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fe7d55ae45145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<x:sst xmlns:x="http://schemas.openxmlformats.org/spreadsheetml/2006/main">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</x:sst>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fe7d55ae45145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43205.8319879318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406066</x:v>
      </x:c>
      <x:c r="B2" s="1">
        <x:v>43205.6334856481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137.601605508551</x:v>
      </x:c>
      <x:c r="H2" t="s">
        <x:v>83</x:v>
      </x:c>
      <x:c r="I2" s="6">
        <x:v>29.2795417094867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24.535</x:v>
      </x:c>
      <x:c r="R2" s="8">
        <x:v>127019.060844036</x:v>
      </x:c>
      <x:c r="S2" s="12">
        <x:v>440465.456966271</x:v>
      </x:c>
      <x:c r="T2" s="12">
        <x:v>38.5</x:v>
      </x:c>
      <x:c r="U2" s="12">
        <x:v>45</x:v>
      </x:c>
      <x:c r="V2" s="12">
        <x:f>NA()</x:f>
      </x:c>
    </x:row>
    <x:row r="3">
      <x:c r="A3">
        <x:v>406074</x:v>
      </x:c>
      <x:c r="B3" s="1">
        <x:v>43205.6335012731</x:v>
      </x:c>
      <x:c r="C3" s="6">
        <x:v>0.0225012733333333</x:v>
      </x:c>
      <x:c r="D3" s="14" t="s">
        <x:v>77</x:v>
      </x:c>
      <x:c r="E3" s="15">
        <x:v>43194.5174731829</x:v>
      </x:c>
      <x:c r="F3" t="s">
        <x:v>82</x:v>
      </x:c>
      <x:c r="G3" s="6">
        <x:v>137.688618843695</x:v>
      </x:c>
      <x:c r="H3" t="s">
        <x:v>83</x:v>
      </x:c>
      <x:c r="I3" s="6">
        <x:v>29.2588789844685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24.535</x:v>
      </x:c>
      <x:c r="R3" s="8">
        <x:v>127006.601616956</x:v>
      </x:c>
      <x:c r="S3" s="12">
        <x:v>440413.99637095</x:v>
      </x:c>
      <x:c r="T3" s="12">
        <x:v>38.5</x:v>
      </x:c>
      <x:c r="U3" s="12">
        <x:v>45</x:v>
      </x:c>
      <x:c r="V3" s="12">
        <x:f>NA()</x:f>
      </x:c>
    </x:row>
    <x:row r="4">
      <x:c r="A4">
        <x:v>406077</x:v>
      </x:c>
      <x:c r="B4" s="1">
        <x:v>43205.6335128125</x:v>
      </x:c>
      <x:c r="C4" s="6">
        <x:v>0.0391189566666667</x:v>
      </x:c>
      <x:c r="D4" s="14" t="s">
        <x:v>77</x:v>
      </x:c>
      <x:c r="E4" s="15">
        <x:v>43194.5174731829</x:v>
      </x:c>
      <x:c r="F4" t="s">
        <x:v>82</x:v>
      </x:c>
      <x:c r="G4" s="6">
        <x:v>137.624943509156</x:v>
      </x:c>
      <x:c r="H4" t="s">
        <x:v>83</x:v>
      </x:c>
      <x:c r="I4" s="6">
        <x:v>29.2686096705106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24.537</x:v>
      </x:c>
      <x:c r="R4" s="8">
        <x:v>126981.746260242</x:v>
      </x:c>
      <x:c r="S4" s="12">
        <x:v>440356.109600278</x:v>
      </x:c>
      <x:c r="T4" s="12">
        <x:v>38.5</x:v>
      </x:c>
      <x:c r="U4" s="12">
        <x:v>45</x:v>
      </x:c>
      <x:c r="V4" s="12">
        <x:f>NA()</x:f>
      </x:c>
    </x:row>
    <x:row r="5">
      <x:c r="A5">
        <x:v>406080</x:v>
      </x:c>
      <x:c r="B5" s="1">
        <x:v>43205.633525</x:v>
      </x:c>
      <x:c r="C5" s="6">
        <x:v>0.0566866266666667</x:v>
      </x:c>
      <x:c r="D5" s="14" t="s">
        <x:v>77</x:v>
      </x:c>
      <x:c r="E5" s="15">
        <x:v>43194.5174731829</x:v>
      </x:c>
      <x:c r="F5" t="s">
        <x:v>82</x:v>
      </x:c>
      <x:c r="G5" s="6">
        <x:v>137.580777557809</x:v>
      </x:c>
      <x:c r="H5" t="s">
        <x:v>83</x:v>
      </x:c>
      <x:c r="I5" s="6">
        <x:v>29.2817941944709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24.536</x:v>
      </x:c>
      <x:c r="R5" s="8">
        <x:v>126972.683050389</x:v>
      </x:c>
      <x:c r="S5" s="12">
        <x:v>440328.009228672</x:v>
      </x:c>
      <x:c r="T5" s="12">
        <x:v>38.5</x:v>
      </x:c>
      <x:c r="U5" s="12">
        <x:v>45</x:v>
      </x:c>
      <x:c r="V5" s="12">
        <x:f>NA()</x:f>
      </x:c>
    </x:row>
    <x:row r="6">
      <x:c r="A6">
        <x:v>406091</x:v>
      </x:c>
      <x:c r="B6" s="1">
        <x:v>43205.6335359606</x:v>
      </x:c>
      <x:c r="C6" s="6">
        <x:v>0.0724375033333333</x:v>
      </x:c>
      <x:c r="D6" s="14" t="s">
        <x:v>77</x:v>
      </x:c>
      <x:c r="E6" s="15">
        <x:v>43194.5174731829</x:v>
      </x:c>
      <x:c r="F6" t="s">
        <x:v>82</x:v>
      </x:c>
      <x:c r="G6" s="6">
        <x:v>137.509044557355</x:v>
      </x:c>
      <x:c r="H6" t="s">
        <x:v>83</x:v>
      </x:c>
      <x:c r="I6" s="6">
        <x:v>29.2934470742771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24.538</x:v>
      </x:c>
      <x:c r="R6" s="8">
        <x:v>126964.662919246</x:v>
      </x:c>
      <x:c r="S6" s="12">
        <x:v>440294.976568489</x:v>
      </x:c>
      <x:c r="T6" s="12">
        <x:v>38.5</x:v>
      </x:c>
      <x:c r="U6" s="12">
        <x:v>45</x:v>
      </x:c>
      <x:c r="V6" s="12">
        <x:f>NA()</x:f>
      </x:c>
    </x:row>
    <x:row r="7">
      <x:c r="A7">
        <x:v>406098</x:v>
      </x:c>
      <x:c r="B7" s="1">
        <x:v>43205.6335507292</x:v>
      </x:c>
      <x:c r="C7" s="6">
        <x:v>0.093722065</x:v>
      </x:c>
      <x:c r="D7" s="14" t="s">
        <x:v>77</x:v>
      </x:c>
      <x:c r="E7" s="15">
        <x:v>43194.5174731829</x:v>
      </x:c>
      <x:c r="F7" t="s">
        <x:v>82</x:v>
      </x:c>
      <x:c r="G7" s="6">
        <x:v>137.542505593876</x:v>
      </x:c>
      <x:c r="H7" t="s">
        <x:v>83</x:v>
      </x:c>
      <x:c r="I7" s="6">
        <x:v>29.2881912600747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24.537</x:v>
      </x:c>
      <x:c r="R7" s="8">
        <x:v>126968.250168196</x:v>
      </x:c>
      <x:c r="S7" s="12">
        <x:v>440302.400477383</x:v>
      </x:c>
      <x:c r="T7" s="12">
        <x:v>38.5</x:v>
      </x:c>
      <x:c r="U7" s="12">
        <x:v>45</x:v>
      </x:c>
      <x:c r="V7" s="12">
        <x:f>NA()</x:f>
      </x:c>
    </x:row>
    <x:row r="8">
      <x:c r="A8">
        <x:v>406100</x:v>
      </x:c>
      <x:c r="B8" s="1">
        <x:v>43205.633559375</x:v>
      </x:c>
      <x:c r="C8" s="6">
        <x:v>0.106156146666667</x:v>
      </x:c>
      <x:c r="D8" s="14" t="s">
        <x:v>77</x:v>
      </x:c>
      <x:c r="E8" s="15">
        <x:v>43194.5174731829</x:v>
      </x:c>
      <x:c r="F8" t="s">
        <x:v>82</x:v>
      </x:c>
      <x:c r="G8" s="6">
        <x:v>137.54568918923</x:v>
      </x:c>
      <x:c r="H8" t="s">
        <x:v>83</x:v>
      </x:c>
      <x:c r="I8" s="6">
        <x:v>29.2766585309128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24.541</x:v>
      </x:c>
      <x:c r="R8" s="8">
        <x:v>126960.178975675</x:v>
      </x:c>
      <x:c r="S8" s="12">
        <x:v>440290.265872458</x:v>
      </x:c>
      <x:c r="T8" s="12">
        <x:v>38.5</x:v>
      </x:c>
      <x:c r="U8" s="12">
        <x:v>45</x:v>
      </x:c>
      <x:c r="V8" s="12">
        <x:f>NA()</x:f>
      </x:c>
    </x:row>
    <x:row r="9">
      <x:c r="A9">
        <x:v>406108</x:v>
      </x:c>
      <x:c r="B9" s="1">
        <x:v>43205.6335711458</x:v>
      </x:c>
      <x:c r="C9" s="6">
        <x:v>0.123123768333333</x:v>
      </x:c>
      <x:c r="D9" s="14" t="s">
        <x:v>77</x:v>
      </x:c>
      <x:c r="E9" s="15">
        <x:v>43194.5174731829</x:v>
      </x:c>
      <x:c r="F9" t="s">
        <x:v>82</x:v>
      </x:c>
      <x:c r="G9" s="6">
        <x:v>137.465899032279</x:v>
      </x:c>
      <x:c r="H9" t="s">
        <x:v>83</x:v>
      </x:c>
      <x:c r="I9" s="6">
        <x:v>29.2983124639072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24.54</x:v>
      </x:c>
      <x:c r="R9" s="8">
        <x:v>126945.616119781</x:v>
      </x:c>
      <x:c r="S9" s="12">
        <x:v>440268.421915475</x:v>
      </x:c>
      <x:c r="T9" s="12">
        <x:v>38.5</x:v>
      </x:c>
      <x:c r="U9" s="12">
        <x:v>45</x:v>
      </x:c>
      <x:c r="V9" s="12">
        <x:f>NA()</x:f>
      </x:c>
    </x:row>
    <x:row r="10">
      <x:c r="A10">
        <x:v>406119</x:v>
      </x:c>
      <x:c r="B10" s="1">
        <x:v>43205.6335824884</x:v>
      </x:c>
      <x:c r="C10" s="6">
        <x:v>0.139441421666667</x:v>
      </x:c>
      <x:c r="D10" s="14" t="s">
        <x:v>77</x:v>
      </x:c>
      <x:c r="E10" s="15">
        <x:v>43194.5174731829</x:v>
      </x:c>
      <x:c r="F10" t="s">
        <x:v>82</x:v>
      </x:c>
      <x:c r="G10" s="6">
        <x:v>137.431819826884</x:v>
      </x:c>
      <x:c r="H10" t="s">
        <x:v>83</x:v>
      </x:c>
      <x:c r="I10" s="6">
        <x:v>29.2956395020642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24.544</x:v>
      </x:c>
      <x:c r="R10" s="8">
        <x:v>126943.688790475</x:v>
      </x:c>
      <x:c r="S10" s="12">
        <x:v>440282.537887781</x:v>
      </x:c>
      <x:c r="T10" s="12">
        <x:v>38.5</x:v>
      </x:c>
      <x:c r="U10" s="12">
        <x:v>45</x:v>
      </x:c>
      <x:c r="V10" s="12">
        <x:f>NA()</x:f>
      </x:c>
    </x:row>
    <x:row r="11">
      <x:c r="A11">
        <x:v>406129</x:v>
      </x:c>
      <x:c r="B11" s="1">
        <x:v>43205.6335950579</x:v>
      </x:c>
      <x:c r="C11" s="6">
        <x:v>0.157559118333333</x:v>
      </x:c>
      <x:c r="D11" s="14" t="s">
        <x:v>77</x:v>
      </x:c>
      <x:c r="E11" s="15">
        <x:v>43194.5174731829</x:v>
      </x:c>
      <x:c r="F11" t="s">
        <x:v>82</x:v>
      </x:c>
      <x:c r="G11" s="6">
        <x:v>137.504776434571</x:v>
      </x:c>
      <x:c r="H11" t="s">
        <x:v>83</x:v>
      </x:c>
      <x:c r="I11" s="6">
        <x:v>29.2836862830272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24.542</x:v>
      </x:c>
      <x:c r="R11" s="8">
        <x:v>126943.008515306</x:v>
      </x:c>
      <x:c r="S11" s="12">
        <x:v>440295.182578217</x:v>
      </x:c>
      <x:c r="T11" s="12">
        <x:v>38.5</x:v>
      </x:c>
      <x:c r="U11" s="12">
        <x:v>45</x:v>
      </x:c>
      <x:c r="V11" s="12">
        <x:f>NA()</x:f>
      </x:c>
    </x:row>
    <x:row r="12">
      <x:c r="A12">
        <x:v>406136</x:v>
      </x:c>
      <x:c r="B12" s="1">
        <x:v>43205.6336056366</x:v>
      </x:c>
      <x:c r="C12" s="6">
        <x:v>0.172760025</x:v>
      </x:c>
      <x:c r="D12" s="14" t="s">
        <x:v>77</x:v>
      </x:c>
      <x:c r="E12" s="15">
        <x:v>43194.5174731829</x:v>
      </x:c>
      <x:c r="F12" t="s">
        <x:v>82</x:v>
      </x:c>
      <x:c r="G12" s="6">
        <x:v>137.494199345123</x:v>
      </x:c>
      <x:c r="H12" t="s">
        <x:v>83</x:v>
      </x:c>
      <x:c r="I12" s="6">
        <x:v>29.2835060840707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24.543</x:v>
      </x:c>
      <x:c r="R12" s="8">
        <x:v>126928.093675677</x:v>
      </x:c>
      <x:c r="S12" s="12">
        <x:v>440260.970378695</x:v>
      </x:c>
      <x:c r="T12" s="12">
        <x:v>38.5</x:v>
      </x:c>
      <x:c r="U12" s="12">
        <x:v>45</x:v>
      </x:c>
      <x:c r="V12" s="12">
        <x:f>NA()</x:f>
      </x:c>
    </x:row>
    <x:row r="13">
      <x:c r="A13">
        <x:v>406143</x:v>
      </x:c>
      <x:c r="B13" s="1">
        <x:v>43205.6336178588</x:v>
      </x:c>
      <x:c r="C13" s="6">
        <x:v>0.19037766</x:v>
      </x:c>
      <x:c r="D13" s="14" t="s">
        <x:v>77</x:v>
      </x:c>
      <x:c r="E13" s="15">
        <x:v>43194.5174731829</x:v>
      </x:c>
      <x:c r="F13" t="s">
        <x:v>82</x:v>
      </x:c>
      <x:c r="G13" s="6">
        <x:v>137.483573251239</x:v>
      </x:c>
      <x:c r="H13" t="s">
        <x:v>83</x:v>
      </x:c>
      <x:c r="I13" s="6">
        <x:v>29.2779499543421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24.546</x:v>
      </x:c>
      <x:c r="R13" s="8">
        <x:v>126935.904868733</x:v>
      </x:c>
      <x:c r="S13" s="12">
        <x:v>440254.062045619</x:v>
      </x:c>
      <x:c r="T13" s="12">
        <x:v>38.5</x:v>
      </x:c>
      <x:c r="U13" s="12">
        <x:v>45</x:v>
      </x:c>
      <x:c r="V13" s="12">
        <x:f>NA()</x:f>
      </x:c>
    </x:row>
    <x:row r="14">
      <x:c r="A14">
        <x:v>406156</x:v>
      </x:c>
      <x:c r="B14" s="1">
        <x:v>43205.6336287037</x:v>
      </x:c>
      <x:c r="C14" s="6">
        <x:v>0.205978561666667</x:v>
      </x:c>
      <x:c r="D14" s="14" t="s">
        <x:v>77</x:v>
      </x:c>
      <x:c r="E14" s="15">
        <x:v>43194.5174731829</x:v>
      </x:c>
      <x:c r="F14" t="s">
        <x:v>82</x:v>
      </x:c>
      <x:c r="G14" s="6">
        <x:v>137.558779744963</x:v>
      </x:c>
      <x:c r="H14" t="s">
        <x:v>83</x:v>
      </x:c>
      <x:c r="I14" s="6">
        <x:v>29.2681591751634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24.543</x:v>
      </x:c>
      <x:c r="R14" s="8">
        <x:v>126941.973695544</x:v>
      </x:c>
      <x:c r="S14" s="12">
        <x:v>440272.0691802</x:v>
      </x:c>
      <x:c r="T14" s="12">
        <x:v>38.5</x:v>
      </x:c>
      <x:c r="U14" s="12">
        <x:v>45</x:v>
      </x:c>
      <x:c r="V14" s="12">
        <x:f>NA()</x:f>
      </x:c>
    </x:row>
    <x:row r="15">
      <x:c r="A15">
        <x:v>406170</x:v>
      </x:c>
      <x:c r="B15" s="1">
        <x:v>43205.6336408912</x:v>
      </x:c>
      <x:c r="C15" s="6">
        <x:v>0.223546255</x:v>
      </x:c>
      <x:c r="D15" s="14" t="s">
        <x:v>77</x:v>
      </x:c>
      <x:c r="E15" s="15">
        <x:v>43194.5174731829</x:v>
      </x:c>
      <x:c r="F15" t="s">
        <x:v>82</x:v>
      </x:c>
      <x:c r="G15" s="6">
        <x:v>137.48786905234</x:v>
      </x:c>
      <x:c r="H15" t="s">
        <x:v>83</x:v>
      </x:c>
      <x:c r="I15" s="6">
        <x:v>29.2769288287991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24.546</x:v>
      </x:c>
      <x:c r="R15" s="8">
        <x:v>126929.637506587</x:v>
      </x:c>
      <x:c r="S15" s="12">
        <x:v>440251.171835964</x:v>
      </x:c>
      <x:c r="T15" s="12">
        <x:v>38.5</x:v>
      </x:c>
      <x:c r="U15" s="12">
        <x:v>45</x:v>
      </x:c>
      <x:c r="V15" s="12">
        <x:f>NA()</x:f>
      </x:c>
    </x:row>
    <x:row r="16">
      <x:c r="A16">
        <x:v>406177</x:v>
      </x:c>
      <x:c r="B16" s="1">
        <x:v>43205.6336523148</x:v>
      </x:c>
      <x:c r="C16" s="6">
        <x:v>0.239997201666667</x:v>
      </x:c>
      <x:c r="D16" s="14" t="s">
        <x:v>77</x:v>
      </x:c>
      <x:c r="E16" s="15">
        <x:v>43194.5174731829</x:v>
      </x:c>
      <x:c r="F16" t="s">
        <x:v>82</x:v>
      </x:c>
      <x:c r="G16" s="6">
        <x:v>137.476420861046</x:v>
      </x:c>
      <x:c r="H16" t="s">
        <x:v>83</x:v>
      </x:c>
      <x:c r="I16" s="6">
        <x:v>29.2850377755062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24.544</x:v>
      </x:c>
      <x:c r="R16" s="8">
        <x:v>126937.374728823</x:v>
      </x:c>
      <x:c r="S16" s="12">
        <x:v>440256.679118498</x:v>
      </x:c>
      <x:c r="T16" s="12">
        <x:v>38.5</x:v>
      </x:c>
      <x:c r="U16" s="12">
        <x:v>45</x:v>
      </x:c>
      <x:c r="V16" s="12">
        <x:f>NA()</x:f>
      </x:c>
    </x:row>
    <x:row r="17">
      <x:c r="A17">
        <x:v>406189</x:v>
      </x:c>
      <x:c r="B17" s="1">
        <x:v>43205.6336633912</x:v>
      </x:c>
      <x:c r="C17" s="6">
        <x:v>0.255931473333333</x:v>
      </x:c>
      <x:c r="D17" s="14" t="s">
        <x:v>77</x:v>
      </x:c>
      <x:c r="E17" s="15">
        <x:v>43194.5174731829</x:v>
      </x:c>
      <x:c r="F17" t="s">
        <x:v>82</x:v>
      </x:c>
      <x:c r="G17" s="6">
        <x:v>137.568764842306</x:v>
      </x:c>
      <x:c r="H17" t="s">
        <x:v>83</x:v>
      </x:c>
      <x:c r="I17" s="6">
        <x:v>29.2657865673327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24.543</x:v>
      </x:c>
      <x:c r="R17" s="8">
        <x:v>126947.102493108</x:v>
      </x:c>
      <x:c r="S17" s="12">
        <x:v>440255.933270653</x:v>
      </x:c>
      <x:c r="T17" s="12">
        <x:v>38.5</x:v>
      </x:c>
      <x:c r="U17" s="12">
        <x:v>45</x:v>
      </x:c>
      <x:c r="V17" s="12">
        <x:f>NA()</x:f>
      </x:c>
    </x:row>
    <x:row r="18">
      <x:c r="A18">
        <x:v>406199</x:v>
      </x:c>
      <x:c r="B18" s="1">
        <x:v>43205.6336750347</x:v>
      </x:c>
      <x:c r="C18" s="6">
        <x:v>0.272715803333333</x:v>
      </x:c>
      <x:c r="D18" s="14" t="s">
        <x:v>77</x:v>
      </x:c>
      <x:c r="E18" s="15">
        <x:v>43194.5174731829</x:v>
      </x:c>
      <x:c r="F18" t="s">
        <x:v>82</x:v>
      </x:c>
      <x:c r="G18" s="6">
        <x:v>137.566811354363</x:v>
      </x:c>
      <x:c r="H18" t="s">
        <x:v>83</x:v>
      </x:c>
      <x:c r="I18" s="6">
        <x:v>29.2608611589653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24.545</x:v>
      </x:c>
      <x:c r="R18" s="8">
        <x:v>126948.081834848</x:v>
      </x:c>
      <x:c r="S18" s="12">
        <x:v>440241.263005549</x:v>
      </x:c>
      <x:c r="T18" s="12">
        <x:v>38.5</x:v>
      </x:c>
      <x:c r="U18" s="12">
        <x:v>45</x:v>
      </x:c>
      <x:c r="V18" s="12">
        <x:f>NA()</x:f>
      </x:c>
    </x:row>
    <x:row r="19">
      <x:c r="A19">
        <x:v>406207</x:v>
      </x:c>
      <x:c r="B19" s="1">
        <x:v>43205.6336866088</x:v>
      </x:c>
      <x:c r="C19" s="6">
        <x:v>0.289383405</x:v>
      </x:c>
      <x:c r="D19" s="14" t="s">
        <x:v>77</x:v>
      </x:c>
      <x:c r="E19" s="15">
        <x:v>43194.5174731829</x:v>
      </x:c>
      <x:c r="F19" t="s">
        <x:v>82</x:v>
      </x:c>
      <x:c r="G19" s="6">
        <x:v>137.499692845523</x:v>
      </x:c>
      <x:c r="H19" t="s">
        <x:v>83</x:v>
      </x:c>
      <x:c r="I19" s="6">
        <x:v>29.2687298026135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24.548</x:v>
      </x:c>
      <x:c r="R19" s="8">
        <x:v>126954.824602204</x:v>
      </x:c>
      <x:c r="S19" s="12">
        <x:v>440254.935195115</x:v>
      </x:c>
      <x:c r="T19" s="12">
        <x:v>38.5</x:v>
      </x:c>
      <x:c r="U19" s="12">
        <x:v>45</x:v>
      </x:c>
      <x:c r="V19" s="12">
        <x:f>NA()</x:f>
      </x:c>
    </x:row>
    <x:row r="20">
      <x:c r="A20">
        <x:v>406220</x:v>
      </x:c>
      <x:c r="B20" s="1">
        <x:v>43205.6336981829</x:v>
      </x:c>
      <x:c r="C20" s="6">
        <x:v>0.306034395</x:v>
      </x:c>
      <x:c r="D20" s="14" t="s">
        <x:v>77</x:v>
      </x:c>
      <x:c r="E20" s="15">
        <x:v>43194.5174731829</x:v>
      </x:c>
      <x:c r="F20" t="s">
        <x:v>82</x:v>
      </x:c>
      <x:c r="G20" s="6">
        <x:v>137.542167691657</x:v>
      </x:c>
      <x:c r="H20" t="s">
        <x:v>83</x:v>
      </x:c>
      <x:c r="I20" s="6">
        <x:v>29.2667175904585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24.545</x:v>
      </x:c>
      <x:c r="R20" s="8">
        <x:v>126945.531848175</x:v>
      </x:c>
      <x:c r="S20" s="12">
        <x:v>440234.931231721</x:v>
      </x:c>
      <x:c r="T20" s="12">
        <x:v>38.5</x:v>
      </x:c>
      <x:c r="U20" s="12">
        <x:v>45</x:v>
      </x:c>
      <x:c r="V20" s="12">
        <x:f>NA()</x:f>
      </x:c>
    </x:row>
    <x:row r="21">
      <x:c r="A21">
        <x:v>406232</x:v>
      </x:c>
      <x:c r="B21" s="1">
        <x:v>43205.6337096065</x:v>
      </x:c>
      <x:c r="C21" s="6">
        <x:v>0.322502011666667</x:v>
      </x:c>
      <x:c r="D21" s="14" t="s">
        <x:v>77</x:v>
      </x:c>
      <x:c r="E21" s="15">
        <x:v>43194.5174731829</x:v>
      </x:c>
      <x:c r="F21" t="s">
        <x:v>82</x:v>
      </x:c>
      <x:c r="G21" s="6">
        <x:v>137.459994904473</x:v>
      </x:c>
      <x:c r="H21" t="s">
        <x:v>83</x:v>
      </x:c>
      <x:c r="I21" s="6">
        <x:v>29.2889420901711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24.544</x:v>
      </x:c>
      <x:c r="R21" s="8">
        <x:v>126955.721093666</x:v>
      </x:c>
      <x:c r="S21" s="12">
        <x:v>440252.152722347</x:v>
      </x:c>
      <x:c r="T21" s="12">
        <x:v>38.5</x:v>
      </x:c>
      <x:c r="U21" s="12">
        <x:v>45</x:v>
      </x:c>
      <x:c r="V21" s="12">
        <x:f>NA()</x:f>
      </x:c>
    </x:row>
    <x:row r="22">
      <x:c r="A22">
        <x:v>406236</x:v>
      </x:c>
      <x:c r="B22" s="1">
        <x:v>43205.6337214931</x:v>
      </x:c>
      <x:c r="C22" s="6">
        <x:v>0.339602995</x:v>
      </x:c>
      <x:c r="D22" s="14" t="s">
        <x:v>77</x:v>
      </x:c>
      <x:c r="E22" s="15">
        <x:v>43194.5174731829</x:v>
      </x:c>
      <x:c r="F22" t="s">
        <x:v>82</x:v>
      </x:c>
      <x:c r="G22" s="6">
        <x:v>137.511749595252</x:v>
      </x:c>
      <x:c r="H22" t="s">
        <x:v>83</x:v>
      </x:c>
      <x:c r="I22" s="6">
        <x:v>29.271252577767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24.546</x:v>
      </x:c>
      <x:c r="R22" s="8">
        <x:v>126953.551627299</x:v>
      </x:c>
      <x:c r="S22" s="12">
        <x:v>440246.601161615</x:v>
      </x:c>
      <x:c r="T22" s="12">
        <x:v>38.5</x:v>
      </x:c>
      <x:c r="U22" s="12">
        <x:v>45</x:v>
      </x:c>
      <x:c r="V22" s="12">
        <x:f>NA()</x:f>
      </x:c>
    </x:row>
    <x:row r="23">
      <x:c r="A23">
        <x:v>406244</x:v>
      </x:c>
      <x:c r="B23" s="1">
        <x:v>43205.6337334491</x:v>
      </x:c>
      <x:c r="C23" s="6">
        <x:v>0.356837295</x:v>
      </x:c>
      <x:c r="D23" s="14" t="s">
        <x:v>77</x:v>
      </x:c>
      <x:c r="E23" s="15">
        <x:v>43194.5174731829</x:v>
      </x:c>
      <x:c r="F23" t="s">
        <x:v>82</x:v>
      </x:c>
      <x:c r="G23" s="6">
        <x:v>137.540755531818</x:v>
      </x:c>
      <x:c r="H23" t="s">
        <x:v>83</x:v>
      </x:c>
      <x:c r="I23" s="6">
        <x:v>29.2589690832838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24.548</x:v>
      </x:c>
      <x:c r="R23" s="8">
        <x:v>126933.47164163</x:v>
      </x:c>
      <x:c r="S23" s="12">
        <x:v>440231.49345248</x:v>
      </x:c>
      <x:c r="T23" s="12">
        <x:v>38.5</x:v>
      </x:c>
      <x:c r="U23" s="12">
        <x:v>45</x:v>
      </x:c>
      <x:c r="V23" s="12">
        <x:f>NA()</x:f>
      </x:c>
    </x:row>
    <x:row r="24">
      <x:c r="A24">
        <x:v>406258</x:v>
      </x:c>
      <x:c r="B24" s="1">
        <x:v>43205.6337446759</x:v>
      </x:c>
      <x:c r="C24" s="6">
        <x:v>0.37300495</x:v>
      </x:c>
      <x:c r="D24" s="14" t="s">
        <x:v>77</x:v>
      </x:c>
      <x:c r="E24" s="15">
        <x:v>43194.5174731829</x:v>
      </x:c>
      <x:c r="F24" t="s">
        <x:v>82</x:v>
      </x:c>
      <x:c r="G24" s="6">
        <x:v>137.533483542722</x:v>
      </x:c>
      <x:c r="H24" t="s">
        <x:v>83</x:v>
      </x:c>
      <x:c r="I24" s="6">
        <x:v>29.2660868973448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24.546</x:v>
      </x:c>
      <x:c r="R24" s="8">
        <x:v>126935.79424979</x:v>
      </x:c>
      <x:c r="S24" s="12">
        <x:v>440237.999129734</x:v>
      </x:c>
      <x:c r="T24" s="12">
        <x:v>38.5</x:v>
      </x:c>
      <x:c r="U24" s="12">
        <x:v>45</x:v>
      </x:c>
      <x:c r="V24" s="12">
        <x:f>NA()</x:f>
      </x:c>
    </x:row>
    <x:row r="25">
      <x:c r="A25">
        <x:v>406272</x:v>
      </x:c>
      <x:c r="B25" s="1">
        <x:v>43205.6337579514</x:v>
      </x:c>
      <x:c r="C25" s="6">
        <x:v>0.392139336666667</x:v>
      </x:c>
      <x:c r="D25" s="14" t="s">
        <x:v>77</x:v>
      </x:c>
      <x:c r="E25" s="15">
        <x:v>43194.5174731829</x:v>
      </x:c>
      <x:c r="F25" t="s">
        <x:v>82</x:v>
      </x:c>
      <x:c r="G25" s="6">
        <x:v>137.443310663963</x:v>
      </x:c>
      <x:c r="H25" t="s">
        <x:v>83</x:v>
      </x:c>
      <x:c r="I25" s="6">
        <x:v>29.2848275433066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24.547</x:v>
      </x:c>
      <x:c r="R25" s="8">
        <x:v>126931.821086689</x:v>
      </x:c>
      <x:c r="S25" s="12">
        <x:v>440259.204135349</x:v>
      </x:c>
      <x:c r="T25" s="12">
        <x:v>38.5</x:v>
      </x:c>
      <x:c r="U25" s="12">
        <x:v>45</x:v>
      </x:c>
      <x:c r="V25" s="12">
        <x:f>NA()</x:f>
      </x:c>
    </x:row>
    <x:row r="26">
      <x:c r="A26">
        <x:v>406276</x:v>
      </x:c>
      <x:c r="B26" s="1">
        <x:v>43205.6337678588</x:v>
      </x:c>
      <x:c r="C26" s="6">
        <x:v>0.406406825</x:v>
      </x:c>
      <x:c r="D26" s="14" t="s">
        <x:v>77</x:v>
      </x:c>
      <x:c r="E26" s="15">
        <x:v>43194.5174731829</x:v>
      </x:c>
      <x:c r="F26" t="s">
        <x:v>82</x:v>
      </x:c>
      <x:c r="G26" s="6">
        <x:v>137.421921559734</x:v>
      </x:c>
      <x:c r="H26" t="s">
        <x:v>83</x:v>
      </x:c>
      <x:c r="I26" s="6">
        <x:v>29.2926061434514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24.546</x:v>
      </x:c>
      <x:c r="R26" s="8">
        <x:v>126921.315715847</x:v>
      </x:c>
      <x:c r="S26" s="12">
        <x:v>440231.571547857</x:v>
      </x:c>
      <x:c r="T26" s="12">
        <x:v>38.5</x:v>
      </x:c>
      <x:c r="U26" s="12">
        <x:v>45</x:v>
      </x:c>
      <x:c r="V26" s="12">
        <x:f>NA()</x:f>
      </x:c>
    </x:row>
    <x:row r="27">
      <x:c r="A27">
        <x:v>406283</x:v>
      </x:c>
      <x:c r="B27" s="1">
        <x:v>43205.6337790162</x:v>
      </x:c>
      <x:c r="C27" s="6">
        <x:v>0.422457755</x:v>
      </x:c>
      <x:c r="D27" s="14" t="s">
        <x:v>77</x:v>
      </x:c>
      <x:c r="E27" s="15">
        <x:v>43194.5174731829</x:v>
      </x:c>
      <x:c r="F27" t="s">
        <x:v>82</x:v>
      </x:c>
      <x:c r="G27" s="6">
        <x:v>137.432273374969</x:v>
      </x:c>
      <x:c r="H27" t="s">
        <x:v>83</x:v>
      </x:c>
      <x:c r="I27" s="6">
        <x:v>29.282064492771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24.549</x:v>
      </x:c>
      <x:c r="R27" s="8">
        <x:v>126918.194569394</x:v>
      </x:c>
      <x:c r="S27" s="12">
        <x:v>440212.996802261</x:v>
      </x:c>
      <x:c r="T27" s="12">
        <x:v>38.5</x:v>
      </x:c>
      <x:c r="U27" s="12">
        <x:v>45</x:v>
      </x:c>
      <x:c r="V27" s="12">
        <x:f>NA()</x:f>
      </x:c>
    </x:row>
    <x:row r="28">
      <x:c r="A28">
        <x:v>406301</x:v>
      </x:c>
      <x:c r="B28" s="1">
        <x:v>43205.6337929745</x:v>
      </x:c>
      <x:c r="C28" s="6">
        <x:v>0.442558935</x:v>
      </x:c>
      <x:c r="D28" s="14" t="s">
        <x:v>77</x:v>
      </x:c>
      <x:c r="E28" s="15">
        <x:v>43194.5174731829</x:v>
      </x:c>
      <x:c r="F28" t="s">
        <x:v>82</x:v>
      </x:c>
      <x:c r="G28" s="6">
        <x:v>137.459820930756</x:v>
      </x:c>
      <x:c r="H28" t="s">
        <x:v>83</x:v>
      </x:c>
      <x:c r="I28" s="6">
        <x:v>29.2835961835476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24.546</x:v>
      </x:c>
      <x:c r="R28" s="8">
        <x:v>126930.694085408</x:v>
      </x:c>
      <x:c r="S28" s="12">
        <x:v>440248.139720266</x:v>
      </x:c>
      <x:c r="T28" s="12">
        <x:v>38.5</x:v>
      </x:c>
      <x:c r="U28" s="12">
        <x:v>45</x:v>
      </x:c>
      <x:c r="V28" s="12">
        <x:f>NA()</x:f>
      </x:c>
    </x:row>
    <x:row r="29">
      <x:c r="A29">
        <x:v>406307</x:v>
      </x:c>
      <x:c r="B29" s="1">
        <x:v>43205.6338026968</x:v>
      </x:c>
      <x:c r="C29" s="6">
        <x:v>0.456526428333333</x:v>
      </x:c>
      <x:c r="D29" s="14" t="s">
        <x:v>77</x:v>
      </x:c>
      <x:c r="E29" s="15">
        <x:v>43194.5174731829</x:v>
      </x:c>
      <x:c r="F29" t="s">
        <x:v>82</x:v>
      </x:c>
      <x:c r="G29" s="6">
        <x:v>137.40532975705</x:v>
      </x:c>
      <x:c r="H29" t="s">
        <x:v>83</x:v>
      </x:c>
      <x:c r="I29" s="6">
        <x:v>29.2911645482404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24.548</x:v>
      </x:c>
      <x:c r="R29" s="8">
        <x:v>126929.255687748</x:v>
      </x:c>
      <x:c r="S29" s="12">
        <x:v>440210.055709065</x:v>
      </x:c>
      <x:c r="T29" s="12">
        <x:v>38.5</x:v>
      </x:c>
      <x:c r="U29" s="12">
        <x:v>45</x:v>
      </x:c>
      <x:c r="V29" s="12">
        <x:f>NA()</x:f>
      </x:c>
    </x:row>
    <x:row r="30">
      <x:c r="A30">
        <x:v>406314</x:v>
      </x:c>
      <x:c r="B30" s="1">
        <x:v>43205.6338138079</x:v>
      </x:c>
      <x:c r="C30" s="6">
        <x:v>0.472544028333333</x:v>
      </x:c>
      <x:c r="D30" s="14" t="s">
        <x:v>77</x:v>
      </x:c>
      <x:c r="E30" s="15">
        <x:v>43194.5174731829</x:v>
      </x:c>
      <x:c r="F30" t="s">
        <x:v>82</x:v>
      </x:c>
      <x:c r="G30" s="6">
        <x:v>137.407471482785</x:v>
      </x:c>
      <x:c r="H30" t="s">
        <x:v>83</x:v>
      </x:c>
      <x:c r="I30" s="6">
        <x:v>29.2825750562847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24.551</x:v>
      </x:c>
      <x:c r="R30" s="8">
        <x:v>126926.18760681</x:v>
      </x:c>
      <x:c r="S30" s="12">
        <x:v>440207.67630764</x:v>
      </x:c>
      <x:c r="T30" s="12">
        <x:v>38.5</x:v>
      </x:c>
      <x:c r="U30" s="12">
        <x:v>45</x:v>
      </x:c>
      <x:c r="V30" s="12">
        <x:f>NA()</x:f>
      </x:c>
    </x:row>
    <x:row r="31">
      <x:c r="A31">
        <x:v>406327</x:v>
      </x:c>
      <x:c r="B31" s="1">
        <x:v>43205.6338255787</x:v>
      </x:c>
      <x:c r="C31" s="6">
        <x:v>0.489478308333333</x:v>
      </x:c>
      <x:c r="D31" s="14" t="s">
        <x:v>77</x:v>
      </x:c>
      <x:c r="E31" s="15">
        <x:v>43194.5174731829</x:v>
      </x:c>
      <x:c r="F31" t="s">
        <x:v>82</x:v>
      </x:c>
      <x:c r="G31" s="6">
        <x:v>137.427772929529</x:v>
      </x:c>
      <x:c r="H31" t="s">
        <x:v>83</x:v>
      </x:c>
      <x:c r="I31" s="6">
        <x:v>29.2885216252962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24.547</x:v>
      </x:c>
      <x:c r="R31" s="8">
        <x:v>126930.774313744</x:v>
      </x:c>
      <x:c r="S31" s="12">
        <x:v>440236.59277335</x:v>
      </x:c>
      <x:c r="T31" s="12">
        <x:v>38.5</x:v>
      </x:c>
      <x:c r="U31" s="12">
        <x:v>45</x:v>
      </x:c>
      <x:c r="V31" s="12">
        <x:f>NA()</x:f>
      </x:c>
    </x:row>
    <x:row r="32">
      <x:c r="A32">
        <x:v>406342</x:v>
      </x:c>
      <x:c r="B32" s="1">
        <x:v>43205.6338370718</x:v>
      </x:c>
      <x:c r="C32" s="6">
        <x:v>0.5060293</x:v>
      </x:c>
      <x:c r="D32" s="14" t="s">
        <x:v>77</x:v>
      </x:c>
      <x:c r="E32" s="15">
        <x:v>43194.5174731829</x:v>
      </x:c>
      <x:c r="F32" t="s">
        <x:v>82</x:v>
      </x:c>
      <x:c r="G32" s="6">
        <x:v>137.375900901981</x:v>
      </x:c>
      <x:c r="H32" t="s">
        <x:v>83</x:v>
      </x:c>
      <x:c r="I32" s="6">
        <x:v>29.290083352239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24.551</x:v>
      </x:c>
      <x:c r="R32" s="8">
        <x:v>126931.108436431</x:v>
      </x:c>
      <x:c r="S32" s="12">
        <x:v>440212.11999438</x:v>
      </x:c>
      <x:c r="T32" s="12">
        <x:v>38.5</x:v>
      </x:c>
      <x:c r="U32" s="12">
        <x:v>45</x:v>
      </x:c>
      <x:c r="V32" s="12">
        <x:f>NA()</x:f>
      </x:c>
    </x:row>
    <x:row r="33">
      <x:c r="A33">
        <x:v>406347</x:v>
      </x:c>
      <x:c r="B33" s="1">
        <x:v>43205.6338487616</x:v>
      </x:c>
      <x:c r="C33" s="6">
        <x:v>0.522896935</x:v>
      </x:c>
      <x:c r="D33" s="14" t="s">
        <x:v>77</x:v>
      </x:c>
      <x:c r="E33" s="15">
        <x:v>43194.5174731829</x:v>
      </x:c>
      <x:c r="F33" t="s">
        <x:v>82</x:v>
      </x:c>
      <x:c r="G33" s="6">
        <x:v>137.475777866739</x:v>
      </x:c>
      <x:c r="H33" t="s">
        <x:v>83</x:v>
      </x:c>
      <x:c r="I33" s="6">
        <x:v>29.2771090274018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24.547</x:v>
      </x:c>
      <x:c r="R33" s="8">
        <x:v>126938.585211036</x:v>
      </x:c>
      <x:c r="S33" s="12">
        <x:v>440207.607040449</x:v>
      </x:c>
      <x:c r="T33" s="12">
        <x:v>38.5</x:v>
      </x:c>
      <x:c r="U33" s="12">
        <x:v>45</x:v>
      </x:c>
      <x:c r="V33" s="12">
        <x:f>NA()</x:f>
      </x:c>
    </x:row>
    <x:row r="34">
      <x:c r="A34">
        <x:v>406353</x:v>
      </x:c>
      <x:c r="B34" s="1">
        <x:v>43205.6338604167</x:v>
      </x:c>
      <x:c r="C34" s="6">
        <x:v>0.539647876666667</x:v>
      </x:c>
      <x:c r="D34" s="14" t="s">
        <x:v>77</x:v>
      </x:c>
      <x:c r="E34" s="15">
        <x:v>43194.5174731829</x:v>
      </x:c>
      <x:c r="F34" t="s">
        <x:v>82</x:v>
      </x:c>
      <x:c r="G34" s="6">
        <x:v>137.481447655696</x:v>
      </x:c>
      <x:c r="H34" t="s">
        <x:v>83</x:v>
      </x:c>
      <x:c r="I34" s="6">
        <x:v>29.2676786468601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24.55</x:v>
      </x:c>
      <x:c r="R34" s="8">
        <x:v>126933.883366345</x:v>
      </x:c>
      <x:c r="S34" s="12">
        <x:v>440212.623330765</x:v>
      </x:c>
      <x:c r="T34" s="12">
        <x:v>38.5</x:v>
      </x:c>
      <x:c r="U34" s="12">
        <x:v>45</x:v>
      </x:c>
      <x:c r="V34" s="12">
        <x:f>NA()</x:f>
      </x:c>
    </x:row>
    <x:row r="35">
      <x:c r="A35">
        <x:v>406364</x:v>
      </x:c>
      <x:c r="B35" s="1">
        <x:v>43205.6338716435</x:v>
      </x:c>
      <x:c r="C35" s="6">
        <x:v>0.555832203333333</x:v>
      </x:c>
      <x:c r="D35" s="14" t="s">
        <x:v>77</x:v>
      </x:c>
      <x:c r="E35" s="15">
        <x:v>43194.5174731829</x:v>
      </x:c>
      <x:c r="F35" t="s">
        <x:v>82</x:v>
      </x:c>
      <x:c r="G35" s="6">
        <x:v>137.421110836566</x:v>
      </x:c>
      <x:c r="H35" t="s">
        <x:v>83</x:v>
      </x:c>
      <x:c r="I35" s="6">
        <x:v>29.2793314776313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24.551</x:v>
      </x:c>
      <x:c r="R35" s="8">
        <x:v>126929.837376123</x:v>
      </x:c>
      <x:c r="S35" s="12">
        <x:v>440184.254103778</x:v>
      </x:c>
      <x:c r="T35" s="12">
        <x:v>38.5</x:v>
      </x:c>
      <x:c r="U35" s="12">
        <x:v>45</x:v>
      </x:c>
      <x:c r="V35" s="12">
        <x:f>NA()</x:f>
      </x:c>
    </x:row>
    <x:row r="36">
      <x:c r="A36">
        <x:v>406379</x:v>
      </x:c>
      <x:c r="B36" s="1">
        <x:v>43205.6338832986</x:v>
      </x:c>
      <x:c r="C36" s="6">
        <x:v>0.572616475</x:v>
      </x:c>
      <x:c r="D36" s="14" t="s">
        <x:v>77</x:v>
      </x:c>
      <x:c r="E36" s="15">
        <x:v>43194.5174731829</x:v>
      </x:c>
      <x:c r="F36" t="s">
        <x:v>82</x:v>
      </x:c>
      <x:c r="G36" s="6">
        <x:v>137.476178715018</x:v>
      </x:c>
      <x:c r="H36" t="s">
        <x:v>83</x:v>
      </x:c>
      <x:c r="I36" s="6">
        <x:v>29.2662370623611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24.551</x:v>
      </x:c>
      <x:c r="R36" s="8">
        <x:v>126934.457878382</x:v>
      </x:c>
      <x:c r="S36" s="12">
        <x:v>440218.234756396</x:v>
      </x:c>
      <x:c r="T36" s="12">
        <x:v>38.5</x:v>
      </x:c>
      <x:c r="U36" s="12">
        <x:v>45</x:v>
      </x:c>
      <x:c r="V36" s="12">
        <x:f>NA()</x:f>
      </x:c>
    </x:row>
    <x:row r="37">
      <x:c r="A37">
        <x:v>406390</x:v>
      </x:c>
      <x:c r="B37" s="1">
        <x:v>43205.6338960301</x:v>
      </x:c>
      <x:c r="C37" s="6">
        <x:v>0.590950895</x:v>
      </x:c>
      <x:c r="D37" s="14" t="s">
        <x:v>77</x:v>
      </x:c>
      <x:c r="E37" s="15">
        <x:v>43194.5174731829</x:v>
      </x:c>
      <x:c r="F37" t="s">
        <x:v>82</x:v>
      </x:c>
      <x:c r="G37" s="6">
        <x:v>137.408900098884</x:v>
      </x:c>
      <x:c r="H37" t="s">
        <x:v>83</x:v>
      </x:c>
      <x:c r="I37" s="6">
        <x:v>29.2795417094867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24.552</x:v>
      </x:c>
      <x:c r="R37" s="8">
        <x:v>126941.506243022</x:v>
      </x:c>
      <x:c r="S37" s="12">
        <x:v>440215.175203797</x:v>
      </x:c>
      <x:c r="T37" s="12">
        <x:v>38.5</x:v>
      </x:c>
      <x:c r="U37" s="12">
        <x:v>45</x:v>
      </x:c>
      <x:c r="V37" s="12">
        <x:f>NA()</x:f>
      </x:c>
    </x:row>
    <x:row r="38">
      <x:c r="A38">
        <x:v>406395</x:v>
      </x:c>
      <x:c r="B38" s="1">
        <x:v>43205.6339069792</x:v>
      </x:c>
      <x:c r="C38" s="6">
        <x:v>0.606718453333333</x:v>
      </x:c>
      <x:c r="D38" s="14" t="s">
        <x:v>77</x:v>
      </x:c>
      <x:c r="E38" s="15">
        <x:v>43194.5174731829</x:v>
      </x:c>
      <x:c r="F38" t="s">
        <x:v>82</x:v>
      </x:c>
      <x:c r="G38" s="6">
        <x:v>137.411685555956</x:v>
      </x:c>
      <x:c r="H38" t="s">
        <x:v>83</x:v>
      </x:c>
      <x:c r="I38" s="6">
        <x:v>29.2869598990806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24.549</x:v>
      </x:c>
      <x:c r="R38" s="8">
        <x:v>126913.891821712</x:v>
      </x:c>
      <x:c r="S38" s="12">
        <x:v>440205.63934001</x:v>
      </x:c>
      <x:c r="T38" s="12">
        <x:v>38.5</x:v>
      </x:c>
      <x:c r="U38" s="12">
        <x:v>45</x:v>
      </x:c>
      <x:c r="V38" s="12">
        <x:f>NA()</x:f>
      </x:c>
    </x:row>
    <x:row r="39">
      <x:c r="A39">
        <x:v>406403</x:v>
      </x:c>
      <x:c r="B39" s="1">
        <x:v>43205.6339183218</x:v>
      </x:c>
      <x:c r="C39" s="6">
        <x:v>0.623069401666667</x:v>
      </x:c>
      <x:c r="D39" s="14" t="s">
        <x:v>77</x:v>
      </x:c>
      <x:c r="E39" s="15">
        <x:v>43194.5174731829</x:v>
      </x:c>
      <x:c r="F39" t="s">
        <x:v>82</x:v>
      </x:c>
      <x:c r="G39" s="6">
        <x:v>137.440345728671</x:v>
      </x:c>
      <x:c r="H39" t="s">
        <x:v>83</x:v>
      </x:c>
      <x:c r="I39" s="6">
        <x:v>29.2720634701832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24.552</x:v>
      </x:c>
      <x:c r="R39" s="8">
        <x:v>126919.893085136</x:v>
      </x:c>
      <x:c r="S39" s="12">
        <x:v>440183.066501909</x:v>
      </x:c>
      <x:c r="T39" s="12">
        <x:v>38.5</x:v>
      </x:c>
      <x:c r="U39" s="12">
        <x:v>45</x:v>
      </x:c>
      <x:c r="V39" s="12">
        <x:f>NA()</x:f>
      </x:c>
    </x:row>
    <x:row r="40">
      <x:c r="A40">
        <x:v>406414</x:v>
      </x:c>
      <x:c r="B40" s="1">
        <x:v>43205.6339299769</x:v>
      </x:c>
      <x:c r="C40" s="6">
        <x:v>0.639837003333333</x:v>
      </x:c>
      <x:c r="D40" s="14" t="s">
        <x:v>77</x:v>
      </x:c>
      <x:c r="E40" s="15">
        <x:v>43194.5174731829</x:v>
      </x:c>
      <x:c r="F40" t="s">
        <x:v>82</x:v>
      </x:c>
      <x:c r="G40" s="6">
        <x:v>137.439297452307</x:v>
      </x:c>
      <x:c r="H40" t="s">
        <x:v>83</x:v>
      </x:c>
      <x:c r="I40" s="6">
        <x:v>29.2750067109719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24.551</x:v>
      </x:c>
      <x:c r="R40" s="8">
        <x:v>126925.347985921</x:v>
      </x:c>
      <x:c r="S40" s="12">
        <x:v>440187.394362823</x:v>
      </x:c>
      <x:c r="T40" s="12">
        <x:v>38.5</x:v>
      </x:c>
      <x:c r="U40" s="12">
        <x:v>45</x:v>
      </x:c>
      <x:c r="V40" s="12">
        <x:f>NA()</x:f>
      </x:c>
    </x:row>
    <x:row r="41">
      <x:c r="A41">
        <x:v>406425</x:v>
      </x:c>
      <x:c r="B41" s="1">
        <x:v>43205.6339419792</x:v>
      </x:c>
      <x:c r="C41" s="6">
        <x:v>0.657138063333333</x:v>
      </x:c>
      <x:c r="D41" s="14" t="s">
        <x:v>77</x:v>
      </x:c>
      <x:c r="E41" s="15">
        <x:v>43194.5174731829</x:v>
      </x:c>
      <x:c r="F41" t="s">
        <x:v>82</x:v>
      </x:c>
      <x:c r="G41" s="6">
        <x:v>137.430785552494</x:v>
      </x:c>
      <x:c r="H41" t="s">
        <x:v>83</x:v>
      </x:c>
      <x:c r="I41" s="6">
        <x:v>29.2716430074247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24.553</x:v>
      </x:c>
      <x:c r="R41" s="8">
        <x:v>126931.242297648</x:v>
      </x:c>
      <x:c r="S41" s="12">
        <x:v>440200.789409372</x:v>
      </x:c>
      <x:c r="T41" s="12">
        <x:v>38.5</x:v>
      </x:c>
      <x:c r="U41" s="12">
        <x:v>45</x:v>
      </x:c>
      <x:c r="V41" s="12">
        <x:f>NA()</x:f>
      </x:c>
    </x:row>
    <x:row r="42">
      <x:c r="A42">
        <x:v>406433</x:v>
      </x:c>
      <x:c r="B42" s="1">
        <x:v>43205.6339533912</x:v>
      </x:c>
      <x:c r="C42" s="6">
        <x:v>0.673555623333333</x:v>
      </x:c>
      <x:c r="D42" s="14" t="s">
        <x:v>77</x:v>
      </x:c>
      <x:c r="E42" s="15">
        <x:v>43194.5174731829</x:v>
      </x:c>
      <x:c r="F42" t="s">
        <x:v>82</x:v>
      </x:c>
      <x:c r="G42" s="6">
        <x:v>137.426415170418</x:v>
      </x:c>
      <x:c r="H42" t="s">
        <x:v>83</x:v>
      </x:c>
      <x:c r="I42" s="6">
        <x:v>29.2780700867802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24.551</x:v>
      </x:c>
      <x:c r="R42" s="8">
        <x:v>126934.848790314</x:v>
      </x:c>
      <x:c r="S42" s="12">
        <x:v>440203.27821982</x:v>
      </x:c>
      <x:c r="T42" s="12">
        <x:v>38.5</x:v>
      </x:c>
      <x:c r="U42" s="12">
        <x:v>45</x:v>
      </x:c>
      <x:c r="V42" s="12">
        <x:f>NA()</x:f>
      </x:c>
    </x:row>
    <x:row r="43">
      <x:c r="A43">
        <x:v>406452</x:v>
      </x:c>
      <x:c r="B43" s="1">
        <x:v>43205.6339660069</x:v>
      </x:c>
      <x:c r="C43" s="6">
        <x:v>0.691706683333333</x:v>
      </x:c>
      <x:c r="D43" s="14" t="s">
        <x:v>77</x:v>
      </x:c>
      <x:c r="E43" s="15">
        <x:v>43194.5174731829</x:v>
      </x:c>
      <x:c r="F43" t="s">
        <x:v>82</x:v>
      </x:c>
      <x:c r="G43" s="6">
        <x:v>137.404353972046</x:v>
      </x:c>
      <x:c r="H43" t="s">
        <x:v>83</x:v>
      </x:c>
      <x:c r="I43" s="6">
        <x:v>29.2806229020898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24.552</x:v>
      </x:c>
      <x:c r="R43" s="8">
        <x:v>126943.908517737</x:v>
      </x:c>
      <x:c r="S43" s="12">
        <x:v>440193.572896755</x:v>
      </x:c>
      <x:c r="T43" s="12">
        <x:v>38.5</x:v>
      </x:c>
      <x:c r="U43" s="12">
        <x:v>45</x:v>
      </x:c>
      <x:c r="V43" s="12">
        <x:f>NA()</x:f>
      </x:c>
    </x:row>
    <x:row r="44">
      <x:c r="A44">
        <x:v>406453</x:v>
      </x:c>
      <x:c r="B44" s="1">
        <x:v>43205.6339757292</x:v>
      </x:c>
      <x:c r="C44" s="6">
        <x:v>0.70570747</x:v>
      </x:c>
      <x:c r="D44" s="14" t="s">
        <x:v>77</x:v>
      </x:c>
      <x:c r="E44" s="15">
        <x:v>43194.5174731829</x:v>
      </x:c>
      <x:c r="F44" t="s">
        <x:v>82</x:v>
      </x:c>
      <x:c r="G44" s="6">
        <x:v>137.379770643787</x:v>
      </x:c>
      <x:c r="H44" t="s">
        <x:v>83</x:v>
      </x:c>
      <x:c r="I44" s="6">
        <x:v>29.2837763825087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24.553</x:v>
      </x:c>
      <x:c r="R44" s="8">
        <x:v>126935.903254747</x:v>
      </x:c>
      <x:c r="S44" s="12">
        <x:v>440174.629924067</x:v>
      </x:c>
      <x:c r="T44" s="12">
        <x:v>38.5</x:v>
      </x:c>
      <x:c r="U44" s="12">
        <x:v>45</x:v>
      </x:c>
      <x:c r="V44" s="12">
        <x:f>NA()</x:f>
      </x:c>
    </x:row>
    <x:row r="45">
      <x:c r="A45">
        <x:v>406469</x:v>
      </x:c>
      <x:c r="B45" s="1">
        <x:v>43205.6339875347</x:v>
      </x:c>
      <x:c r="C45" s="6">
        <x:v>0.722691876666667</x:v>
      </x:c>
      <x:c r="D45" s="14" t="s">
        <x:v>77</x:v>
      </x:c>
      <x:c r="E45" s="15">
        <x:v>43194.5174731829</x:v>
      </x:c>
      <x:c r="F45" t="s">
        <x:v>82</x:v>
      </x:c>
      <x:c r="G45" s="6">
        <x:v>137.394756783225</x:v>
      </x:c>
      <x:c r="H45" t="s">
        <x:v>83</x:v>
      </x:c>
      <x:c r="I45" s="6">
        <x:v>29.2829054209537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24.552</x:v>
      </x:c>
      <x:c r="R45" s="8">
        <x:v>126949.669263333</x:v>
      </x:c>
      <x:c r="S45" s="12">
        <x:v>440204.254885427</x:v>
      </x:c>
      <x:c r="T45" s="12">
        <x:v>38.5</x:v>
      </x:c>
      <x:c r="U45" s="12">
        <x:v>45</x:v>
      </x:c>
      <x:c r="V45" s="12">
        <x:f>NA()</x:f>
      </x:c>
    </x:row>
    <x:row r="46">
      <x:c r="A46">
        <x:v>406480</x:v>
      </x:c>
      <x:c r="B46" s="1">
        <x:v>43205.6339993866</x:v>
      </x:c>
      <x:c r="C46" s="6">
        <x:v>0.739742815</x:v>
      </x:c>
      <x:c r="D46" s="14" t="s">
        <x:v>77</x:v>
      </x:c>
      <x:c r="E46" s="15">
        <x:v>43194.5174731829</x:v>
      </x:c>
      <x:c r="F46" t="s">
        <x:v>82</x:v>
      </x:c>
      <x:c r="G46" s="6">
        <x:v>137.335159804892</x:v>
      </x:c>
      <x:c r="H46" t="s">
        <x:v>83</x:v>
      </x:c>
      <x:c r="I46" s="6">
        <x:v>29.2890021565859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24.555</x:v>
      </x:c>
      <x:c r="R46" s="8">
        <x:v>126961.11408227</x:v>
      </x:c>
      <x:c r="S46" s="12">
        <x:v>440186.934736037</x:v>
      </x:c>
      <x:c r="T46" s="12">
        <x:v>38.5</x:v>
      </x:c>
      <x:c r="U46" s="12">
        <x:v>45</x:v>
      </x:c>
      <x:c r="V46" s="12">
        <x:f>NA()</x:f>
      </x:c>
    </x:row>
    <x:row r="47">
      <x:c r="A47">
        <x:v>406491</x:v>
      </x:c>
      <x:c r="B47" s="1">
        <x:v>43205.6340113426</x:v>
      </x:c>
      <x:c r="C47" s="6">
        <x:v>0.756977115</x:v>
      </x:c>
      <x:c r="D47" s="14" t="s">
        <x:v>77</x:v>
      </x:c>
      <x:c r="E47" s="15">
        <x:v>43194.5174731829</x:v>
      </x:c>
      <x:c r="F47" t="s">
        <x:v>82</x:v>
      </x:c>
      <x:c r="G47" s="6">
        <x:v>137.321736264252</x:v>
      </x:c>
      <x:c r="H47" t="s">
        <x:v>83</x:v>
      </x:c>
      <x:c r="I47" s="6">
        <x:v>29.2948886704689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24.554</x:v>
      </x:c>
      <x:c r="R47" s="8">
        <x:v>126968.550885476</x:v>
      </x:c>
      <x:c r="S47" s="12">
        <x:v>440192.297841913</x:v>
      </x:c>
      <x:c r="T47" s="12">
        <x:v>38.5</x:v>
      </x:c>
      <x:c r="U47" s="12">
        <x:v>45</x:v>
      </x:c>
      <x:c r="V47" s="12">
        <x:f>NA()</x:f>
      </x:c>
    </x:row>
    <x:row r="48">
      <x:c r="A48">
        <x:v>406500</x:v>
      </x:c>
      <x:c r="B48" s="1">
        <x:v>43205.6340224884</x:v>
      </x:c>
      <x:c r="C48" s="6">
        <x:v>0.773028078333333</x:v>
      </x:c>
      <x:c r="D48" s="14" t="s">
        <x:v>77</x:v>
      </x:c>
      <x:c r="E48" s="15">
        <x:v>43194.5174731829</x:v>
      </x:c>
      <x:c r="F48" t="s">
        <x:v>82</x:v>
      </x:c>
      <x:c r="G48" s="6">
        <x:v>137.357504476411</x:v>
      </x:c>
      <x:c r="H48" t="s">
        <x:v>83</x:v>
      </x:c>
      <x:c r="I48" s="6">
        <x:v>29.2836862830272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24.555</x:v>
      </x:c>
      <x:c r="R48" s="8">
        <x:v>126955.320956552</x:v>
      </x:c>
      <x:c r="S48" s="12">
        <x:v>440182.646578136</x:v>
      </x:c>
      <x:c r="T48" s="12">
        <x:v>38.5</x:v>
      </x:c>
      <x:c r="U48" s="12">
        <x:v>45</x:v>
      </x:c>
      <x:c r="V48" s="12">
        <x:f>NA()</x:f>
      </x:c>
    </x:row>
    <x:row r="49">
      <x:c r="A49">
        <x:v>406508</x:v>
      </x:c>
      <x:c r="B49" s="1">
        <x:v>43205.6340345718</x:v>
      </x:c>
      <x:c r="C49" s="6">
        <x:v>0.790445761666667</x:v>
      </x:c>
      <x:c r="D49" s="14" t="s">
        <x:v>77</x:v>
      </x:c>
      <x:c r="E49" s="15">
        <x:v>43194.5174731829</x:v>
      </x:c>
      <x:c r="F49" t="s">
        <x:v>82</x:v>
      </x:c>
      <x:c r="G49" s="6">
        <x:v>137.414835407175</x:v>
      </x:c>
      <x:c r="H49" t="s">
        <x:v>83</x:v>
      </x:c>
      <x:c r="I49" s="6">
        <x:v>29.2781301530003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24.552</x:v>
      </x:c>
      <x:c r="R49" s="8">
        <x:v>126952.807154616</x:v>
      </x:c>
      <x:c r="S49" s="12">
        <x:v>440174.812141189</x:v>
      </x:c>
      <x:c r="T49" s="12">
        <x:v>38.5</x:v>
      </x:c>
      <x:c r="U49" s="12">
        <x:v>45</x:v>
      </x:c>
      <x:c r="V49" s="12">
        <x:f>NA()</x:f>
      </x:c>
    </x:row>
    <x:row r="50">
      <x:c r="A50">
        <x:v>406517</x:v>
      </x:c>
      <x:c r="B50" s="1">
        <x:v>43205.6340461458</x:v>
      </x:c>
      <x:c r="C50" s="6">
        <x:v>0.807080025</x:v>
      </x:c>
      <x:c r="D50" s="14" t="s">
        <x:v>77</x:v>
      </x:c>
      <x:c r="E50" s="15">
        <x:v>43194.5174731829</x:v>
      </x:c>
      <x:c r="F50" t="s">
        <x:v>82</x:v>
      </x:c>
      <x:c r="G50" s="6">
        <x:v>137.385066078935</x:v>
      </x:c>
      <x:c r="H50" t="s">
        <x:v>83</x:v>
      </x:c>
      <x:c r="I50" s="6">
        <x:v>29.2744360824545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24.556</x:v>
      </x:c>
      <x:c r="R50" s="8">
        <x:v>126950.241850663</x:v>
      </x:c>
      <x:c r="S50" s="12">
        <x:v>440170.494526641</x:v>
      </x:c>
      <x:c r="T50" s="12">
        <x:v>38.5</x:v>
      </x:c>
      <x:c r="U50" s="12">
        <x:v>45</x:v>
      </x:c>
      <x:c r="V50" s="12">
        <x:f>NA()</x:f>
      </x:c>
    </x:row>
    <x:row r="51">
      <x:c r="A51">
        <x:v>406529</x:v>
      </x:c>
      <x:c r="B51" s="1">
        <x:v>43205.6340586458</x:v>
      </x:c>
      <x:c r="C51" s="6">
        <x:v>0.825131063333333</x:v>
      </x:c>
      <x:c r="D51" s="14" t="s">
        <x:v>77</x:v>
      </x:c>
      <x:c r="E51" s="15">
        <x:v>43194.5174731829</x:v>
      </x:c>
      <x:c r="F51" t="s">
        <x:v>82</x:v>
      </x:c>
      <x:c r="G51" s="6">
        <x:v>137.397873731209</x:v>
      </x:c>
      <x:c r="H51" t="s">
        <x:v>83</x:v>
      </x:c>
      <x:c r="I51" s="6">
        <x:v>29.284857576477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24.551</x:v>
      </x:c>
      <x:c r="R51" s="8">
        <x:v>126950.461203882</x:v>
      </x:c>
      <x:c r="S51" s="12">
        <x:v>440184.739322042</x:v>
      </x:c>
      <x:c r="T51" s="12">
        <x:v>38.5</x:v>
      </x:c>
      <x:c r="U51" s="12">
        <x:v>45</x:v>
      </x:c>
      <x:c r="V51" s="12">
        <x:f>NA()</x:f>
      </x:c>
    </x:row>
    <x:row r="52">
      <x:c r="A52">
        <x:v>406534</x:v>
      </x:c>
      <x:c r="B52" s="1">
        <x:v>43205.6340698727</x:v>
      </x:c>
      <x:c r="C52" s="6">
        <x:v>0.841265355</x:v>
      </x:c>
      <x:c r="D52" s="14" t="s">
        <x:v>77</x:v>
      </x:c>
      <x:c r="E52" s="15">
        <x:v>43194.5174731829</x:v>
      </x:c>
      <x:c r="F52" t="s">
        <x:v>82</x:v>
      </x:c>
      <x:c r="G52" s="6">
        <x:v>137.407676410489</x:v>
      </x:c>
      <x:c r="H52" t="s">
        <x:v>83</x:v>
      </x:c>
      <x:c r="I52" s="6">
        <x:v>29.2771390605035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24.553</x:v>
      </x:c>
      <x:c r="R52" s="8">
        <x:v>126937.350560113</x:v>
      </x:c>
      <x:c r="S52" s="12">
        <x:v>440169.622772389</x:v>
      </x:c>
      <x:c r="T52" s="12">
        <x:v>38.5</x:v>
      </x:c>
      <x:c r="U52" s="12">
        <x:v>45</x:v>
      </x:c>
      <x:c r="V52" s="12">
        <x:f>NA()</x:f>
      </x:c>
    </x:row>
    <x:row r="53">
      <x:c r="A53">
        <x:v>406545</x:v>
      </x:c>
      <x:c r="B53" s="1">
        <x:v>43205.6340799421</x:v>
      </x:c>
      <x:c r="C53" s="6">
        <x:v>0.85579951</x:v>
      </x:c>
      <x:c r="D53" s="14" t="s">
        <x:v>77</x:v>
      </x:c>
      <x:c r="E53" s="15">
        <x:v>43194.5174731829</x:v>
      </x:c>
      <x:c r="F53" t="s">
        <x:v>82</x:v>
      </x:c>
      <x:c r="G53" s="6">
        <x:v>137.372280165724</x:v>
      </x:c>
      <x:c r="H53" t="s">
        <x:v>83</x:v>
      </x:c>
      <x:c r="I53" s="6">
        <x:v>29.2882513264763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24.552</x:v>
      </x:c>
      <x:c r="R53" s="8">
        <x:v>126932.640898479</x:v>
      </x:c>
      <x:c r="S53" s="12">
        <x:v>440144.983986419</x:v>
      </x:c>
      <x:c r="T53" s="12">
        <x:v>38.5</x:v>
      </x:c>
      <x:c r="U53" s="12">
        <x:v>45</x:v>
      </x:c>
      <x:c r="V53" s="12">
        <x:f>NA()</x:f>
      </x:c>
    </x:row>
    <x:row r="54">
      <x:c r="A54">
        <x:v>406553</x:v>
      </x:c>
      <x:c r="B54" s="1">
        <x:v>43205.6340914699</x:v>
      </x:c>
      <x:c r="C54" s="6">
        <x:v>0.872400453333333</x:v>
      </x:c>
      <x:c r="D54" s="14" t="s">
        <x:v>77</x:v>
      </x:c>
      <x:c r="E54" s="15">
        <x:v>43194.5174731829</x:v>
      </x:c>
      <x:c r="F54" t="s">
        <x:v>82</x:v>
      </x:c>
      <x:c r="G54" s="6">
        <x:v>137.342311286289</x:v>
      </x:c>
      <x:c r="H54" t="s">
        <x:v>83</x:v>
      </x:c>
      <x:c r="I54" s="6">
        <x:v>29.2819143270458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24.557</x:v>
      </x:c>
      <x:c r="R54" s="8">
        <x:v>126924.468832783</x:v>
      </x:c>
      <x:c r="S54" s="12">
        <x:v>440157.194461248</x:v>
      </x:c>
      <x:c r="T54" s="12">
        <x:v>38.5</x:v>
      </x:c>
      <x:c r="U54" s="12">
        <x:v>45</x:v>
      </x:c>
      <x:c r="V54" s="12">
        <x:f>NA()</x:f>
      </x:c>
    </x:row>
    <x:row r="55">
      <x:c r="A55">
        <x:v>406571</x:v>
      </x:c>
      <x:c r="B55" s="1">
        <x:v>43205.6341033912</x:v>
      </x:c>
      <x:c r="C55" s="6">
        <x:v>0.8895348</x:v>
      </x:c>
      <x:c r="D55" s="14" t="s">
        <x:v>77</x:v>
      </x:c>
      <x:c r="E55" s="15">
        <x:v>43194.5174731829</x:v>
      </x:c>
      <x:c r="F55" t="s">
        <x:v>82</x:v>
      </x:c>
      <x:c r="G55" s="6">
        <x:v>137.37466576611</x:v>
      </x:c>
      <x:c r="H55" t="s">
        <x:v>83</x:v>
      </x:c>
      <x:c r="I55" s="6">
        <x:v>29.2715228752177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24.558</x:v>
      </x:c>
      <x:c r="R55" s="8">
        <x:v>126942.839985715</x:v>
      </x:c>
      <x:c r="S55" s="12">
        <x:v>440151.640270138</x:v>
      </x:c>
      <x:c r="T55" s="12">
        <x:v>38.5</x:v>
      </x:c>
      <x:c r="U55" s="12">
        <x:v>45</x:v>
      </x:c>
      <x:c r="V55" s="12">
        <x:f>NA()</x:f>
      </x:c>
    </x:row>
    <x:row r="56">
      <x:c r="A56">
        <x:v>406580</x:v>
      </x:c>
      <x:c r="B56" s="1">
        <x:v>43205.6341151273</x:v>
      </x:c>
      <x:c r="C56" s="6">
        <x:v>0.906435798333333</x:v>
      </x:c>
      <x:c r="D56" s="14" t="s">
        <x:v>77</x:v>
      </x:c>
      <x:c r="E56" s="15">
        <x:v>43194.5174731829</x:v>
      </x:c>
      <x:c r="F56" t="s">
        <x:v>82</x:v>
      </x:c>
      <x:c r="G56" s="6">
        <x:v>137.411288911737</x:v>
      </x:c>
      <x:c r="H56" t="s">
        <x:v>83</x:v>
      </x:c>
      <x:c r="I56" s="6">
        <x:v>29.2708921812005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24.555</x:v>
      </x:c>
      <x:c r="R56" s="8">
        <x:v>126934.04789881</x:v>
      </x:c>
      <x:c r="S56" s="12">
        <x:v>440163.579714616</x:v>
      </x:c>
      <x:c r="T56" s="12">
        <x:v>38.5</x:v>
      </x:c>
      <x:c r="U56" s="12">
        <x:v>45</x:v>
      </x:c>
      <x:c r="V56" s="12">
        <x:f>NA()</x:f>
      </x:c>
    </x:row>
    <x:row r="57">
      <x:c r="A57">
        <x:v>406585</x:v>
      </x:c>
      <x:c r="B57" s="1">
        <x:v>43205.6341267361</x:v>
      </x:c>
      <x:c r="C57" s="6">
        <x:v>0.923170105</x:v>
      </x:c>
      <x:c r="D57" s="14" t="s">
        <x:v>77</x:v>
      </x:c>
      <x:c r="E57" s="15">
        <x:v>43194.5174731829</x:v>
      </x:c>
      <x:c r="F57" t="s">
        <x:v>82</x:v>
      </x:c>
      <x:c r="G57" s="6">
        <x:v>137.439788954572</x:v>
      </x:c>
      <x:c r="H57" t="s">
        <x:v>83</x:v>
      </x:c>
      <x:c r="I57" s="6">
        <x:v>29.2668076894847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24.554</x:v>
      </x:c>
      <x:c r="R57" s="8">
        <x:v>126932.582416868</x:v>
      </x:c>
      <x:c r="S57" s="12">
        <x:v>440160.048563018</x:v>
      </x:c>
      <x:c r="T57" s="12">
        <x:v>38.5</x:v>
      </x:c>
      <x:c r="U57" s="12">
        <x:v>45</x:v>
      </x:c>
      <x:c r="V57" s="12">
        <x:f>NA()</x:f>
      </x:c>
    </x:row>
    <x:row r="58">
      <x:c r="A58">
        <x:v>406600</x:v>
      </x:c>
      <x:c r="B58" s="1">
        <x:v>43205.6341380787</x:v>
      </x:c>
      <x:c r="C58" s="6">
        <x:v>0.939504395</x:v>
      </x:c>
      <x:c r="D58" s="14" t="s">
        <x:v>77</x:v>
      </x:c>
      <x:c r="E58" s="15">
        <x:v>43194.5174731829</x:v>
      </x:c>
      <x:c r="F58" t="s">
        <x:v>82</x:v>
      </x:c>
      <x:c r="G58" s="6">
        <x:v>137.344663769833</x:v>
      </x:c>
      <x:c r="H58" t="s">
        <x:v>83</x:v>
      </x:c>
      <x:c r="I58" s="6">
        <x:v>29.2759677697477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24.559</x:v>
      </x:c>
      <x:c r="R58" s="8">
        <x:v>126937.428209352</x:v>
      </x:c>
      <x:c r="S58" s="12">
        <x:v>440148.739042125</x:v>
      </x:c>
      <x:c r="T58" s="12">
        <x:v>38.5</x:v>
      </x:c>
      <x:c r="U58" s="12">
        <x:v>45</x:v>
      </x:c>
      <x:c r="V58" s="12">
        <x:f>NA()</x:f>
      </x:c>
    </x:row>
    <x:row r="59">
      <x:c r="A59">
        <x:v>406604</x:v>
      </x:c>
      <x:c r="B59" s="1">
        <x:v>43205.6341493866</x:v>
      </x:c>
      <x:c r="C59" s="6">
        <x:v>0.955772003333333</x:v>
      </x:c>
      <x:c r="D59" s="14" t="s">
        <x:v>77</x:v>
      </x:c>
      <x:c r="E59" s="15">
        <x:v>43194.5174731829</x:v>
      </x:c>
      <x:c r="F59" t="s">
        <x:v>82</x:v>
      </x:c>
      <x:c r="G59" s="6">
        <x:v>137.333642656164</x:v>
      </x:c>
      <x:c r="H59" t="s">
        <x:v>83</x:v>
      </x:c>
      <x:c r="I59" s="6">
        <x:v>29.281283631075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24.558</x:v>
      </x:c>
      <x:c r="R59" s="8">
        <x:v>126942.170153447</x:v>
      </x:c>
      <x:c r="S59" s="12">
        <x:v>440144.787264384</x:v>
      </x:c>
      <x:c r="T59" s="12">
        <x:v>38.5</x:v>
      </x:c>
      <x:c r="U59" s="12">
        <x:v>45</x:v>
      </x:c>
      <x:c r="V59" s="12">
        <x:f>NA()</x:f>
      </x:c>
    </x:row>
    <x:row r="60">
      <x:c r="A60">
        <x:v>406617</x:v>
      </x:c>
      <x:c r="B60" s="1">
        <x:v>43205.6341613079</x:v>
      </x:c>
      <x:c r="C60" s="6">
        <x:v>0.972956326666667</x:v>
      </x:c>
      <x:c r="D60" s="14" t="s">
        <x:v>77</x:v>
      </x:c>
      <x:c r="E60" s="15">
        <x:v>43194.5174731829</x:v>
      </x:c>
      <x:c r="F60" t="s">
        <x:v>82</x:v>
      </x:c>
      <x:c r="G60" s="6">
        <x:v>137.386279319371</x:v>
      </x:c>
      <x:c r="H60" t="s">
        <x:v>83</x:v>
      </x:c>
      <x:c r="I60" s="6">
        <x:v>29.2687598356397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24.558</x:v>
      </x:c>
      <x:c r="R60" s="8">
        <x:v>126948.103462609</x:v>
      </x:c>
      <x:c r="S60" s="12">
        <x:v>440154.157295709</x:v>
      </x:c>
      <x:c r="T60" s="12">
        <x:v>38.5</x:v>
      </x:c>
      <x:c r="U60" s="12">
        <x:v>45</x:v>
      </x:c>
      <x:c r="V60" s="12">
        <x:f>NA()</x:f>
      </x:c>
    </x:row>
    <x:row r="61">
      <x:c r="A61">
        <x:v>406624</x:v>
      </x:c>
      <x:c r="B61" s="1">
        <x:v>43205.6341728009</x:v>
      </x:c>
      <x:c r="C61" s="6">
        <x:v>0.989523895</x:v>
      </x:c>
      <x:c r="D61" s="14" t="s">
        <x:v>77</x:v>
      </x:c>
      <x:c r="E61" s="15">
        <x:v>43194.5174731829</x:v>
      </x:c>
      <x:c r="F61" t="s">
        <x:v>82</x:v>
      </x:c>
      <x:c r="G61" s="6">
        <x:v>137.396719297902</x:v>
      </x:c>
      <x:c r="H61" t="s">
        <x:v>83</x:v>
      </x:c>
      <x:c r="I61" s="6">
        <x:v>29.2689700668325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24.557</x:v>
      </x:c>
      <x:c r="R61" s="8">
        <x:v>126954.065438968</x:v>
      </x:c>
      <x:c r="S61" s="12">
        <x:v>440151.925741462</x:v>
      </x:c>
      <x:c r="T61" s="12">
        <x:v>38.5</x:v>
      </x:c>
      <x:c r="U61" s="12">
        <x:v>45</x:v>
      </x:c>
      <x:c r="V61" s="12">
        <x:f>NA()</x:f>
      </x:c>
    </x:row>
    <x:row r="62">
      <x:c r="A62">
        <x:v>406638</x:v>
      </x:c>
      <x:c r="B62" s="1">
        <x:v>43205.6341846065</x:v>
      </x:c>
      <x:c r="C62" s="6">
        <x:v>1.00650823333333</x:v>
      </x:c>
      <x:c r="D62" s="14" t="s">
        <x:v>77</x:v>
      </x:c>
      <x:c r="E62" s="15">
        <x:v>43194.5174731829</x:v>
      </x:c>
      <x:c r="F62" t="s">
        <x:v>82</x:v>
      </x:c>
      <x:c r="G62" s="6">
        <x:v>137.313195974994</x:v>
      </x:c>
      <x:c r="H62" t="s">
        <x:v>83</x:v>
      </x:c>
      <x:c r="I62" s="6">
        <x:v>29.2861490030637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24.558</x:v>
      </x:c>
      <x:c r="R62" s="8">
        <x:v>126961.849541767</x:v>
      </x:c>
      <x:c r="S62" s="12">
        <x:v>440138.665274243</x:v>
      </x:c>
      <x:c r="T62" s="12">
        <x:v>38.5</x:v>
      </x:c>
      <x:c r="U62" s="12">
        <x:v>45</x:v>
      </x:c>
      <x:c r="V62" s="12">
        <x:f>NA()</x:f>
      </x:c>
    </x:row>
    <x:row r="63">
      <x:c r="A63">
        <x:v>406648</x:v>
      </x:c>
      <x:c r="B63" s="1">
        <x:v>43205.6341956829</x:v>
      </x:c>
      <x:c r="C63" s="6">
        <x:v>1.02240918833333</x:v>
      </x:c>
      <x:c r="D63" s="14" t="s">
        <x:v>77</x:v>
      </x:c>
      <x:c r="E63" s="15">
        <x:v>43194.5174731829</x:v>
      </x:c>
      <x:c r="F63" t="s">
        <x:v>82</x:v>
      </x:c>
      <x:c r="G63" s="6">
        <x:v>137.320432708813</x:v>
      </x:c>
      <x:c r="H63" t="s">
        <x:v>83</x:v>
      </x:c>
      <x:c r="I63" s="6">
        <x:v>29.2898130532926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24.556</x:v>
      </x:c>
      <x:c r="R63" s="8">
        <x:v>126968.604795612</x:v>
      </x:c>
      <x:c r="S63" s="12">
        <x:v>440141.339566607</x:v>
      </x:c>
      <x:c r="T63" s="12">
        <x:v>38.5</x:v>
      </x:c>
      <x:c r="U63" s="12">
        <x:v>45</x:v>
      </x:c>
      <x:c r="V63" s="12">
        <x:f>NA()</x:f>
      </x:c>
    </x:row>
    <x:row r="64">
      <x:c r="A64">
        <x:v>406661</x:v>
      </x:c>
      <x:c r="B64" s="1">
        <x:v>43205.6342081829</x:v>
      </x:c>
      <x:c r="C64" s="6">
        <x:v>1.04042693166667</x:v>
      </x:c>
      <x:c r="D64" s="14" t="s">
        <x:v>77</x:v>
      </x:c>
      <x:c r="E64" s="15">
        <x:v>43194.5174731829</x:v>
      </x:c>
      <x:c r="F64" t="s">
        <x:v>82</x:v>
      </x:c>
      <x:c r="G64" s="6">
        <x:v>137.313448396021</x:v>
      </x:c>
      <x:c r="H64" t="s">
        <x:v>83</x:v>
      </x:c>
      <x:c r="I64" s="6">
        <x:v>29.2860889366993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24.558</x:v>
      </x:c>
      <x:c r="R64" s="8">
        <x:v>126977.470835461</x:v>
      </x:c>
      <x:c r="S64" s="12">
        <x:v>440159.666091955</x:v>
      </x:c>
      <x:c r="T64" s="12">
        <x:v>38.5</x:v>
      </x:c>
      <x:c r="U64" s="12">
        <x:v>45</x:v>
      </x:c>
      <x:c r="V64" s="12">
        <x:f>NA()</x:f>
      </x:c>
    </x:row>
    <x:row r="65">
      <x:c r="A65">
        <x:v>406671</x:v>
      </x:c>
      <x:c r="B65" s="1">
        <x:v>43205.6342193287</x:v>
      </x:c>
      <x:c r="C65" s="6">
        <x:v>1.05647778</x:v>
      </x:c>
      <x:c r="D65" s="14" t="s">
        <x:v>77</x:v>
      </x:c>
      <x:c r="E65" s="15">
        <x:v>43194.5174731829</x:v>
      </x:c>
      <x:c r="F65" t="s">
        <x:v>82</x:v>
      </x:c>
      <x:c r="G65" s="6">
        <x:v>137.32139974964</x:v>
      </x:c>
      <x:c r="H65" t="s">
        <x:v>83</x:v>
      </x:c>
      <x:c r="I65" s="6">
        <x:v>29.2841968467887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24.558</x:v>
      </x:c>
      <x:c r="R65" s="8">
        <x:v>126974.762147727</x:v>
      </x:c>
      <x:c r="S65" s="12">
        <x:v>440129.117979677</x:v>
      </x:c>
      <x:c r="T65" s="12">
        <x:v>38.5</x:v>
      </x:c>
      <x:c r="U65" s="12">
        <x:v>45</x:v>
      </x:c>
      <x:c r="V65" s="12">
        <x:f>NA()</x:f>
      </x:c>
    </x:row>
    <x:row r="66">
      <x:c r="A66">
        <x:v>406681</x:v>
      </x:c>
      <x:c r="B66" s="1">
        <x:v>43205.6342308681</x:v>
      </x:c>
      <x:c r="C66" s="6">
        <x:v>1.07311208833333</x:v>
      </x:c>
      <x:c r="D66" s="14" t="s">
        <x:v>77</x:v>
      </x:c>
      <x:c r="E66" s="15">
        <x:v>43194.5174731829</x:v>
      </x:c>
      <x:c r="F66" t="s">
        <x:v>82</x:v>
      </x:c>
      <x:c r="G66" s="6">
        <x:v>137.331834594116</x:v>
      </x:c>
      <x:c r="H66" t="s">
        <x:v>83</x:v>
      </x:c>
      <x:c r="I66" s="6">
        <x:v>29.2844070789483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24.557</x:v>
      </x:c>
      <x:c r="R66" s="8">
        <x:v>126959.852584024</x:v>
      </x:c>
      <x:c r="S66" s="12">
        <x:v>440133.737447075</x:v>
      </x:c>
      <x:c r="T66" s="12">
        <x:v>38.5</x:v>
      </x:c>
      <x:c r="U66" s="12">
        <x:v>45</x:v>
      </x:c>
      <x:c r="V66" s="12">
        <x:f>NA()</x:f>
      </x:c>
    </x:row>
    <x:row r="67">
      <x:c r="A67">
        <x:v>406684</x:v>
      </x:c>
      <x:c r="B67" s="1">
        <x:v>43205.6342421296</x:v>
      </x:c>
      <x:c r="C67" s="6">
        <x:v>1.08931306166667</x:v>
      </x:c>
      <x:c r="D67" s="14" t="s">
        <x:v>77</x:v>
      </x:c>
      <x:c r="E67" s="15">
        <x:v>43194.5174731829</x:v>
      </x:c>
      <x:c r="F67" t="s">
        <x:v>82</x:v>
      </x:c>
      <x:c r="G67" s="6">
        <x:v>137.337429207115</x:v>
      </x:c>
      <x:c r="H67" t="s">
        <x:v>83</x:v>
      </x:c>
      <x:c r="I67" s="6">
        <x:v>29.2803826370373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24.558</x:v>
      </x:c>
      <x:c r="R67" s="8">
        <x:v>126954.518537611</x:v>
      </x:c>
      <x:c r="S67" s="12">
        <x:v>440122.009317027</x:v>
      </x:c>
      <x:c r="T67" s="12">
        <x:v>38.5</x:v>
      </x:c>
      <x:c r="U67" s="12">
        <x:v>45</x:v>
      </x:c>
      <x:c r="V67" s="12">
        <x:f>NA()</x:f>
      </x:c>
    </x:row>
    <x:row r="68">
      <x:c r="A68">
        <x:v>406699</x:v>
      </x:c>
      <x:c r="B68" s="1">
        <x:v>43205.6342537037</x:v>
      </x:c>
      <x:c r="C68" s="6">
        <x:v>1.10599738</x:v>
      </x:c>
      <x:c r="D68" s="14" t="s">
        <x:v>77</x:v>
      </x:c>
      <x:c r="E68" s="15">
        <x:v>43194.5174731829</x:v>
      </x:c>
      <x:c r="F68" t="s">
        <x:v>82</x:v>
      </x:c>
      <x:c r="G68" s="6">
        <x:v>137.336838507095</x:v>
      </x:c>
      <x:c r="H68" t="s">
        <x:v>83</x:v>
      </x:c>
      <x:c r="I68" s="6">
        <x:v>29.2778298219091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24.559</x:v>
      </x:c>
      <x:c r="R68" s="8">
        <x:v>126950.110047431</x:v>
      </x:c>
      <x:c r="S68" s="12">
        <x:v>440126.263253749</x:v>
      </x:c>
      <x:c r="T68" s="12">
        <x:v>38.5</x:v>
      </x:c>
      <x:c r="U68" s="12">
        <x:v>45</x:v>
      </x:c>
      <x:c r="V68" s="12">
        <x:f>NA()</x:f>
      </x:c>
    </x:row>
    <x:row r="69">
      <x:c r="A69">
        <x:v>406712</x:v>
      </x:c>
      <x:c r="B69" s="1">
        <x:v>43205.6342664005</x:v>
      </x:c>
      <x:c r="C69" s="6">
        <x:v>1.12424835833333</x:v>
      </x:c>
      <x:c r="D69" s="14" t="s">
        <x:v>77</x:v>
      </x:c>
      <x:c r="E69" s="15">
        <x:v>43194.5174731829</x:v>
      </x:c>
      <x:c r="F69" t="s">
        <x:v>82</x:v>
      </x:c>
      <x:c r="G69" s="6">
        <x:v>137.357206390043</x:v>
      </x:c>
      <x:c r="H69" t="s">
        <x:v>83</x:v>
      </x:c>
      <x:c r="I69" s="6">
        <x:v>29.2783704178919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24.557</x:v>
      </x:c>
      <x:c r="R69" s="8">
        <x:v>126952.457255602</x:v>
      </x:c>
      <x:c r="S69" s="12">
        <x:v>440136.987428152</x:v>
      </x:c>
      <x:c r="T69" s="12">
        <x:v>38.5</x:v>
      </x:c>
      <x:c r="U69" s="12">
        <x:v>45</x:v>
      </x:c>
      <x:c r="V69" s="12">
        <x:f>NA()</x:f>
      </x:c>
    </x:row>
    <x:row r="70">
      <x:c r="A70">
        <x:v>406716</x:v>
      </x:c>
      <x:c r="B70" s="1">
        <x:v>43205.6342767361</x:v>
      </x:c>
      <x:c r="C70" s="6">
        <x:v>1.13918258833333</x:v>
      </x:c>
      <x:c r="D70" s="14" t="s">
        <x:v>77</x:v>
      </x:c>
      <x:c r="E70" s="15">
        <x:v>43194.5174731829</x:v>
      </x:c>
      <x:c r="F70" t="s">
        <x:v>82</x:v>
      </x:c>
      <x:c r="G70" s="6">
        <x:v>137.34546697671</x:v>
      </x:c>
      <x:c r="H70" t="s">
        <x:v>83</x:v>
      </x:c>
      <x:c r="I70" s="6">
        <x:v>29.2811634985223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24.557</x:v>
      </x:c>
      <x:c r="R70" s="8">
        <x:v>126943.762808521</x:v>
      </x:c>
      <x:c r="S70" s="12">
        <x:v>440141.774600407</x:v>
      </x:c>
      <x:c r="T70" s="12">
        <x:v>38.5</x:v>
      </x:c>
      <x:c r="U70" s="12">
        <x:v>45</x:v>
      </x:c>
      <x:c r="V70" s="12">
        <x:f>NA()</x:f>
      </x:c>
    </x:row>
    <x:row r="71">
      <x:c r="A71">
        <x:v>406728</x:v>
      </x:c>
      <x:c r="B71" s="1">
        <x:v>43205.6342885069</x:v>
      </x:c>
      <x:c r="C71" s="6">
        <x:v>1.156100245</x:v>
      </x:c>
      <x:c r="D71" s="14" t="s">
        <x:v>77</x:v>
      </x:c>
      <x:c r="E71" s="15">
        <x:v>43194.5174731829</x:v>
      </x:c>
      <x:c r="F71" t="s">
        <x:v>82</x:v>
      </x:c>
      <x:c r="G71" s="6">
        <x:v>137.314666914412</x:v>
      </x:c>
      <x:c r="H71" t="s">
        <x:v>83</x:v>
      </x:c>
      <x:c r="I71" s="6">
        <x:v>29.2804126701676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24.56</x:v>
      </x:c>
      <x:c r="R71" s="8">
        <x:v>126946.343048797</x:v>
      </x:c>
      <x:c r="S71" s="12">
        <x:v>440126.972565801</x:v>
      </x:c>
      <x:c r="T71" s="12">
        <x:v>38.5</x:v>
      </x:c>
      <x:c r="U71" s="12">
        <x:v>45</x:v>
      </x:c>
      <x:c r="V71" s="12">
        <x:f>NA()</x:f>
      </x:c>
    </x:row>
    <x:row r="72">
      <x:c r="A72">
        <x:v>406734</x:v>
      </x:c>
      <x:c r="B72" s="1">
        <x:v>43205.6343004282</x:v>
      </x:c>
      <x:c r="C72" s="6">
        <x:v>1.17325122666667</x:v>
      </x:c>
      <x:c r="D72" s="14" t="s">
        <x:v>77</x:v>
      </x:c>
      <x:c r="E72" s="15">
        <x:v>43194.5174731829</x:v>
      </x:c>
      <x:c r="F72" t="s">
        <x:v>82</x:v>
      </x:c>
      <x:c r="G72" s="6">
        <x:v>137.306211722347</x:v>
      </x:c>
      <x:c r="H72" t="s">
        <x:v>83</x:v>
      </x:c>
      <x:c r="I72" s="6">
        <x:v>29.2824248905376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24.56</x:v>
      </x:c>
      <x:c r="R72" s="8">
        <x:v>126944.507136442</x:v>
      </x:c>
      <x:c r="S72" s="12">
        <x:v>440109.676904138</x:v>
      </x:c>
      <x:c r="T72" s="12">
        <x:v>38.5</x:v>
      </x:c>
      <x:c r="U72" s="12">
        <x:v>45</x:v>
      </x:c>
      <x:c r="V72" s="12">
        <x:f>NA()</x:f>
      </x:c>
    </x:row>
    <x:row r="73">
      <x:c r="A73">
        <x:v>406744</x:v>
      </x:c>
      <x:c r="B73" s="1">
        <x:v>43205.6343117708</x:v>
      </x:c>
      <x:c r="C73" s="6">
        <x:v>1.18961888</x:v>
      </x:c>
      <x:c r="D73" s="14" t="s">
        <x:v>77</x:v>
      </x:c>
      <x:c r="E73" s="15">
        <x:v>43194.5174731829</x:v>
      </x:c>
      <x:c r="F73" t="s">
        <x:v>82</x:v>
      </x:c>
      <x:c r="G73" s="6">
        <x:v>137.303982729606</x:v>
      </x:c>
      <x:c r="H73" t="s">
        <x:v>83</x:v>
      </x:c>
      <x:c r="I73" s="6">
        <x:v>29.28834142608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24.558</x:v>
      </x:c>
      <x:c r="R73" s="8">
        <x:v>126941.96173347</x:v>
      </x:c>
      <x:c r="S73" s="12">
        <x:v>440114.738946481</x:v>
      </x:c>
      <x:c r="T73" s="12">
        <x:v>38.5</x:v>
      </x:c>
      <x:c r="U73" s="12">
        <x:v>45</x:v>
      </x:c>
      <x:c r="V73" s="12">
        <x:f>NA()</x:f>
      </x:c>
    </x:row>
    <x:row r="74">
      <x:c r="A74">
        <x:v>406758</x:v>
      </x:c>
      <x:c r="B74" s="1">
        <x:v>43205.6343245023</x:v>
      </x:c>
      <x:c r="C74" s="6">
        <x:v>1.20793657333333</x:v>
      </x:c>
      <x:c r="D74" s="14" t="s">
        <x:v>77</x:v>
      </x:c>
      <x:c r="E74" s="15">
        <x:v>43194.5174731829</x:v>
      </x:c>
      <x:c r="F74" t="s">
        <x:v>82</x:v>
      </x:c>
      <x:c r="G74" s="6">
        <x:v>137.302044097181</x:v>
      </x:c>
      <x:c r="H74" t="s">
        <x:v>83</x:v>
      </x:c>
      <x:c r="I74" s="6">
        <x:v>29.2753370748951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24.563</x:v>
      </x:c>
      <x:c r="R74" s="8">
        <x:v>126947.321926143</x:v>
      </x:c>
      <x:c r="S74" s="12">
        <x:v>440120.061531242</x:v>
      </x:c>
      <x:c r="T74" s="12">
        <x:v>38.5</x:v>
      </x:c>
      <x:c r="U74" s="12">
        <x:v>45</x:v>
      </x:c>
      <x:c r="V74" s="12">
        <x:f>NA()</x:f>
      </x:c>
    </x:row>
    <x:row r="75">
      <x:c r="A75">
        <x:v>406765</x:v>
      </x:c>
      <x:c r="B75" s="1">
        <x:v>43205.634334919</x:v>
      </x:c>
      <x:c r="C75" s="6">
        <x:v>1.22293740333333</x:v>
      </x:c>
      <x:c r="D75" s="14" t="s">
        <x:v>77</x:v>
      </x:c>
      <x:c r="E75" s="15">
        <x:v>43194.5174731829</x:v>
      </x:c>
      <x:c r="F75" t="s">
        <x:v>82</x:v>
      </x:c>
      <x:c r="G75" s="6">
        <x:v>137.393903582334</x:v>
      </x:c>
      <x:c r="H75" t="s">
        <x:v>83</x:v>
      </x:c>
      <x:c r="I75" s="6">
        <x:v>29.2723337676989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24.556</x:v>
      </x:c>
      <x:c r="R75" s="8">
        <x:v>126942.603183506</x:v>
      </x:c>
      <x:c r="S75" s="12">
        <x:v>440114.250075316</x:v>
      </x:c>
      <x:c r="T75" s="12">
        <x:v>38.5</x:v>
      </x:c>
      <x:c r="U75" s="12">
        <x:v>45</x:v>
      </x:c>
      <x:c r="V75" s="12">
        <x:f>NA()</x:f>
      </x:c>
    </x:row>
    <x:row r="76">
      <x:c r="A76">
        <x:v>406775</x:v>
      </x:c>
      <x:c r="B76" s="1">
        <x:v>43205.6343476042</x:v>
      </x:c>
      <x:c r="C76" s="6">
        <x:v>1.241205155</x:v>
      </x:c>
      <x:c r="D76" s="14" t="s">
        <x:v>77</x:v>
      </x:c>
      <x:c r="E76" s="15">
        <x:v>43194.5174731829</x:v>
      </x:c>
      <x:c r="F76" t="s">
        <x:v>82</x:v>
      </x:c>
      <x:c r="G76" s="6">
        <x:v>137.378566588288</x:v>
      </x:c>
      <x:c r="H76" t="s">
        <x:v>83</x:v>
      </x:c>
      <x:c r="I76" s="6">
        <x:v>29.2625129719409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24.561</x:v>
      </x:c>
      <x:c r="R76" s="8">
        <x:v>126955.377060978</x:v>
      </x:c>
      <x:c r="S76" s="12">
        <x:v>440134.841859113</x:v>
      </x:c>
      <x:c r="T76" s="12">
        <x:v>38.5</x:v>
      </x:c>
      <x:c r="U76" s="12">
        <x:v>45</x:v>
      </x:c>
      <x:c r="V76" s="12">
        <x:f>NA()</x:f>
      </x:c>
    </x:row>
    <x:row r="77">
      <x:c r="A77">
        <x:v>406790</x:v>
      </x:c>
      <x:c r="B77" s="1">
        <x:v>43205.6343581019</x:v>
      </x:c>
      <x:c r="C77" s="6">
        <x:v>1.25632275666667</x:v>
      </x:c>
      <x:c r="D77" s="14" t="s">
        <x:v>77</x:v>
      </x:c>
      <x:c r="E77" s="15">
        <x:v>43194.5174731829</x:v>
      </x:c>
      <x:c r="F77" t="s">
        <x:v>82</x:v>
      </x:c>
      <x:c r="G77" s="6">
        <x:v>137.403915410942</x:v>
      </x:c>
      <x:c r="H77" t="s">
        <x:v>83</x:v>
      </x:c>
      <x:c r="I77" s="6">
        <x:v>29.2672581846505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24.557</x:v>
      </x:c>
      <x:c r="R77" s="8">
        <x:v>126955.328961996</x:v>
      </x:c>
      <x:c r="S77" s="12">
        <x:v>440109.265617138</x:v>
      </x:c>
      <x:c r="T77" s="12">
        <x:v>38.5</x:v>
      </x:c>
      <x:c r="U77" s="12">
        <x:v>45</x:v>
      </x:c>
      <x:c r="V77" s="12">
        <x:f>NA()</x:f>
      </x:c>
    </x:row>
    <x:row r="78">
      <x:c r="A78">
        <x:v>406802</x:v>
      </x:c>
      <x:c r="B78" s="1">
        <x:v>43205.6343698727</x:v>
      </x:c>
      <x:c r="C78" s="6">
        <x:v>1.27325703833333</x:v>
      </x:c>
      <x:c r="D78" s="14" t="s">
        <x:v>77</x:v>
      </x:c>
      <x:c r="E78" s="15">
        <x:v>43194.5174731829</x:v>
      </x:c>
      <x:c r="F78" t="s">
        <x:v>82</x:v>
      </x:c>
      <x:c r="G78" s="6">
        <x:v>137.304148567444</x:v>
      </x:c>
      <x:c r="H78" t="s">
        <x:v>83</x:v>
      </x:c>
      <x:c r="I78" s="6">
        <x:v>29.2775294908456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24.562</x:v>
      </x:c>
      <x:c r="R78" s="8">
        <x:v>126963.827834022</x:v>
      </x:c>
      <x:c r="S78" s="12">
        <x:v>440122.937622873</x:v>
      </x:c>
      <x:c r="T78" s="12">
        <x:v>38.5</x:v>
      </x:c>
      <x:c r="U78" s="12">
        <x:v>45</x:v>
      </x:c>
      <x:c r="V78" s="12">
        <x:f>NA()</x:f>
      </x:c>
    </x:row>
    <x:row r="79">
      <x:c r="A79">
        <x:v>406805</x:v>
      </x:c>
      <x:c r="B79" s="1">
        <x:v>43205.6343812847</x:v>
      </x:c>
      <x:c r="C79" s="6">
        <x:v>1.289741325</x:v>
      </x:c>
      <x:c r="D79" s="14" t="s">
        <x:v>77</x:v>
      </x:c>
      <x:c r="E79" s="15">
        <x:v>43194.5174731829</x:v>
      </x:c>
      <x:c r="F79" t="s">
        <x:v>82</x:v>
      </x:c>
      <x:c r="G79" s="6">
        <x:v>137.372745866675</x:v>
      </x:c>
      <x:c r="H79" t="s">
        <x:v>83</x:v>
      </x:c>
      <x:c r="I79" s="6">
        <x:v>29.2558156261857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24.564</x:v>
      </x:c>
      <x:c r="R79" s="8">
        <x:v>126967.594359098</x:v>
      </x:c>
      <x:c r="S79" s="12">
        <x:v>440096.350953216</x:v>
      </x:c>
      <x:c r="T79" s="12">
        <x:v>38.5</x:v>
      </x:c>
      <x:c r="U79" s="12">
        <x:v>45</x:v>
      </x:c>
      <x:c r="V79" s="12">
        <x:f>NA()</x:f>
      </x:c>
    </x:row>
    <x:row r="80">
      <x:c r="A80">
        <x:v>406814</x:v>
      </x:c>
      <x:c r="B80" s="1">
        <x:v>43205.6343926736</x:v>
      </x:c>
      <x:c r="C80" s="6">
        <x:v>1.30609227333333</x:v>
      </x:c>
      <x:c r="D80" s="14" t="s">
        <x:v>77</x:v>
      </x:c>
      <x:c r="E80" s="15">
        <x:v>43194.5174731829</x:v>
      </x:c>
      <x:c r="F80" t="s">
        <x:v>82</x:v>
      </x:c>
      <x:c r="G80" s="6">
        <x:v>137.393532764778</x:v>
      </x:c>
      <x:c r="H80" t="s">
        <x:v>83</x:v>
      </x:c>
      <x:c r="I80" s="6">
        <x:v>29.2535631586447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24.563</x:v>
      </x:c>
      <x:c r="R80" s="8">
        <x:v>126986.64290343</x:v>
      </x:c>
      <x:c r="S80" s="12">
        <x:v>440106.635405479</x:v>
      </x:c>
      <x:c r="T80" s="12">
        <x:v>38.5</x:v>
      </x:c>
      <x:c r="U80" s="12">
        <x:v>45</x:v>
      </x:c>
      <x:c r="V80" s="12">
        <x:f>NA()</x:f>
      </x:c>
    </x:row>
    <x:row r="81">
      <x:c r="A81">
        <x:v>406824</x:v>
      </x:c>
      <x:c r="B81" s="1">
        <x:v>43205.6344208681</x:v>
      </x:c>
      <x:c r="C81" s="6">
        <x:v>1.34669463</x:v>
      </x:c>
      <x:c r="D81" s="14" t="s">
        <x:v>77</x:v>
      </x:c>
      <x:c r="E81" s="15">
        <x:v>43194.5174731829</x:v>
      </x:c>
      <x:c r="F81" t="s">
        <x:v>82</x:v>
      </x:c>
      <x:c r="G81" s="6">
        <x:v>137.263267914931</x:v>
      </x:c>
      <x:c r="H81" t="s">
        <x:v>83</x:v>
      </x:c>
      <x:c r="I81" s="6">
        <x:v>29.2872602309885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24.562</x:v>
      </x:c>
      <x:c r="R81" s="8">
        <x:v>127010.743130913</x:v>
      </x:c>
      <x:c r="S81" s="12">
        <x:v>440192.008980923</x:v>
      </x:c>
      <x:c r="T81" s="12">
        <x:v>38.5</x:v>
      </x:c>
      <x:c r="U81" s="12">
        <x:v>45</x:v>
      </x:c>
      <x:c r="V81" s="12">
        <x:f>NA()</x:f>
      </x:c>
    </x:row>
    <x:row r="82">
      <x:c r="A82">
        <x:v>406836</x:v>
      </x:c>
      <x:c r="B82" s="1">
        <x:v>43205.6344208681</x:v>
      </x:c>
      <x:c r="C82" s="6">
        <x:v>1.34671127666667</x:v>
      </x:c>
      <x:c r="D82" s="14" t="s">
        <x:v>77</x:v>
      </x:c>
      <x:c r="E82" s="15">
        <x:v>43194.5174731829</x:v>
      </x:c>
      <x:c r="F82" t="s">
        <x:v>82</x:v>
      </x:c>
      <x:c r="G82" s="6">
        <x:v>137.245478722135</x:v>
      </x:c>
      <x:c r="H82" t="s">
        <x:v>83</x:v>
      </x:c>
      <x:c r="I82" s="6">
        <x:v>29.2914949137548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24.562</x:v>
      </x:c>
      <x:c r="R82" s="8">
        <x:v>126947.04721527</x:v>
      </x:c>
      <x:c r="S82" s="12">
        <x:v>440076.041137016</x:v>
      </x:c>
      <x:c r="T82" s="12">
        <x:v>38.5</x:v>
      </x:c>
      <x:c r="U82" s="12">
        <x:v>45</x:v>
      </x:c>
      <x:c r="V82" s="12">
        <x:f>NA()</x:f>
      </x:c>
    </x:row>
    <x:row r="83">
      <x:c r="A83">
        <x:v>406843</x:v>
      </x:c>
      <x:c r="B83" s="1">
        <x:v>43205.6344289699</x:v>
      </x:c>
      <x:c r="C83" s="6">
        <x:v>1.35837863</x:v>
      </x:c>
      <x:c r="D83" s="14" t="s">
        <x:v>77</x:v>
      </x:c>
      <x:c r="E83" s="15">
        <x:v>43194.5174731829</x:v>
      </x:c>
      <x:c r="F83" t="s">
        <x:v>82</x:v>
      </x:c>
      <x:c r="G83" s="6">
        <x:v>137.211551031593</x:v>
      </x:c>
      <x:c r="H83" t="s">
        <x:v>83</x:v>
      </x:c>
      <x:c r="I83" s="6">
        <x:v>29.2914949137548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24.565</x:v>
      </x:c>
      <x:c r="R83" s="8">
        <x:v>126922.108649562</x:v>
      </x:c>
      <x:c r="S83" s="12">
        <x:v>440042.013808501</x:v>
      </x:c>
      <x:c r="T83" s="12">
        <x:v>38.5</x:v>
      </x:c>
      <x:c r="U83" s="12">
        <x:v>45</x:v>
      </x:c>
      <x:c r="V83" s="12">
        <x:f>NA()</x:f>
      </x:c>
    </x:row>
    <x:row r="84">
      <x:c r="A84">
        <x:v>406855</x:v>
      </x:c>
      <x:c r="B84" s="1">
        <x:v>43205.6344388889</x:v>
      </x:c>
      <x:c r="C84" s="6">
        <x:v>1.37264613</x:v>
      </x:c>
      <x:c r="D84" s="14" t="s">
        <x:v>77</x:v>
      </x:c>
      <x:c r="E84" s="15">
        <x:v>43194.5174731829</x:v>
      </x:c>
      <x:c r="F84" t="s">
        <x:v>82</x:v>
      </x:c>
      <x:c r="G84" s="6">
        <x:v>137.313571929378</x:v>
      </x:c>
      <x:c r="H84" t="s">
        <x:v>83</x:v>
      </x:c>
      <x:c r="I84" s="6">
        <x:v>29.2779799874515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24.561</x:v>
      </x:c>
      <x:c r="R84" s="8">
        <x:v>126930.098694017</x:v>
      </x:c>
      <x:c r="S84" s="12">
        <x:v>440054.904121346</x:v>
      </x:c>
      <x:c r="T84" s="12">
        <x:v>38.5</x:v>
      </x:c>
      <x:c r="U84" s="12">
        <x:v>45</x:v>
      </x:c>
      <x:c r="V84" s="12">
        <x:f>NA()</x:f>
      </x:c>
    </x:row>
    <x:row r="85">
      <x:c r="A85">
        <x:v>406866</x:v>
      </x:c>
      <x:c r="B85" s="1">
        <x:v>43205.6344507755</x:v>
      </x:c>
      <x:c r="C85" s="6">
        <x:v>1.38976378333333</x:v>
      </x:c>
      <x:c r="D85" s="14" t="s">
        <x:v>77</x:v>
      </x:c>
      <x:c r="E85" s="15">
        <x:v>43194.5174731829</x:v>
      </x:c>
      <x:c r="F85" t="s">
        <x:v>82</x:v>
      </x:c>
      <x:c r="G85" s="6">
        <x:v>137.262720293416</x:v>
      </x:c>
      <x:c r="H85" t="s">
        <x:v>83</x:v>
      </x:c>
      <x:c r="I85" s="6">
        <x:v>29.290083352239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24.561</x:v>
      </x:c>
      <x:c r="R85" s="8">
        <x:v>126941.744341788</x:v>
      </x:c>
      <x:c r="S85" s="12">
        <x:v>440079.044767713</x:v>
      </x:c>
      <x:c r="T85" s="12">
        <x:v>38.5</x:v>
      </x:c>
      <x:c r="U85" s="12">
        <x:v>45</x:v>
      </x:c>
      <x:c r="V85" s="12">
        <x:f>NA()</x:f>
      </x:c>
    </x:row>
    <x:row r="86">
      <x:c r="A86">
        <x:v>406873</x:v>
      </x:c>
      <x:c r="B86" s="1">
        <x:v>43205.6344623495</x:v>
      </x:c>
      <x:c r="C86" s="6">
        <x:v>1.40646472666667</x:v>
      </x:c>
      <x:c r="D86" s="14" t="s">
        <x:v>77</x:v>
      </x:c>
      <x:c r="E86" s="15">
        <x:v>43194.5174731829</x:v>
      </x:c>
      <x:c r="F86" t="s">
        <x:v>82</x:v>
      </x:c>
      <x:c r="G86" s="6">
        <x:v>137.348693627026</x:v>
      </x:c>
      <x:c r="H86" t="s">
        <x:v>83</x:v>
      </x:c>
      <x:c r="I86" s="6">
        <x:v>29.2669278215226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24.562</x:v>
      </x:c>
      <x:c r="R86" s="8">
        <x:v>126942.000857004</x:v>
      </x:c>
      <x:c r="S86" s="12">
        <x:v>440097.590564057</x:v>
      </x:c>
      <x:c r="T86" s="12">
        <x:v>38.5</x:v>
      </x:c>
      <x:c r="U86" s="12">
        <x:v>45</x:v>
      </x:c>
      <x:c r="V86" s="12">
        <x:f>NA()</x:f>
      </x:c>
    </x:row>
    <x:row r="87">
      <x:c r="A87">
        <x:v>406883</x:v>
      </x:c>
      <x:c r="B87" s="1">
        <x:v>43205.6344738079</x:v>
      </x:c>
      <x:c r="C87" s="6">
        <x:v>1.42294903666667</x:v>
      </x:c>
      <x:c r="D87" s="14" t="s">
        <x:v>77</x:v>
      </x:c>
      <x:c r="E87" s="15">
        <x:v>43194.5174731829</x:v>
      </x:c>
      <x:c r="F87" t="s">
        <x:v>82</x:v>
      </x:c>
      <x:c r="G87" s="6">
        <x:v>137.239762411246</x:v>
      </x:c>
      <x:c r="H87" t="s">
        <x:v>83</x:v>
      </x:c>
      <x:c r="I87" s="6">
        <x:v>29.28747046334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24.564</x:v>
      </x:c>
      <x:c r="R87" s="8">
        <x:v>126946.482842125</x:v>
      </x:c>
      <x:c r="S87" s="12">
        <x:v>440097.736299821</x:v>
      </x:c>
      <x:c r="T87" s="12">
        <x:v>38.5</x:v>
      </x:c>
      <x:c r="U87" s="12">
        <x:v>45</x:v>
      </x:c>
      <x:c r="V87" s="12">
        <x:f>NA()</x:f>
      </x:c>
    </x:row>
    <x:row r="88">
      <x:c r="A88">
        <x:v>406900</x:v>
      </x:c>
      <x:c r="B88" s="1">
        <x:v>43205.6344851505</x:v>
      </x:c>
      <x:c r="C88" s="6">
        <x:v>1.43926659833333</x:v>
      </x:c>
      <x:c r="D88" s="14" t="s">
        <x:v>77</x:v>
      </x:c>
      <x:c r="E88" s="15">
        <x:v>43194.5174731829</x:v>
      </x:c>
      <x:c r="F88" t="s">
        <x:v>82</x:v>
      </x:c>
      <x:c r="G88" s="6">
        <x:v>137.296199184831</x:v>
      </x:c>
      <x:c r="H88" t="s">
        <x:v>83</x:v>
      </x:c>
      <x:c r="I88" s="6">
        <x:v>29.2794215769964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24.562</x:v>
      </x:c>
      <x:c r="R88" s="8">
        <x:v>126943.818395076</x:v>
      </x:c>
      <x:c r="S88" s="12">
        <x:v>440111.09605641</x:v>
      </x:c>
      <x:c r="T88" s="12">
        <x:v>38.5</x:v>
      </x:c>
      <x:c r="U88" s="12">
        <x:v>45</x:v>
      </x:c>
      <x:c r="V88" s="12">
        <x:f>NA()</x:f>
      </x:c>
    </x:row>
    <x:row r="89">
      <x:c r="A89">
        <x:v>406906</x:v>
      </x:c>
      <x:c r="B89" s="1">
        <x:v>43205.6344969907</x:v>
      </x:c>
      <x:c r="C89" s="6">
        <x:v>1.45631759333333</x:v>
      </x:c>
      <x:c r="D89" s="14" t="s">
        <x:v>77</x:v>
      </x:c>
      <x:c r="E89" s="15">
        <x:v>43194.5174731829</x:v>
      </x:c>
      <x:c r="F89" t="s">
        <x:v>82</x:v>
      </x:c>
      <x:c r="G89" s="6">
        <x:v>137.305284207998</x:v>
      </x:c>
      <x:c r="H89" t="s">
        <x:v>83</x:v>
      </x:c>
      <x:c r="I89" s="6">
        <x:v>29.2772591929115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24.562</x:v>
      </x:c>
      <x:c r="R89" s="8">
        <x:v>126947.954379152</x:v>
      </x:c>
      <x:c r="S89" s="12">
        <x:v>440103.047863054</x:v>
      </x:c>
      <x:c r="T89" s="12">
        <x:v>38.5</x:v>
      </x:c>
      <x:c r="U89" s="12">
        <x:v>45</x:v>
      </x:c>
      <x:c r="V89" s="12">
        <x:f>NA()</x:f>
      </x:c>
    </x:row>
    <x:row r="90">
      <x:c r="A90">
        <x:v>406913</x:v>
      </x:c>
      <x:c r="B90" s="1">
        <x:v>43205.6345082523</x:v>
      </x:c>
      <x:c r="C90" s="6">
        <x:v>1.472568555</x:v>
      </x:c>
      <x:c r="D90" s="14" t="s">
        <x:v>77</x:v>
      </x:c>
      <x:c r="E90" s="15">
        <x:v>43194.5174731829</x:v>
      </x:c>
      <x:c r="F90" t="s">
        <x:v>82</x:v>
      </x:c>
      <x:c r="G90" s="6">
        <x:v>137.233793568108</x:v>
      </x:c>
      <x:c r="H90" t="s">
        <x:v>83</x:v>
      </x:c>
      <x:c r="I90" s="6">
        <x:v>29.2835060840707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24.566</x:v>
      </x:c>
      <x:c r="R90" s="8">
        <x:v>126954.312904593</x:v>
      </x:c>
      <x:c r="S90" s="12">
        <x:v>440102.115424791</x:v>
      </x:c>
      <x:c r="T90" s="12">
        <x:v>38.5</x:v>
      </x:c>
      <x:c r="U90" s="12">
        <x:v>45</x:v>
      </x:c>
      <x:c r="V90" s="12">
        <x:f>NA()</x:f>
      </x:c>
    </x:row>
    <x:row r="91">
      <x:c r="A91">
        <x:v>406931</x:v>
      </x:c>
      <x:c r="B91" s="1">
        <x:v>43205.6345199421</x:v>
      </x:c>
      <x:c r="C91" s="6">
        <x:v>1.48936955333333</x:v>
      </x:c>
      <x:c r="D91" s="14" t="s">
        <x:v>77</x:v>
      </x:c>
      <x:c r="E91" s="15">
        <x:v>43194.5174731829</x:v>
      </x:c>
      <x:c r="F91" t="s">
        <x:v>82</x:v>
      </x:c>
      <x:c r="G91" s="6">
        <x:v>137.225847338908</x:v>
      </x:c>
      <x:c r="H91" t="s">
        <x:v>83</x:v>
      </x:c>
      <x:c r="I91" s="6">
        <x:v>29.2853981735925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24.566</x:v>
      </x:c>
      <x:c r="R91" s="8">
        <x:v>126957.418731308</x:v>
      </x:c>
      <x:c r="S91" s="12">
        <x:v>440105.573763272</x:v>
      </x:c>
      <x:c r="T91" s="12">
        <x:v>38.5</x:v>
      </x:c>
      <x:c r="U91" s="12">
        <x:v>45</x:v>
      </x:c>
      <x:c r="V91" s="12">
        <x:f>NA()</x:f>
      </x:c>
    </x:row>
    <x:row r="92">
      <x:c r="A92">
        <x:v>406939</x:v>
      </x:c>
      <x:c r="B92" s="1">
        <x:v>43205.6345318287</x:v>
      </x:c>
      <x:c r="C92" s="6">
        <x:v>1.50652050166667</x:v>
      </x:c>
      <x:c r="D92" s="14" t="s">
        <x:v>77</x:v>
      </x:c>
      <x:c r="E92" s="15">
        <x:v>43194.5174731829</x:v>
      </x:c>
      <x:c r="F92" t="s">
        <x:v>82</x:v>
      </x:c>
      <x:c r="G92" s="6">
        <x:v>137.246364737174</x:v>
      </x:c>
      <x:c r="H92" t="s">
        <x:v>83</x:v>
      </x:c>
      <x:c r="I92" s="6">
        <x:v>29.2832057524988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24.565</x:v>
      </x:c>
      <x:c r="R92" s="8">
        <x:v>126950.150888399</x:v>
      </x:c>
      <x:c r="S92" s="12">
        <x:v>440103.125562275</x:v>
      </x:c>
      <x:c r="T92" s="12">
        <x:v>38.5</x:v>
      </x:c>
      <x:c r="U92" s="12">
        <x:v>45</x:v>
      </x:c>
      <x:c r="V92" s="12">
        <x:f>NA()</x:f>
      </x:c>
    </x:row>
    <x:row r="93">
      <x:c r="A93">
        <x:v>406947</x:v>
      </x:c>
      <x:c r="B93" s="1">
        <x:v>43205.6345431713</x:v>
      </x:c>
      <x:c r="C93" s="6">
        <x:v>1.52283812</x:v>
      </x:c>
      <x:c r="D93" s="14" t="s">
        <x:v>77</x:v>
      </x:c>
      <x:c r="E93" s="15">
        <x:v>43194.5174731829</x:v>
      </x:c>
      <x:c r="F93" t="s">
        <x:v>82</x:v>
      </x:c>
      <x:c r="G93" s="6">
        <x:v>137.306672218032</x:v>
      </x:c>
      <x:c r="H93" t="s">
        <x:v>83</x:v>
      </x:c>
      <x:c r="I93" s="6">
        <x:v>29.2769288287991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24.562</x:v>
      </x:c>
      <x:c r="R93" s="8">
        <x:v>126958.958763846</x:v>
      </x:c>
      <x:c r="S93" s="12">
        <x:v>440109.363339504</x:v>
      </x:c>
      <x:c r="T93" s="12">
        <x:v>38.5</x:v>
      </x:c>
      <x:c r="U93" s="12">
        <x:v>45</x:v>
      </x:c>
      <x:c r="V93" s="12">
        <x:f>NA()</x:f>
      </x:c>
    </x:row>
    <x:row r="94">
      <x:c r="A94">
        <x:v>406955</x:v>
      </x:c>
      <x:c r="B94" s="1">
        <x:v>43205.6345545949</x:v>
      </x:c>
      <x:c r="C94" s="6">
        <x:v>1.53925577333333</x:v>
      </x:c>
      <x:c r="D94" s="14" t="s">
        <x:v>77</x:v>
      </x:c>
      <x:c r="E94" s="15">
        <x:v>43194.5174731829</x:v>
      </x:c>
      <x:c r="F94" t="s">
        <x:v>82</x:v>
      </x:c>
      <x:c r="G94" s="6">
        <x:v>137.276135672087</x:v>
      </x:c>
      <x:c r="H94" t="s">
        <x:v>83</x:v>
      </x:c>
      <x:c r="I94" s="6">
        <x:v>29.2761179352065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24.565</x:v>
      </x:c>
      <x:c r="R94" s="8">
        <x:v>126962.918761099</x:v>
      </x:c>
      <x:c r="S94" s="12">
        <x:v>440095.167890634</x:v>
      </x:c>
      <x:c r="T94" s="12">
        <x:v>38.5</x:v>
      </x:c>
      <x:c r="U94" s="12">
        <x:v>45</x:v>
      </x:c>
      <x:c r="V94" s="12">
        <x:f>NA()</x:f>
      </x:c>
    </x:row>
    <x:row r="95">
      <x:c r="A95">
        <x:v>406971</x:v>
      </x:c>
      <x:c r="B95" s="1">
        <x:v>43205.6345662037</x:v>
      </x:c>
      <x:c r="C95" s="6">
        <x:v>1.55602339666667</x:v>
      </x:c>
      <x:c r="D95" s="14" t="s">
        <x:v>77</x:v>
      </x:c>
      <x:c r="E95" s="15">
        <x:v>43194.5174731829</x:v>
      </x:c>
      <x:c r="F95" t="s">
        <x:v>82</x:v>
      </x:c>
      <x:c r="G95" s="6">
        <x:v>137.222989423848</x:v>
      </x:c>
      <x:c r="H95" t="s">
        <x:v>83</x:v>
      </x:c>
      <x:c r="I95" s="6">
        <x:v>29.283385951439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24.567</x:v>
      </x:c>
      <x:c r="R95" s="8">
        <x:v>126964.297157645</x:v>
      </x:c>
      <x:c r="S95" s="12">
        <x:v>440090.878196381</x:v>
      </x:c>
      <x:c r="T95" s="12">
        <x:v>38.5</x:v>
      </x:c>
      <x:c r="U95" s="12">
        <x:v>45</x:v>
      </x:c>
      <x:c r="V95" s="12">
        <x:f>NA()</x:f>
      </x:c>
    </x:row>
    <x:row r="96">
      <x:c r="A96">
        <x:v>406979</x:v>
      </x:c>
      <x:c r="B96" s="1">
        <x:v>43205.6345779745</x:v>
      </x:c>
      <x:c r="C96" s="6">
        <x:v>1.5729577</x:v>
      </x:c>
      <x:c r="D96" s="14" t="s">
        <x:v>77</x:v>
      </x:c>
      <x:c r="E96" s="15">
        <x:v>43194.5174731829</x:v>
      </x:c>
      <x:c r="F96" t="s">
        <x:v>82</x:v>
      </x:c>
      <x:c r="G96" s="6">
        <x:v>137.237534852878</x:v>
      </x:c>
      <x:c r="H96" t="s">
        <x:v>83</x:v>
      </x:c>
      <x:c r="I96" s="6">
        <x:v>29.2853080740674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24.565</x:v>
      </x:c>
      <x:c r="R96" s="8">
        <x:v>126980.050012398</x:v>
      </x:c>
      <x:c r="S96" s="12">
        <x:v>440113.032669991</x:v>
      </x:c>
      <x:c r="T96" s="12">
        <x:v>38.5</x:v>
      </x:c>
      <x:c r="U96" s="12">
        <x:v>45</x:v>
      </x:c>
      <x:c r="V96" s="12">
        <x:f>NA()</x:f>
      </x:c>
    </x:row>
    <x:row r="97">
      <x:c r="A97">
        <x:v>406984</x:v>
      </x:c>
      <x:c r="B97" s="1">
        <x:v>43205.6345892361</x:v>
      </x:c>
      <x:c r="C97" s="6">
        <x:v>1.58915864</x:v>
      </x:c>
      <x:c r="D97" s="14" t="s">
        <x:v>77</x:v>
      </x:c>
      <x:c r="E97" s="15">
        <x:v>43194.5174731829</x:v>
      </x:c>
      <x:c r="F97" t="s">
        <x:v>82</x:v>
      </x:c>
      <x:c r="G97" s="6">
        <x:v>137.274788833055</x:v>
      </x:c>
      <x:c r="H97" t="s">
        <x:v>83</x:v>
      </x:c>
      <x:c r="I97" s="6">
        <x:v>29.2737453217464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24.566</x:v>
      </x:c>
      <x:c r="R97" s="8">
        <x:v>126985.479113289</x:v>
      </x:c>
      <x:c r="S97" s="12">
        <x:v>440108.676503872</x:v>
      </x:c>
      <x:c r="T97" s="12">
        <x:v>38.5</x:v>
      </x:c>
      <x:c r="U97" s="12">
        <x:v>45</x:v>
      </x:c>
      <x:c r="V97" s="12">
        <x:f>NA()</x:f>
      </x:c>
    </x:row>
    <x:row r="98">
      <x:c r="A98">
        <x:v>406994</x:v>
      </x:c>
      <x:c r="B98" s="1">
        <x:v>43205.6346008449</x:v>
      </x:c>
      <x:c r="C98" s="6">
        <x:v>1.60589294666667</x:v>
      </x:c>
      <x:c r="D98" s="14" t="s">
        <x:v>77</x:v>
      </x:c>
      <x:c r="E98" s="15">
        <x:v>43194.5174731829</x:v>
      </x:c>
      <x:c r="F98" t="s">
        <x:v>82</x:v>
      </x:c>
      <x:c r="G98" s="6">
        <x:v>137.301998036654</x:v>
      </x:c>
      <x:c r="H98" t="s">
        <x:v>83</x:v>
      </x:c>
      <x:c r="I98" s="6">
        <x:v>29.269961156916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24.565</x:v>
      </x:c>
      <x:c r="R98" s="8">
        <x:v>126991.352521734</x:v>
      </x:c>
      <x:c r="S98" s="12">
        <x:v>440103.308373689</x:v>
      </x:c>
      <x:c r="T98" s="12">
        <x:v>38.5</x:v>
      </x:c>
      <x:c r="U98" s="12">
        <x:v>45</x:v>
      </x:c>
      <x:c r="V98" s="12">
        <x:f>NA()</x:f>
      </x:c>
    </x:row>
    <x:row r="99">
      <x:c r="A99">
        <x:v>407009</x:v>
      </x:c>
      <x:c r="B99" s="1">
        <x:v>43205.6346132292</x:v>
      </x:c>
      <x:c r="C99" s="6">
        <x:v>1.62369394166667</x:v>
      </x:c>
      <x:c r="D99" s="14" t="s">
        <x:v>77</x:v>
      </x:c>
      <x:c r="E99" s="15">
        <x:v>43194.5174731829</x:v>
      </x:c>
      <x:c r="F99" t="s">
        <x:v>82</x:v>
      </x:c>
      <x:c r="G99" s="6">
        <x:v>137.273823652868</x:v>
      </x:c>
      <x:c r="H99" t="s">
        <x:v>83</x:v>
      </x:c>
      <x:c r="I99" s="6">
        <x:v>29.279361510753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24.564</x:v>
      </x:c>
      <x:c r="R99" s="8">
        <x:v>126982.548992418</x:v>
      </x:c>
      <x:c r="S99" s="12">
        <x:v>440099.911247025</x:v>
      </x:c>
      <x:c r="T99" s="12">
        <x:v>38.5</x:v>
      </x:c>
      <x:c r="U99" s="12">
        <x:v>45</x:v>
      </x:c>
      <x:c r="V99" s="12">
        <x:f>NA()</x:f>
      </x:c>
    </x:row>
    <x:row r="100">
      <x:c r="A100">
        <x:v>407019</x:v>
      </x:c>
      <x:c r="B100" s="1">
        <x:v>43205.6346242708</x:v>
      </x:c>
      <x:c r="C100" s="6">
        <x:v>1.639628215</x:v>
      </x:c>
      <x:c r="D100" s="14" t="s">
        <x:v>77</x:v>
      </x:c>
      <x:c r="E100" s="15">
        <x:v>43194.5174731829</x:v>
      </x:c>
      <x:c r="F100" t="s">
        <x:v>82</x:v>
      </x:c>
      <x:c r="G100" s="6">
        <x:v>137.195874242433</x:v>
      </x:c>
      <x:c r="H100" t="s">
        <x:v>83</x:v>
      </x:c>
      <x:c r="I100" s="6">
        <x:v>29.289843086508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24.567</x:v>
      </x:c>
      <x:c r="R100" s="8">
        <x:v>126988.981978415</x:v>
      </x:c>
      <x:c r="S100" s="12">
        <x:v>440093.462726848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407031</x:v>
      </x:c>
      <x:c r="B101" s="1">
        <x:v>43205.6346356134</x:v>
      </x:c>
      <x:c r="C101" s="6">
        <x:v>1.65591252833333</x:v>
      </x:c>
      <x:c r="D101" s="14" t="s">
        <x:v>77</x:v>
      </x:c>
      <x:c r="E101" s="15">
        <x:v>43194.5174731829</x:v>
      </x:c>
      <x:c r="F101" t="s">
        <x:v>82</x:v>
      </x:c>
      <x:c r="G101" s="6">
        <x:v>137.239931985645</x:v>
      </x:c>
      <x:c r="H101" t="s">
        <x:v>83</x:v>
      </x:c>
      <x:c r="I101" s="6">
        <x:v>29.2766585309128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24.568</x:v>
      </x:c>
      <x:c r="R101" s="8">
        <x:v>126987.350749324</x:v>
      </x:c>
      <x:c r="S101" s="12">
        <x:v>440103.646649664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407039</x:v>
      </x:c>
      <x:c r="B102" s="1">
        <x:v>43205.6346470718</x:v>
      </x:c>
      <x:c r="C102" s="6">
        <x:v>1.672463415</x:v>
      </x:c>
      <x:c r="D102" s="14" t="s">
        <x:v>77</x:v>
      </x:c>
      <x:c r="E102" s="15">
        <x:v>43194.5174731829</x:v>
      </x:c>
      <x:c r="F102" t="s">
        <x:v>82</x:v>
      </x:c>
      <x:c r="G102" s="6">
        <x:v>137.235097333034</x:v>
      </x:c>
      <x:c r="H102" t="s">
        <x:v>83</x:v>
      </x:c>
      <x:c r="I102" s="6">
        <x:v>29.2805027695617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24.567</x:v>
      </x:c>
      <x:c r="R102" s="8">
        <x:v>126984.482155572</x:v>
      </x:c>
      <x:c r="S102" s="12">
        <x:v>440105.864457726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407044</x:v>
      </x:c>
      <x:c r="B103" s="1">
        <x:v>43205.6346588773</x:v>
      </x:c>
      <x:c r="C103" s="6">
        <x:v>1.68941447</x:v>
      </x:c>
      <x:c r="D103" s="14" t="s">
        <x:v>77</x:v>
      </x:c>
      <x:c r="E103" s="15">
        <x:v>43194.5174731829</x:v>
      </x:c>
      <x:c r="F103" t="s">
        <x:v>82</x:v>
      </x:c>
      <x:c r="G103" s="6">
        <x:v>137.225176062016</x:v>
      </x:c>
      <x:c r="H103" t="s">
        <x:v>83</x:v>
      </x:c>
      <x:c r="I103" s="6">
        <x:v>29.2801724051296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24.568</x:v>
      </x:c>
      <x:c r="R103" s="8">
        <x:v>126974.391945576</x:v>
      </x:c>
      <x:c r="S103" s="12">
        <x:v>440105.731208063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407056</x:v>
      </x:c>
      <x:c r="B104" s="1">
        <x:v>43205.6346705671</x:v>
      </x:c>
      <x:c r="C104" s="6">
        <x:v>1.70626539833333</x:v>
      </x:c>
      <x:c r="D104" s="14" t="s">
        <x:v>77</x:v>
      </x:c>
      <x:c r="E104" s="15">
        <x:v>43194.5174731829</x:v>
      </x:c>
      <x:c r="F104" t="s">
        <x:v>82</x:v>
      </x:c>
      <x:c r="G104" s="6">
        <x:v>137.217104704086</x:v>
      </x:c>
      <x:c r="H104" t="s">
        <x:v>83</x:v>
      </x:c>
      <x:c r="I104" s="6">
        <x:v>29.2820945259168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24.568</x:v>
      </x:c>
      <x:c r="R104" s="8">
        <x:v>126973.586205826</x:v>
      </x:c>
      <x:c r="S104" s="12">
        <x:v>440112.350815899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407067</x:v>
      </x:c>
      <x:c r="B105" s="1">
        <x:v>43205.6346819792</x:v>
      </x:c>
      <x:c r="C105" s="6">
        <x:v>1.722699675</x:v>
      </x:c>
      <x:c r="D105" s="14" t="s">
        <x:v>77</x:v>
      </x:c>
      <x:c r="E105" s="15">
        <x:v>43194.5174731829</x:v>
      </x:c>
      <x:c r="F105" t="s">
        <x:v>82</x:v>
      </x:c>
      <x:c r="G105" s="6">
        <x:v>137.227739282193</x:v>
      </x:c>
      <x:c r="H105" t="s">
        <x:v>83</x:v>
      </x:c>
      <x:c r="I105" s="6">
        <x:v>29.2849476759907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24.566</x:v>
      </x:c>
      <x:c r="R105" s="8">
        <x:v>126971.119803292</x:v>
      </x:c>
      <x:c r="S105" s="12">
        <x:v>440097.955828259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407080</x:v>
      </x:c>
      <x:c r="B106" s="1">
        <x:v>43205.6346933681</x:v>
      </x:c>
      <x:c r="C106" s="6">
        <x:v>1.739083975</x:v>
      </x:c>
      <x:c r="D106" s="14" t="s">
        <x:v>77</x:v>
      </x:c>
      <x:c r="E106" s="15">
        <x:v>43194.5174731829</x:v>
      </x:c>
      <x:c r="F106" t="s">
        <x:v>82</x:v>
      </x:c>
      <x:c r="G106" s="6">
        <x:v>137.246322741101</x:v>
      </x:c>
      <x:c r="H106" t="s">
        <x:v>83</x:v>
      </x:c>
      <x:c r="I106" s="6">
        <x:v>29.2778298219091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24.567</x:v>
      </x:c>
      <x:c r="R106" s="8">
        <x:v>126959.362568782</x:v>
      </x:c>
      <x:c r="S106" s="12">
        <x:v>440101.000768108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407084</x:v>
      </x:c>
      <x:c r="B107" s="1">
        <x:v>43205.6347053588</x:v>
      </x:c>
      <x:c r="C107" s="6">
        <x:v>1.75640163833333</x:v>
      </x:c>
      <x:c r="D107" s="14" t="s">
        <x:v>77</x:v>
      </x:c>
      <x:c r="E107" s="15">
        <x:v>43194.5174731829</x:v>
      </x:c>
      <x:c r="F107" t="s">
        <x:v>82</x:v>
      </x:c>
      <x:c r="G107" s="6">
        <x:v>137.22496602207</x:v>
      </x:c>
      <x:c r="H107" t="s">
        <x:v>83</x:v>
      </x:c>
      <x:c r="I107" s="6">
        <x:v>29.2775294908456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24.569</x:v>
      </x:c>
      <x:c r="R107" s="8">
        <x:v>126972.354914128</x:v>
      </x:c>
      <x:c r="S107" s="12">
        <x:v>440086.561026988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407097</x:v>
      </x:c>
      <x:c r="B108" s="1">
        <x:v>43205.6347164699</x:v>
      </x:c>
      <x:c r="C108" s="6">
        <x:v>1.772385875</x:v>
      </x:c>
      <x:c r="D108" s="14" t="s">
        <x:v>77</x:v>
      </x:c>
      <x:c r="E108" s="15">
        <x:v>43194.5174731829</x:v>
      </x:c>
      <x:c r="F108" t="s">
        <x:v>82</x:v>
      </x:c>
      <x:c r="G108" s="6">
        <x:v>137.25637191542</x:v>
      </x:c>
      <x:c r="H108" t="s">
        <x:v>83</x:v>
      </x:c>
      <x:c r="I108" s="6">
        <x:v>29.2781301530003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24.566</x:v>
      </x:c>
      <x:c r="R108" s="8">
        <x:v>126966.065546403</x:v>
      </x:c>
      <x:c r="S108" s="12">
        <x:v>440099.872896041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407112</x:v>
      </x:c>
      <x:c r="B109" s="1">
        <x:v>43205.6347297454</x:v>
      </x:c>
      <x:c r="C109" s="6">
        <x:v>1.79150368333333</x:v>
      </x:c>
      <x:c r="D109" s="14" t="s">
        <x:v>77</x:v>
      </x:c>
      <x:c r="E109" s="15">
        <x:v>43194.5174731829</x:v>
      </x:c>
      <x:c r="F109" t="s">
        <x:v>82</x:v>
      </x:c>
      <x:c r="G109" s="6">
        <x:v>137.27445087858</x:v>
      </x:c>
      <x:c r="H109" t="s">
        <x:v>83</x:v>
      </x:c>
      <x:c r="I109" s="6">
        <x:v>29.2711324455736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24.567</x:v>
      </x:c>
      <x:c r="R109" s="8">
        <x:v>126968.958183217</x:v>
      </x:c>
      <x:c r="S109" s="12">
        <x:v>440089.274307757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407120</x:v>
      </x:c>
      <x:c r="B110" s="1">
        <x:v>43205.6347397801</x:v>
      </x:c>
      <x:c r="C110" s="6">
        <x:v>1.805921145</x:v>
      </x:c>
      <x:c r="D110" s="14" t="s">
        <x:v>77</x:v>
      </x:c>
      <x:c r="E110" s="15">
        <x:v>43194.5174731829</x:v>
      </x:c>
      <x:c r="F110" t="s">
        <x:v>82</x:v>
      </x:c>
      <x:c r="G110" s="6">
        <x:v>137.183686180765</x:v>
      </x:c>
      <x:c r="H110" t="s">
        <x:v>83</x:v>
      </x:c>
      <x:c r="I110" s="6">
        <x:v>29.2900533190214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24.568</x:v>
      </x:c>
      <x:c r="R110" s="8">
        <x:v>126953.917302784</x:v>
      </x:c>
      <x:c r="S110" s="12">
        <x:v>440074.384646073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407131</x:v>
      </x:c>
      <x:c r="B111" s="1">
        <x:v>43205.6347516551</x:v>
      </x:c>
      <x:c r="C111" s="6">
        <x:v>1.82303883333333</x:v>
      </x:c>
      <x:c r="D111" s="14" t="s">
        <x:v>77</x:v>
      </x:c>
      <x:c r="E111" s="15">
        <x:v>43194.5174731829</x:v>
      </x:c>
      <x:c r="F111" t="s">
        <x:v>82</x:v>
      </x:c>
      <x:c r="G111" s="6">
        <x:v>137.181296129536</x:v>
      </x:c>
      <x:c r="H111" t="s">
        <x:v>83</x:v>
      </x:c>
      <x:c r="I111" s="6">
        <x:v>29.2825450231353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24.571</x:v>
      </x:c>
      <x:c r="R111" s="8">
        <x:v>126959.568138053</x:v>
      </x:c>
      <x:c r="S111" s="12">
        <x:v>440070.14834157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407136</x:v>
      </x:c>
      <x:c r="B112" s="1">
        <x:v>43205.6347631597</x:v>
      </x:c>
      <x:c r="C112" s="6">
        <x:v>1.83962314333333</x:v>
      </x:c>
      <x:c r="D112" s="14" t="s">
        <x:v>77</x:v>
      </x:c>
      <x:c r="E112" s="15">
        <x:v>43194.5174731829</x:v>
      </x:c>
      <x:c r="F112" t="s">
        <x:v>82</x:v>
      </x:c>
      <x:c r="G112" s="6">
        <x:v>137.258426901371</x:v>
      </x:c>
      <x:c r="H112" t="s">
        <x:v>83</x:v>
      </x:c>
      <x:c r="I112" s="6">
        <x:v>29.266867755503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24.57</x:v>
      </x:c>
      <x:c r="R112" s="8">
        <x:v>126963.359337083</x:v>
      </x:c>
      <x:c r="S112" s="12">
        <x:v>440081.656895579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407145</x:v>
      </x:c>
      <x:c r="B113" s="1">
        <x:v>43205.6347747685</x:v>
      </x:c>
      <x:c r="C113" s="6">
        <x:v>1.85632412</x:v>
      </x:c>
      <x:c r="D113" s="14" t="s">
        <x:v>77</x:v>
      </x:c>
      <x:c r="E113" s="15">
        <x:v>43194.5174731829</x:v>
      </x:c>
      <x:c r="F113" t="s">
        <x:v>82</x:v>
      </x:c>
      <x:c r="G113" s="6">
        <x:v>137.198738238288</x:v>
      </x:c>
      <x:c r="H113" t="s">
        <x:v>83</x:v>
      </x:c>
      <x:c r="I113" s="6">
        <x:v>29.2756974719387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24.572</x:v>
      </x:c>
      <x:c r="R113" s="8">
        <x:v>126956.059069538</x:v>
      </x:c>
      <x:c r="S113" s="12">
        <x:v>440074.558298222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407158</x:v>
      </x:c>
      <x:c r="B114" s="1">
        <x:v>43205.6347861921</x:v>
      </x:c>
      <x:c r="C114" s="6">
        <x:v>1.87274170333333</x:v>
      </x:c>
      <x:c r="D114" s="14" t="s">
        <x:v>77</x:v>
      </x:c>
      <x:c r="E114" s="15">
        <x:v>43194.5174731829</x:v>
      </x:c>
      <x:c r="F114" t="s">
        <x:v>82</x:v>
      </x:c>
      <x:c r="G114" s="6">
        <x:v>137.224671596794</x:v>
      </x:c>
      <x:c r="H114" t="s">
        <x:v>83</x:v>
      </x:c>
      <x:c r="I114" s="6">
        <x:v>29.2802925376463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24.568</x:v>
      </x:c>
      <x:c r="R114" s="8">
        <x:v>126945.004918365</x:v>
      </x:c>
      <x:c r="S114" s="12">
        <x:v>440081.879846422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407171</x:v>
      </x:c>
      <x:c r="B115" s="1">
        <x:v>43205.6347983796</x:v>
      </x:c>
      <x:c r="C115" s="6">
        <x:v>1.89030942</x:v>
      </x:c>
      <x:c r="D115" s="14" t="s">
        <x:v>77</x:v>
      </x:c>
      <x:c r="E115" s="15">
        <x:v>43194.5174731829</x:v>
      </x:c>
      <x:c r="F115" t="s">
        <x:v>82</x:v>
      </x:c>
      <x:c r="G115" s="6">
        <x:v>137.189282222031</x:v>
      </x:c>
      <x:c r="H115" t="s">
        <x:v>83</x:v>
      </x:c>
      <x:c r="I115" s="6">
        <x:v>29.2779499543421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24.572</x:v>
      </x:c>
      <x:c r="R115" s="8">
        <x:v>126949.042861732</x:v>
      </x:c>
      <x:c r="S115" s="12">
        <x:v>440076.892440324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407176</x:v>
      </x:c>
      <x:c r="B116" s="1">
        <x:v>43205.6348099884</x:v>
      </x:c>
      <x:c r="C116" s="6">
        <x:v>1.907060385</x:v>
      </x:c>
      <x:c r="D116" s="14" t="s">
        <x:v>77</x:v>
      </x:c>
      <x:c r="E116" s="15">
        <x:v>43194.5174731829</x:v>
      </x:c>
      <x:c r="F116" t="s">
        <x:v>82</x:v>
      </x:c>
      <x:c r="G116" s="6">
        <x:v>137.228286548935</x:v>
      </x:c>
      <x:c r="H116" t="s">
        <x:v>83</x:v>
      </x:c>
      <x:c r="I116" s="6">
        <x:v>29.2740456524712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24.57</x:v>
      </x:c>
      <x:c r="R116" s="8">
        <x:v>126946.332142103</x:v>
      </x:c>
      <x:c r="S116" s="12">
        <x:v>440068.957218442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407187</x:v>
      </x:c>
      <x:c r="B117" s="1">
        <x:v>43205.634821412</x:v>
      </x:c>
      <x:c r="C117" s="6">
        <x:v>1.92349465</x:v>
      </x:c>
      <x:c r="D117" s="14" t="s">
        <x:v>77</x:v>
      </x:c>
      <x:c r="E117" s="15">
        <x:v>43194.5174731829</x:v>
      </x:c>
      <x:c r="F117" t="s">
        <x:v>82</x:v>
      </x:c>
      <x:c r="G117" s="6">
        <x:v>137.253122972002</x:v>
      </x:c>
      <x:c r="H117" t="s">
        <x:v>83</x:v>
      </x:c>
      <x:c r="I117" s="6">
        <x:v>29.2600502692571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24.573</x:v>
      </x:c>
      <x:c r="R117" s="8">
        <x:v>126946.423802048</x:v>
      </x:c>
      <x:c r="S117" s="12">
        <x:v>440076.483207418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407198</x:v>
      </x:c>
      <x:c r="B118" s="1">
        <x:v>43205.6348327894</x:v>
      </x:c>
      <x:c r="C118" s="6">
        <x:v>1.93989560833333</x:v>
      </x:c>
      <x:c r="D118" s="14" t="s">
        <x:v>77</x:v>
      </x:c>
      <x:c r="E118" s="15">
        <x:v>43194.5174731829</x:v>
      </x:c>
      <x:c r="F118" t="s">
        <x:v>82</x:v>
      </x:c>
      <x:c r="G118" s="6">
        <x:v>137.229758235509</x:v>
      </x:c>
      <x:c r="H118" t="s">
        <x:v>83</x:v>
      </x:c>
      <x:c r="I118" s="6">
        <x:v>29.2763882330482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24.569</x:v>
      </x:c>
      <x:c r="R118" s="8">
        <x:v>126947.859384413</x:v>
      </x:c>
      <x:c r="S118" s="12">
        <x:v>440082.698161014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407209</x:v>
      </x:c>
      <x:c r="B119" s="1">
        <x:v>43205.6348440625</x:v>
      </x:c>
      <x:c r="C119" s="6">
        <x:v>1.95607984333333</x:v>
      </x:c>
      <x:c r="D119" s="14" t="s">
        <x:v>77</x:v>
      </x:c>
      <x:c r="E119" s="15">
        <x:v>43194.5174731829</x:v>
      </x:c>
      <x:c r="F119" t="s">
        <x:v>82</x:v>
      </x:c>
      <x:c r="G119" s="6">
        <x:v>137.201048927234</x:v>
      </x:c>
      <x:c r="H119" t="s">
        <x:v>83</x:v>
      </x:c>
      <x:c r="I119" s="6">
        <x:v>29.280532802693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24.57</x:v>
      </x:c>
      <x:c r="R119" s="8">
        <x:v>126947.653666592</x:v>
      </x:c>
      <x:c r="S119" s="12">
        <x:v>440068.256449469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407217</x:v>
      </x:c>
      <x:c r="B120" s="1">
        <x:v>43205.6348556713</x:v>
      </x:c>
      <x:c r="C120" s="6">
        <x:v>1.97284747833333</x:v>
      </x:c>
      <x:c r="D120" s="14" t="s">
        <x:v>77</x:v>
      </x:c>
      <x:c r="E120" s="15">
        <x:v>43194.5174731829</x:v>
      </x:c>
      <x:c r="F120" t="s">
        <x:v>82</x:v>
      </x:c>
      <x:c r="G120" s="6">
        <x:v>137.057225398014</x:v>
      </x:c>
      <x:c r="H120" t="s">
        <x:v>83</x:v>
      </x:c>
      <x:c r="I120" s="6">
        <x:v>29.3067217959556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24.573</x:v>
      </x:c>
      <x:c r="R120" s="8">
        <x:v>126946.656405867</x:v>
      </x:c>
      <x:c r="S120" s="12">
        <x:v>440079.263754299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407228</x:v>
      </x:c>
      <x:c r="B121" s="1">
        <x:v>43205.6348673611</x:v>
      </x:c>
      <x:c r="C121" s="6">
        <x:v>1.98968180666667</x:v>
      </x:c>
      <x:c r="D121" s="14" t="s">
        <x:v>77</x:v>
      </x:c>
      <x:c r="E121" s="15">
        <x:v>43194.5174731829</x:v>
      </x:c>
      <x:c r="F121" t="s">
        <x:v>82</x:v>
      </x:c>
      <x:c r="G121" s="6">
        <x:v>137.121801789594</x:v>
      </x:c>
      <x:c r="H121" t="s">
        <x:v>83</x:v>
      </x:c>
      <x:c r="I121" s="6">
        <x:v>29.2886417581126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24.574</x:v>
      </x:c>
      <x:c r="R121" s="8">
        <x:v>126947.534189319</x:v>
      </x:c>
      <x:c r="S121" s="12">
        <x:v>440066.147424666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407236</x:v>
      </x:c>
      <x:c r="B122" s="1">
        <x:v>43205.6348786227</x:v>
      </x:c>
      <x:c r="C122" s="6">
        <x:v>2.00586605166667</x:v>
      </x:c>
      <x:c r="D122" s="14" t="s">
        <x:v>77</x:v>
      </x:c>
      <x:c r="E122" s="15">
        <x:v>43194.5174731829</x:v>
      </x:c>
      <x:c r="F122" t="s">
        <x:v>82</x:v>
      </x:c>
      <x:c r="G122" s="6">
        <x:v>137.156332765715</x:v>
      </x:c>
      <x:c r="H122" t="s">
        <x:v>83</x:v>
      </x:c>
      <x:c r="I122" s="6">
        <x:v>29.2884915920927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24.571</x:v>
      </x:c>
      <x:c r="R122" s="8">
        <x:v>126947.500238947</x:v>
      </x:c>
      <x:c r="S122" s="12">
        <x:v>440074.402535417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407251</x:v>
      </x:c>
      <x:c r="B123" s="1">
        <x:v>43205.6348906597</x:v>
      </x:c>
      <x:c r="C123" s="6">
        <x:v>2.0232171</x:v>
      </x:c>
      <x:c r="D123" s="14" t="s">
        <x:v>77</x:v>
      </x:c>
      <x:c r="E123" s="15">
        <x:v>43194.5174731829</x:v>
      </x:c>
      <x:c r="F123" t="s">
        <x:v>82</x:v>
      </x:c>
      <x:c r="G123" s="6">
        <x:v>137.138259001872</x:v>
      </x:c>
      <x:c r="H123" t="s">
        <x:v>83</x:v>
      </x:c>
      <x:c r="I123" s="6">
        <x:v>29.2954893357314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24.57</x:v>
      </x:c>
      <x:c r="R123" s="8">
        <x:v>126951.793519681</x:v>
      </x:c>
      <x:c r="S123" s="12">
        <x:v>440075.489555197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407255</x:v>
      </x:c>
      <x:c r="B124" s="1">
        <x:v>43205.6349018171</x:v>
      </x:c>
      <x:c r="C124" s="6">
        <x:v>2.03925137166667</x:v>
      </x:c>
      <x:c r="D124" s="14" t="s">
        <x:v>77</x:v>
      </x:c>
      <x:c r="E124" s="15">
        <x:v>43194.5174731829</x:v>
      </x:c>
      <x:c r="F124" t="s">
        <x:v>82</x:v>
      </x:c>
      <x:c r="G124" s="6">
        <x:v>137.113391013572</x:v>
      </x:c>
      <x:c r="H124" t="s">
        <x:v>83</x:v>
      </x:c>
      <x:c r="I124" s="6">
        <x:v>29.29602993456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24.572</x:v>
      </x:c>
      <x:c r="R124" s="8">
        <x:v>126943.208475005</x:v>
      </x:c>
      <x:c r="S124" s="12">
        <x:v>440057.956203771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407267</x:v>
      </x:c>
      <x:c r="B125" s="1">
        <x:v>43205.6349138079</x:v>
      </x:c>
      <x:c r="C125" s="6">
        <x:v>2.05653568166667</x:v>
      </x:c>
      <x:c r="D125" s="14" t="s">
        <x:v>77</x:v>
      </x:c>
      <x:c r="E125" s="15">
        <x:v>43194.5174731829</x:v>
      </x:c>
      <x:c r="F125" t="s">
        <x:v>82</x:v>
      </x:c>
      <x:c r="G125" s="6">
        <x:v>137.223239738462</x:v>
      </x:c>
      <x:c r="H125" t="s">
        <x:v>83</x:v>
      </x:c>
      <x:c r="I125" s="6">
        <x:v>29.2671680856124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24.573</x:v>
      </x:c>
      <x:c r="R125" s="8">
        <x:v>126951.007661984</x:v>
      </x:c>
      <x:c r="S125" s="12">
        <x:v>440063.579135353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407280</x:v>
      </x:c>
      <x:c r="B126" s="1">
        <x:v>43205.6349256597</x:v>
      </x:c>
      <x:c r="C126" s="6">
        <x:v>2.07361998333333</x:v>
      </x:c>
      <x:c r="D126" s="14" t="s">
        <x:v>77</x:v>
      </x:c>
      <x:c r="E126" s="15">
        <x:v>43194.5174731829</x:v>
      </x:c>
      <x:c r="F126" t="s">
        <x:v>82</x:v>
      </x:c>
      <x:c r="G126" s="6">
        <x:v>137.178900579458</x:v>
      </x:c>
      <x:c r="H126" t="s">
        <x:v>83</x:v>
      </x:c>
      <x:c r="I126" s="6">
        <x:v>29.2831156530328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24.571</x:v>
      </x:c>
      <x:c r="R126" s="8">
        <x:v>126955.511037764</x:v>
      </x:c>
      <x:c r="S126" s="12">
        <x:v>440080.542645603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407286</x:v>
      </x:c>
      <x:c r="B127" s="1">
        <x:v>43205.6349369213</x:v>
      </x:c>
      <x:c r="C127" s="6">
        <x:v>2.08985427333333</x:v>
      </x:c>
      <x:c r="D127" s="14" t="s">
        <x:v>77</x:v>
      </x:c>
      <x:c r="E127" s="15">
        <x:v>43194.5174731829</x:v>
      </x:c>
      <x:c r="F127" t="s">
        <x:v>82</x:v>
      </x:c>
      <x:c r="G127" s="6">
        <x:v>137.185878117621</x:v>
      </x:c>
      <x:c r="H127" t="s">
        <x:v>83</x:v>
      </x:c>
      <x:c r="I127" s="6">
        <x:v>29.2787608483782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24.572</x:v>
      </x:c>
      <x:c r="R127" s="8">
        <x:v>126953.291158915</x:v>
      </x:c>
      <x:c r="S127" s="12">
        <x:v>440077.541479785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407300</x:v>
      </x:c>
      <x:c r="B128" s="1">
        <x:v>43205.6349481134</x:v>
      </x:c>
      <x:c r="C128" s="6">
        <x:v>2.10597189666667</x:v>
      </x:c>
      <x:c r="D128" s="14" t="s">
        <x:v>77</x:v>
      </x:c>
      <x:c r="E128" s="15">
        <x:v>43194.5174731829</x:v>
      </x:c>
      <x:c r="F128" t="s">
        <x:v>82</x:v>
      </x:c>
      <x:c r="G128" s="6">
        <x:v>137.137557401049</x:v>
      </x:c>
      <x:c r="H128" t="s">
        <x:v>83</x:v>
      </x:c>
      <x:c r="I128" s="6">
        <x:v>29.2848876096477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24.574</x:v>
      </x:c>
      <x:c r="R128" s="8">
        <x:v>126952.046891025</x:v>
      </x:c>
      <x:c r="S128" s="12">
        <x:v>440069.760782229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407309</x:v>
      </x:c>
      <x:c r="B129" s="1">
        <x:v>43205.6349595718</x:v>
      </x:c>
      <x:c r="C129" s="6">
        <x:v>2.12247280666667</x:v>
      </x:c>
      <x:c r="D129" s="14" t="s">
        <x:v>77</x:v>
      </x:c>
      <x:c r="E129" s="15">
        <x:v>43194.5174731829</x:v>
      </x:c>
      <x:c r="F129" t="s">
        <x:v>82</x:v>
      </x:c>
      <x:c r="G129" s="6">
        <x:v>137.130579843342</x:v>
      </x:c>
      <x:c r="H129" t="s">
        <x:v>83</x:v>
      </x:c>
      <x:c r="I129" s="6">
        <x:v>29.2892424222564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24.573</x:v>
      </x:c>
      <x:c r="R129" s="8">
        <x:v>126963.690402578</x:v>
      </x:c>
      <x:c r="S129" s="12">
        <x:v>440063.352278397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407320</x:v>
      </x:c>
      <x:c r="B130" s="1">
        <x:v>43205.6349712153</x:v>
      </x:c>
      <x:c r="C130" s="6">
        <x:v>2.139223795</x:v>
      </x:c>
      <x:c r="D130" s="14" t="s">
        <x:v>77</x:v>
      </x:c>
      <x:c r="E130" s="15">
        <x:v>43194.5174731829</x:v>
      </x:c>
      <x:c r="F130" t="s">
        <x:v>82</x:v>
      </x:c>
      <x:c r="G130" s="6">
        <x:v>137.110755871323</x:v>
      </x:c>
      <x:c r="H130" t="s">
        <x:v>83</x:v>
      </x:c>
      <x:c r="I130" s="6">
        <x:v>29.2885816917037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24.575</x:v>
      </x:c>
      <x:c r="R130" s="8">
        <x:v>126966.364932456</x:v>
      </x:c>
      <x:c r="S130" s="12">
        <x:v>440068.130726416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407331</x:v>
      </x:c>
      <x:c r="B131" s="1">
        <x:v>43205.6349832523</x:v>
      </x:c>
      <x:c r="C131" s="6">
        <x:v>2.15654148</x:v>
      </x:c>
      <x:c r="D131" s="14" t="s">
        <x:v>77</x:v>
      </x:c>
      <x:c r="E131" s="15">
        <x:v>43194.5174731829</x:v>
      </x:c>
      <x:c r="F131" t="s">
        <x:v>82</x:v>
      </x:c>
      <x:c r="G131" s="6">
        <x:v>137.151000770964</x:v>
      </x:c>
      <x:c r="H131" t="s">
        <x:v>83</x:v>
      </x:c>
      <x:c r="I131" s="6">
        <x:v>29.2843770457816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24.573</x:v>
      </x:c>
      <x:c r="R131" s="8">
        <x:v>126977.454784938</x:v>
      </x:c>
      <x:c r="S131" s="12">
        <x:v>440080.371868349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407333</x:v>
      </x:c>
      <x:c r="B132" s="1">
        <x:v>43205.6349943634</x:v>
      </x:c>
      <x:c r="C132" s="6">
        <x:v>2.17252576333333</x:v>
      </x:c>
      <x:c r="D132" s="14" t="s">
        <x:v>77</x:v>
      </x:c>
      <x:c r="E132" s="15">
        <x:v>43194.5174731829</x:v>
      </x:c>
      <x:c r="F132" t="s">
        <x:v>82</x:v>
      </x:c>
      <x:c r="G132" s="6">
        <x:v>137.225468602608</x:v>
      </x:c>
      <x:c r="H132" t="s">
        <x:v>83</x:v>
      </x:c>
      <x:c r="I132" s="6">
        <x:v>29.2693304631925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24.572</x:v>
      </x:c>
      <x:c r="R132" s="8">
        <x:v>126980.911905526</x:v>
      </x:c>
      <x:c r="S132" s="12">
        <x:v>440071.706840131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407349</x:v>
      </x:c>
      <x:c r="B133" s="1">
        <x:v>43205.6350060532</x:v>
      </x:c>
      <x:c r="C133" s="6">
        <x:v>2.18939338666667</x:v>
      </x:c>
      <x:c r="D133" s="14" t="s">
        <x:v>77</x:v>
      </x:c>
      <x:c r="E133" s="15">
        <x:v>43194.5174731829</x:v>
      </x:c>
      <x:c r="F133" t="s">
        <x:v>82</x:v>
      </x:c>
      <x:c r="G133" s="6">
        <x:v>137.196636947811</x:v>
      </x:c>
      <x:c r="H133" t="s">
        <x:v>83</x:v>
      </x:c>
      <x:c r="I133" s="6">
        <x:v>29.273505057186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24.573</x:v>
      </x:c>
      <x:c r="R133" s="8">
        <x:v>126993.142678504</x:v>
      </x:c>
      <x:c r="S133" s="12">
        <x:v>440069.023222439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407357</x:v>
      </x:c>
      <x:c r="B134" s="1">
        <x:v>43205.6350175926</x:v>
      </x:c>
      <x:c r="C134" s="6">
        <x:v>2.20599433166667</x:v>
      </x:c>
      <x:c r="D134" s="14" t="s">
        <x:v>77</x:v>
      </x:c>
      <x:c r="E134" s="15">
        <x:v>43194.5174731829</x:v>
      </x:c>
      <x:c r="F134" t="s">
        <x:v>82</x:v>
      </x:c>
      <x:c r="G134" s="6">
        <x:v>137.130839746458</x:v>
      </x:c>
      <x:c r="H134" t="s">
        <x:v>83</x:v>
      </x:c>
      <x:c r="I134" s="6">
        <x:v>29.2811034322481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24.576</x:v>
      </x:c>
      <x:c r="R134" s="8">
        <x:v>126990.525836915</x:v>
      </x:c>
      <x:c r="S134" s="12">
        <x:v>440069.380921012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407367</x:v>
      </x:c>
      <x:c r="B135" s="1">
        <x:v>43205.6350292824</x:v>
      </x:c>
      <x:c r="C135" s="6">
        <x:v>2.22281193166667</x:v>
      </x:c>
      <x:c r="D135" s="14" t="s">
        <x:v>77</x:v>
      </x:c>
      <x:c r="E135" s="15">
        <x:v>43194.5174731829</x:v>
      </x:c>
      <x:c r="F135" t="s">
        <x:v>82</x:v>
      </x:c>
      <x:c r="G135" s="6">
        <x:v>137.157347435212</x:v>
      </x:c>
      <x:c r="H135" t="s">
        <x:v>83</x:v>
      </x:c>
      <x:c r="I135" s="6">
        <x:v>29.2801724051296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24.574</x:v>
      </x:c>
      <x:c r="R135" s="8">
        <x:v>127004.096572991</x:v>
      </x:c>
      <x:c r="S135" s="12">
        <x:v>440074.116676091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407382</x:v>
      </x:c>
      <x:c r="B136" s="1">
        <x:v>43205.6350408565</x:v>
      </x:c>
      <x:c r="C136" s="6">
        <x:v>2.23947963666667</x:v>
      </x:c>
      <x:c r="D136" s="14" t="s">
        <x:v>77</x:v>
      </x:c>
      <x:c r="E136" s="15">
        <x:v>43194.5174731829</x:v>
      </x:c>
      <x:c r="F136" t="s">
        <x:v>82</x:v>
      </x:c>
      <x:c r="G136" s="6">
        <x:v>137.185080542657</x:v>
      </x:c>
      <x:c r="H136" t="s">
        <x:v>83</x:v>
      </x:c>
      <x:c r="I136" s="6">
        <x:v>29.2735651233247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24.574</x:v>
      </x:c>
      <x:c r="R136" s="8">
        <x:v>127016.974416612</x:v>
      </x:c>
      <x:c r="S136" s="12">
        <x:v>440092.385503964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407390</x:v>
      </x:c>
      <x:c r="B137" s="1">
        <x:v>43205.6350523148</x:v>
      </x:c>
      <x:c r="C137" s="6">
        <x:v>2.25598057166667</x:v>
      </x:c>
      <x:c r="D137" s="14" t="s">
        <x:v>77</x:v>
      </x:c>
      <x:c r="E137" s="15">
        <x:v>43194.5174731829</x:v>
      </x:c>
      <x:c r="F137" t="s">
        <x:v>82</x:v>
      </x:c>
      <x:c r="G137" s="6">
        <x:v>137.156258044659</x:v>
      </x:c>
      <x:c r="H137" t="s">
        <x:v>83</x:v>
      </x:c>
      <x:c r="I137" s="6">
        <x:v>29.2696608265564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24.578</x:v>
      </x:c>
      <x:c r="R137" s="8">
        <x:v>127011.4486177</x:v>
      </x:c>
      <x:c r="S137" s="12">
        <x:v>440065.873012735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407393</x:v>
      </x:c>
      <x:c r="B138" s="1">
        <x:v>43205.6350641551</x:v>
      </x:c>
      <x:c r="C138" s="6">
        <x:v>2.27306486166667</x:v>
      </x:c>
      <x:c r="D138" s="14" t="s">
        <x:v>77</x:v>
      </x:c>
      <x:c r="E138" s="15">
        <x:v>43194.5174731829</x:v>
      </x:c>
      <x:c r="F138" t="s">
        <x:v>82</x:v>
      </x:c>
      <x:c r="G138" s="6">
        <x:v>137.107937426842</x:v>
      </x:c>
      <x:c r="H138" t="s">
        <x:v>83</x:v>
      </x:c>
      <x:c r="I138" s="6">
        <x:v>29.2919454122366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24.574</x:v>
      </x:c>
      <x:c r="R138" s="8">
        <x:v>127003.864109616</x:v>
      </x:c>
      <x:c r="S138" s="12">
        <x:v>440071.033085051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407412</x:v>
      </x:c>
      <x:c r="B139" s="1">
        <x:v>43205.6350754282</x:v>
      </x:c>
      <x:c r="C139" s="6">
        <x:v>2.28928247</x:v>
      </x:c>
      <x:c r="D139" s="14" t="s">
        <x:v>77</x:v>
      </x:c>
      <x:c r="E139" s="15">
        <x:v>43194.5174731829</x:v>
      </x:c>
      <x:c r="F139" t="s">
        <x:v>82</x:v>
      </x:c>
      <x:c r="G139" s="6">
        <x:v>137.095849972941</x:v>
      </x:c>
      <x:c r="H139" t="s">
        <x:v>83</x:v>
      </x:c>
      <x:c r="I139" s="6">
        <x:v>29.2867496667614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24.577</x:v>
      </x:c>
      <x:c r="R139" s="8">
        <x:v>127014.218750817</x:v>
      </x:c>
      <x:c r="S139" s="12">
        <x:v>440077.932326247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407418</x:v>
      </x:c>
      <x:c r="B140" s="1">
        <x:v>43205.635087037</x:v>
      </x:c>
      <x:c r="C140" s="6">
        <x:v>2.30600014166667</x:v>
      </x:c>
      <x:c r="D140" s="14" t="s">
        <x:v>77</x:v>
      </x:c>
      <x:c r="E140" s="15">
        <x:v>43194.5174731829</x:v>
      </x:c>
      <x:c r="F140" t="s">
        <x:v>82</x:v>
      </x:c>
      <x:c r="G140" s="6">
        <x:v>137.139240221378</x:v>
      </x:c>
      <x:c r="H140" t="s">
        <x:v>83</x:v>
      </x:c>
      <x:c r="I140" s="6">
        <x:v>29.2817941944709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24.575</x:v>
      </x:c>
      <x:c r="R140" s="8">
        <x:v>126998.056675798</x:v>
      </x:c>
      <x:c r="S140" s="12">
        <x:v>440060.115470772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407426</x:v>
      </x:c>
      <x:c r="B141" s="1">
        <x:v>43205.6350989236</x:v>
      </x:c>
      <x:c r="C141" s="6">
        <x:v>2.32310111333333</x:v>
      </x:c>
      <x:c r="D141" s="14" t="s">
        <x:v>77</x:v>
      </x:c>
      <x:c r="E141" s="15">
        <x:v>43194.5174731829</x:v>
      </x:c>
      <x:c r="F141" t="s">
        <x:v>82</x:v>
      </x:c>
      <x:c r="G141" s="6">
        <x:v>137.115625779687</x:v>
      </x:c>
      <x:c r="H141" t="s">
        <x:v>83</x:v>
      </x:c>
      <x:c r="I141" s="6">
        <x:v>29.2901133854566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24.574</x:v>
      </x:c>
      <x:c r="R141" s="8">
        <x:v>126992.39013599</x:v>
      </x:c>
      <x:c r="S141" s="12">
        <x:v>440056.774315321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407433</x:v>
      </x:c>
      <x:c r="B142" s="1">
        <x:v>43205.6351101042</x:v>
      </x:c>
      <x:c r="C142" s="6">
        <x:v>2.33920203</x:v>
      </x:c>
      <x:c r="D142" s="14" t="s">
        <x:v>77</x:v>
      </x:c>
      <x:c r="E142" s="15">
        <x:v>43194.5174731829</x:v>
      </x:c>
      <x:c r="F142" t="s">
        <x:v>82</x:v>
      </x:c>
      <x:c r="G142" s="6">
        <x:v>137.112446621504</x:v>
      </x:c>
      <x:c r="H142" t="s">
        <x:v>83</x:v>
      </x:c>
      <x:c r="I142" s="6">
        <x:v>29.277409358428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24.579</x:v>
      </x:c>
      <x:c r="R142" s="8">
        <x:v>126986.378985427</x:v>
      </x:c>
      <x:c r="S142" s="12">
        <x:v>440068.232041869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407452</x:v>
      </x:c>
      <x:c r="B143" s="1">
        <x:v>43205.6351221065</x:v>
      </x:c>
      <x:c r="C143" s="6">
        <x:v>2.356503045</x:v>
      </x:c>
      <x:c r="D143" s="14" t="s">
        <x:v>77</x:v>
      </x:c>
      <x:c r="E143" s="15">
        <x:v>43194.5174731829</x:v>
      </x:c>
      <x:c r="F143" t="s">
        <x:v>82</x:v>
      </x:c>
      <x:c r="G143" s="6">
        <x:v>137.129364396262</x:v>
      </x:c>
      <x:c r="H143" t="s">
        <x:v>83</x:v>
      </x:c>
      <x:c r="I143" s="6">
        <x:v>29.2868397663251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24.574</x:v>
      </x:c>
      <x:c r="R143" s="8">
        <x:v>126984.61214505</x:v>
      </x:c>
      <x:c r="S143" s="12">
        <x:v>440057.391534201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407454</x:v>
      </x:c>
      <x:c r="B144" s="1">
        <x:v>43205.6351335301</x:v>
      </x:c>
      <x:c r="C144" s="6">
        <x:v>2.372937345</x:v>
      </x:c>
      <x:c r="D144" s="14" t="s">
        <x:v>77</x:v>
      </x:c>
      <x:c r="E144" s="15">
        <x:v>43194.5174731829</x:v>
      </x:c>
      <x:c r="F144" t="s">
        <x:v>82</x:v>
      </x:c>
      <x:c r="G144" s="6">
        <x:v>137.074554230935</x:v>
      </x:c>
      <x:c r="H144" t="s">
        <x:v>83</x:v>
      </x:c>
      <x:c r="I144" s="6">
        <x:v>29.2918252793015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24.577</x:v>
      </x:c>
      <x:c r="R144" s="8">
        <x:v>126988.459111811</x:v>
      </x:c>
      <x:c r="S144" s="12">
        <x:v>440065.909045489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407465</x:v>
      </x:c>
      <x:c r="B145" s="1">
        <x:v>43205.6351455208</x:v>
      </x:c>
      <x:c r="C145" s="6">
        <x:v>2.39020502</x:v>
      </x:c>
      <x:c r="D145" s="14" t="s">
        <x:v>77</x:v>
      </x:c>
      <x:c r="E145" s="15">
        <x:v>43194.5174731829</x:v>
      </x:c>
      <x:c r="F145" t="s">
        <x:v>82</x:v>
      </x:c>
      <x:c r="G145" s="6">
        <x:v>137.14348647371</x:v>
      </x:c>
      <x:c r="H145" t="s">
        <x:v>83</x:v>
      </x:c>
      <x:c r="I145" s="6">
        <x:v>29.2753971410666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24.577</x:v>
      </x:c>
      <x:c r="R145" s="8">
        <x:v>126985.751997554</x:v>
      </x:c>
      <x:c r="S145" s="12">
        <x:v>440073.22602227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407473</x:v>
      </x:c>
      <x:c r="B146" s="1">
        <x:v>43205.6351566782</x:v>
      </x:c>
      <x:c r="C146" s="6">
        <x:v>2.40628922</x:v>
      </x:c>
      <x:c r="D146" s="14" t="s">
        <x:v>77</x:v>
      </x:c>
      <x:c r="E146" s="15">
        <x:v>43194.5174731829</x:v>
      </x:c>
      <x:c r="F146" t="s">
        <x:v>82</x:v>
      </x:c>
      <x:c r="G146" s="6">
        <x:v>137.109378284882</x:v>
      </x:c>
      <x:c r="H146" t="s">
        <x:v>83</x:v>
      </x:c>
      <x:c r="I146" s="6">
        <x:v>29.2808331340257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24.578</x:v>
      </x:c>
      <x:c r="R146" s="8">
        <x:v>126990.362694417</x:v>
      </x:c>
      <x:c r="S146" s="12">
        <x:v>440057.10020229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407488</x:v>
      </x:c>
      <x:c r="B147" s="1">
        <x:v>43205.6351687153</x:v>
      </x:c>
      <x:c r="C147" s="6">
        <x:v>2.42362355333333</x:v>
      </x:c>
      <x:c r="D147" s="14" t="s">
        <x:v>77</x:v>
      </x:c>
      <x:c r="E147" s="15">
        <x:v>43194.5174731829</x:v>
      </x:c>
      <x:c r="F147" t="s">
        <x:v>82</x:v>
      </x:c>
      <x:c r="G147" s="6">
        <x:v>137.149703951507</x:v>
      </x:c>
      <x:c r="H147" t="s">
        <x:v>83</x:v>
      </x:c>
      <x:c r="I147" s="6">
        <x:v>29.2631436643828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24.581</x:v>
      </x:c>
      <x:c r="R147" s="8">
        <x:v>126986.308444278</x:v>
      </x:c>
      <x:c r="S147" s="12">
        <x:v>440051.228438185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407499</x:v>
      </x:c>
      <x:c r="B148" s="1">
        <x:v>43205.6351798958</x:v>
      </x:c>
      <x:c r="C148" s="6">
        <x:v>2.43972449333333</x:v>
      </x:c>
      <x:c r="D148" s="14" t="s">
        <x:v>77</x:v>
      </x:c>
      <x:c r="E148" s="15">
        <x:v>43194.5174731829</x:v>
      </x:c>
      <x:c r="F148" t="s">
        <x:v>82</x:v>
      </x:c>
      <x:c r="G148" s="6">
        <x:v>137.090648014316</x:v>
      </x:c>
      <x:c r="H148" t="s">
        <x:v>83</x:v>
      </x:c>
      <x:c r="I148" s="6">
        <x:v>29.2826050894355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24.579</x:v>
      </x:c>
      <x:c r="R148" s="8">
        <x:v>126977.036369316</x:v>
      </x:c>
      <x:c r="S148" s="12">
        <x:v>440034.607944547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407507</x:v>
      </x:c>
      <x:c r="B149" s="1">
        <x:v>43205.6351914699</x:v>
      </x:c>
      <x:c r="C149" s="6">
        <x:v>2.45639214166667</x:v>
      </x:c>
      <x:c r="D149" s="14" t="s">
        <x:v>77</x:v>
      </x:c>
      <x:c r="E149" s="15">
        <x:v>43194.5174731829</x:v>
      </x:c>
      <x:c r="F149" t="s">
        <x:v>82</x:v>
      </x:c>
      <x:c r="G149" s="6">
        <x:v>137.10353691394</x:v>
      </x:c>
      <x:c r="H149" t="s">
        <x:v>83</x:v>
      </x:c>
      <x:c r="I149" s="6">
        <x:v>29.284917642819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24.577</x:v>
      </x:c>
      <x:c r="R149" s="8">
        <x:v>126985.603630744</x:v>
      </x:c>
      <x:c r="S149" s="12">
        <x:v>440037.434950061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407514</x:v>
      </x:c>
      <x:c r="B150" s="1">
        <x:v>43205.6352027431</x:v>
      </x:c>
      <x:c r="C150" s="6">
        <x:v>2.47262639833333</x:v>
      </x:c>
      <x:c r="D150" s="14" t="s">
        <x:v>77</x:v>
      </x:c>
      <x:c r="E150" s="15">
        <x:v>43194.5174731829</x:v>
      </x:c>
      <x:c r="F150" t="s">
        <x:v>82</x:v>
      </x:c>
      <x:c r="G150" s="6">
        <x:v>137.100764555461</x:v>
      </x:c>
      <x:c r="H150" t="s">
        <x:v>83</x:v>
      </x:c>
      <x:c r="I150" s="6">
        <x:v>29.28557837265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24.577</x:v>
      </x:c>
      <x:c r="R150" s="8">
        <x:v>126979.070596052</x:v>
      </x:c>
      <x:c r="S150" s="12">
        <x:v>440034.402738027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407526</x:v>
      </x:c>
      <x:c r="B151" s="1">
        <x:v>43205.6352148958</x:v>
      </x:c>
      <x:c r="C151" s="6">
        <x:v>2.49009408</x:v>
      </x:c>
      <x:c r="D151" s="14" t="s">
        <x:v>77</x:v>
      </x:c>
      <x:c r="E151" s="15">
        <x:v>43194.5174731829</x:v>
      </x:c>
      <x:c r="F151" t="s">
        <x:v>82</x:v>
      </x:c>
      <x:c r="G151" s="6">
        <x:v>137.098717942906</x:v>
      </x:c>
      <x:c r="H151" t="s">
        <x:v>83</x:v>
      </x:c>
      <x:c r="I151" s="6">
        <x:v>29.2726040652369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24.582</x:v>
      </x:c>
      <x:c r="R151" s="8">
        <x:v>126972.644261299</x:v>
      </x:c>
      <x:c r="S151" s="12">
        <x:v>440018.973024189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407539</x:v>
      </x:c>
      <x:c r="B152" s="1">
        <x:v>43205.6352260069</x:v>
      </x:c>
      <x:c r="C152" s="6">
        <x:v>2.50607839833333</x:v>
      </x:c>
      <x:c r="D152" s="14" t="s">
        <x:v>77</x:v>
      </x:c>
      <x:c r="E152" s="15">
        <x:v>43194.5174731829</x:v>
      </x:c>
      <x:c r="F152" t="s">
        <x:v>82</x:v>
      </x:c>
      <x:c r="G152" s="6">
        <x:v>137.140211587709</x:v>
      </x:c>
      <x:c r="H152" t="s">
        <x:v>83</x:v>
      </x:c>
      <x:c r="I152" s="6">
        <x:v>29.2680991091215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24.58</x:v>
      </x:c>
      <x:c r="R152" s="8">
        <x:v>126979.908201803</x:v>
      </x:c>
      <x:c r="S152" s="12">
        <x:v>440030.731294827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407551</x:v>
      </x:c>
      <x:c r="B153" s="1">
        <x:v>43205.6352378125</x:v>
      </x:c>
      <x:c r="C153" s="6">
        <x:v>2.52309600666667</x:v>
      </x:c>
      <x:c r="D153" s="14" t="s">
        <x:v>77</x:v>
      </x:c>
      <x:c r="E153" s="15">
        <x:v>43194.5174731829</x:v>
      </x:c>
      <x:c r="F153" t="s">
        <x:v>82</x:v>
      </x:c>
      <x:c r="G153" s="6">
        <x:v>137.13857344946</x:v>
      </x:c>
      <x:c r="H153" t="s">
        <x:v>83</x:v>
      </x:c>
      <x:c r="I153" s="6">
        <x:v>29.2684895384123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24.58</x:v>
      </x:c>
      <x:c r="R153" s="8">
        <x:v>126969.390390002</x:v>
      </x:c>
      <x:c r="S153" s="12">
        <x:v>440027.824387656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407554</x:v>
      </x:c>
      <x:c r="B154" s="1">
        <x:v>43205.6352493403</x:v>
      </x:c>
      <x:c r="C154" s="6">
        <x:v>2.53971368</x:v>
      </x:c>
      <x:c r="D154" s="14" t="s">
        <x:v>77</x:v>
      </x:c>
      <x:c r="E154" s="15">
        <x:v>43194.5174731829</x:v>
      </x:c>
      <x:c r="F154" t="s">
        <x:v>82</x:v>
      </x:c>
      <x:c r="G154" s="6">
        <x:v>137.106020303829</x:v>
      </x:c>
      <x:c r="H154" t="s">
        <x:v>83</x:v>
      </x:c>
      <x:c r="I154" s="6">
        <x:v>29.2789410470787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24.579</x:v>
      </x:c>
      <x:c r="R154" s="8">
        <x:v>126971.078368862</x:v>
      </x:c>
      <x:c r="S154" s="12">
        <x:v>440060.994784961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407569</x:v>
      </x:c>
      <x:c r="B155" s="1">
        <x:v>43205.6352607986</x:v>
      </x:c>
      <x:c r="C155" s="6">
        <x:v>2.55623123833333</x:v>
      </x:c>
      <x:c r="D155" s="14" t="s">
        <x:v>77</x:v>
      </x:c>
      <x:c r="E155" s="15">
        <x:v>43194.5174731829</x:v>
      </x:c>
      <x:c r="F155" t="s">
        <x:v>82</x:v>
      </x:c>
      <x:c r="G155" s="6">
        <x:v>137.065837724382</x:v>
      </x:c>
      <x:c r="H155" t="s">
        <x:v>83</x:v>
      </x:c>
      <x:c r="I155" s="6">
        <x:v>29.2804427032993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24.582</x:v>
      </x:c>
      <x:c r="R155" s="8">
        <x:v>126973.019184342</x:v>
      </x:c>
      <x:c r="S155" s="12">
        <x:v>440045.429977417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407573</x:v>
      </x:c>
      <x:c r="B156" s="1">
        <x:v>43205.6352722569</x:v>
      </x:c>
      <x:c r="C156" s="6">
        <x:v>2.57269886666667</x:v>
      </x:c>
      <x:c r="D156" s="14" t="s">
        <x:v>77</x:v>
      </x:c>
      <x:c r="E156" s="15">
        <x:v>43194.5174731829</x:v>
      </x:c>
      <x:c r="F156" t="s">
        <x:v>82</x:v>
      </x:c>
      <x:c r="G156" s="6">
        <x:v>137.15965324308</x:v>
      </x:c>
      <x:c r="H156" t="s">
        <x:v>83</x:v>
      </x:c>
      <x:c r="I156" s="6">
        <x:v>29.2526922049346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24.584</x:v>
      </x:c>
      <x:c r="R156" s="8">
        <x:v>126964.992693939</x:v>
      </x:c>
      <x:c r="S156" s="12">
        <x:v>440038.338454625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407589</x:v>
      </x:c>
      <x:c r="B157" s="1">
        <x:v>43205.6352846875</x:v>
      </x:c>
      <x:c r="C157" s="6">
        <x:v>2.590633225</x:v>
      </x:c>
      <x:c r="D157" s="14" t="s">
        <x:v>77</x:v>
      </x:c>
      <x:c r="E157" s="15">
        <x:v>43194.5174731829</x:v>
      </x:c>
      <x:c r="F157" t="s">
        <x:v>82</x:v>
      </x:c>
      <x:c r="G157" s="6">
        <x:v>137.040060509897</x:v>
      </x:c>
      <x:c r="H157" t="s">
        <x:v>83</x:v>
      </x:c>
      <x:c r="I157" s="6">
        <x:v>29.2838965151541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24.583</x:v>
      </x:c>
      <x:c r="R157" s="8">
        <x:v>126962.203439128</x:v>
      </x:c>
      <x:c r="S157" s="12">
        <x:v>440050.810314888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407600</x:v>
      </x:c>
      <x:c r="B158" s="1">
        <x:v>43205.6352956019</x:v>
      </x:c>
      <x:c r="C158" s="6">
        <x:v>2.60635087666667</x:v>
      </x:c>
      <x:c r="D158" s="14" t="s">
        <x:v>77</x:v>
      </x:c>
      <x:c r="E158" s="15">
        <x:v>43194.5174731829</x:v>
      </x:c>
      <x:c r="F158" t="s">
        <x:v>82</x:v>
      </x:c>
      <x:c r="G158" s="6">
        <x:v>137.041903842551</x:v>
      </x:c>
      <x:c r="H158" t="s">
        <x:v>83</x:v>
      </x:c>
      <x:c r="I158" s="6">
        <x:v>29.2861490030637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24.582</x:v>
      </x:c>
      <x:c r="R158" s="8">
        <x:v>126974.910952397</x:v>
      </x:c>
      <x:c r="S158" s="12">
        <x:v>440052.285460334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407603</x:v>
      </x:c>
      <x:c r="B159" s="1">
        <x:v>43205.6353072106</x:v>
      </x:c>
      <x:c r="C159" s="6">
        <x:v>2.62303509166667</x:v>
      </x:c>
      <x:c r="D159" s="14" t="s">
        <x:v>77</x:v>
      </x:c>
      <x:c r="E159" s="15">
        <x:v>43194.5174731829</x:v>
      </x:c>
      <x:c r="F159" t="s">
        <x:v>82</x:v>
      </x:c>
      <x:c r="G159" s="6">
        <x:v>137.007155777591</x:v>
      </x:c>
      <x:c r="H159" t="s">
        <x:v>83</x:v>
      </x:c>
      <x:c r="I159" s="6">
        <x:v>29.2863592353456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24.585</x:v>
      </x:c>
      <x:c r="R159" s="8">
        <x:v>126967.618972341</x:v>
      </x:c>
      <x:c r="S159" s="12">
        <x:v>440038.911222373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407618</x:v>
      </x:c>
      <x:c r="B160" s="1">
        <x:v>43205.63531875</x:v>
      </x:c>
      <x:c r="C160" s="6">
        <x:v>2.63966943333333</x:v>
      </x:c>
      <x:c r="D160" s="14" t="s">
        <x:v>77</x:v>
      </x:c>
      <x:c r="E160" s="15">
        <x:v>43194.5174731829</x:v>
      </x:c>
      <x:c r="F160" t="s">
        <x:v>82</x:v>
      </x:c>
      <x:c r="G160" s="6">
        <x:v>137.052392810509</x:v>
      </x:c>
      <x:c r="H160" t="s">
        <x:v>83</x:v>
      </x:c>
      <x:c r="I160" s="6">
        <x:v>29.2890321897939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24.58</x:v>
      </x:c>
      <x:c r="R160" s="8">
        <x:v>126973.910965163</x:v>
      </x:c>
      <x:c r="S160" s="12">
        <x:v>440048.427804962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407624</x:v>
      </x:c>
      <x:c r="B161" s="1">
        <x:v>43205.6353304051</x:v>
      </x:c>
      <x:c r="C161" s="6">
        <x:v>2.65642043333333</x:v>
      </x:c>
      <x:c r="D161" s="14" t="s">
        <x:v>77</x:v>
      </x:c>
      <x:c r="E161" s="15">
        <x:v>43194.5174731829</x:v>
      </x:c>
      <x:c r="F161" t="s">
        <x:v>82</x:v>
      </x:c>
      <x:c r="G161" s="6">
        <x:v>137.060661357581</x:v>
      </x:c>
      <x:c r="H161" t="s">
        <x:v>83</x:v>
      </x:c>
      <x:c r="I161" s="6">
        <x:v>29.2897529868633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24.579</x:v>
      </x:c>
      <x:c r="R161" s="8">
        <x:v>126973.893372504</x:v>
      </x:c>
      <x:c r="S161" s="12">
        <x:v>440033.461890249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407634</x:v>
      </x:c>
      <x:c r="B162" s="1">
        <x:v>43205.6353419329</x:v>
      </x:c>
      <x:c r="C162" s="6">
        <x:v>2.673071365</x:v>
      </x:c>
      <x:c r="D162" s="14" t="s">
        <x:v>77</x:v>
      </x:c>
      <x:c r="E162" s="15">
        <x:v>43194.5174731829</x:v>
      </x:c>
      <x:c r="F162" t="s">
        <x:v>82</x:v>
      </x:c>
      <x:c r="G162" s="6">
        <x:v>137.045602644853</x:v>
      </x:c>
      <x:c r="H162" t="s">
        <x:v>83</x:v>
      </x:c>
      <x:c r="I162" s="6">
        <x:v>29.2825750562847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24.583</x:v>
      </x:c>
      <x:c r="R162" s="8">
        <x:v>126965.523048599</x:v>
      </x:c>
      <x:c r="S162" s="12">
        <x:v>440030.977811173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407647</x:v>
      </x:c>
      <x:c r="B163" s="1">
        <x:v>43205.6353532407</x:v>
      </x:c>
      <x:c r="C163" s="6">
        <x:v>2.68935563333333</x:v>
      </x:c>
      <x:c r="D163" s="14" t="s">
        <x:v>77</x:v>
      </x:c>
      <x:c r="E163" s="15">
        <x:v>43194.5174731829</x:v>
      </x:c>
      <x:c r="F163" t="s">
        <x:v>82</x:v>
      </x:c>
      <x:c r="G163" s="6">
        <x:v>137.089432810221</x:v>
      </x:c>
      <x:c r="H163" t="s">
        <x:v>83</x:v>
      </x:c>
      <x:c r="I163" s="6">
        <x:v>29.2802024382586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24.58</x:v>
      </x:c>
      <x:c r="R163" s="8">
        <x:v>126966.215616272</x:v>
      </x:c>
      <x:c r="S163" s="12">
        <x:v>440042.172761832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407653</x:v>
      </x:c>
      <x:c r="B164" s="1">
        <x:v>43205.635365081</x:v>
      </x:c>
      <x:c r="C164" s="6">
        <x:v>2.70637325333333</x:v>
      </x:c>
      <x:c r="D164" s="14" t="s">
        <x:v>77</x:v>
      </x:c>
      <x:c r="E164" s="15">
        <x:v>43194.5174731829</x:v>
      </x:c>
      <x:c r="F164" t="s">
        <x:v>82</x:v>
      </x:c>
      <x:c r="G164" s="6">
        <x:v>137.0799087879</x:v>
      </x:c>
      <x:c r="H164" t="s">
        <x:v>83</x:v>
      </x:c>
      <x:c r="I164" s="6">
        <x:v>29.2717030735298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24.584</x:v>
      </x:c>
      <x:c r="R164" s="8">
        <x:v>126974.09994893</x:v>
      </x:c>
      <x:c r="S164" s="12">
        <x:v>440033.960980126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407665</x:v>
      </x:c>
      <x:c r="B165" s="1">
        <x:v>43205.6353763889</x:v>
      </x:c>
      <x:c r="C165" s="6">
        <x:v>2.72269088333333</x:v>
      </x:c>
      <x:c r="D165" s="14" t="s">
        <x:v>77</x:v>
      </x:c>
      <x:c r="E165" s="15">
        <x:v>43194.5174731829</x:v>
      </x:c>
      <x:c r="F165" t="s">
        <x:v>82</x:v>
      </x:c>
      <x:c r="G165" s="6">
        <x:v>137.063650889499</x:v>
      </x:c>
      <x:c r="H165" t="s">
        <x:v>83</x:v>
      </x:c>
      <x:c r="I165" s="6">
        <x:v>29.2836562498669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24.581</x:v>
      </x:c>
      <x:c r="R165" s="8">
        <x:v>126965.557513803</x:v>
      </x:c>
      <x:c r="S165" s="12">
        <x:v>440042.855154715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407681</x:v>
      </x:c>
      <x:c r="B166" s="1">
        <x:v>43205.6353881134</x:v>
      </x:c>
      <x:c r="C166" s="6">
        <x:v>2.73955854166667</x:v>
      </x:c>
      <x:c r="D166" s="14" t="s">
        <x:v>77</x:v>
      </x:c>
      <x:c r="E166" s="15">
        <x:v>43194.5174731829</x:v>
      </x:c>
      <x:c r="F166" t="s">
        <x:v>82</x:v>
      </x:c>
      <x:c r="G166" s="6">
        <x:v>137.017813729024</x:v>
      </x:c>
      <x:c r="H166" t="s">
        <x:v>83</x:v>
      </x:c>
      <x:c r="I166" s="6">
        <x:v>29.2865094012695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24.584</x:v>
      </x:c>
      <x:c r="R166" s="8">
        <x:v>126975.363007385</x:v>
      </x:c>
      <x:c r="S166" s="12">
        <x:v>440044.914145061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407685</x:v>
      </x:c>
      <x:c r="B167" s="1">
        <x:v>43205.6353997338</x:v>
      </x:c>
      <x:c r="C167" s="6">
        <x:v>2.75627617666667</x:v>
      </x:c>
      <x:c r="D167" s="14" t="s">
        <x:v>77</x:v>
      </x:c>
      <x:c r="E167" s="15">
        <x:v>43194.5174731829</x:v>
      </x:c>
      <x:c r="F167" t="s">
        <x:v>82</x:v>
      </x:c>
      <x:c r="G167" s="6">
        <x:v>137.114549453157</x:v>
      </x:c>
      <x:c r="H167" t="s">
        <x:v>83</x:v>
      </x:c>
      <x:c r="I167" s="6">
        <x:v>29.2715228752177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24.581</x:v>
      </x:c>
      <x:c r="R167" s="8">
        <x:v>126984.457923352</x:v>
      </x:c>
      <x:c r="S167" s="12">
        <x:v>440024.286074212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407697</x:v>
      </x:c>
      <x:c r="B168" s="1">
        <x:v>43205.6354113079</x:v>
      </x:c>
      <x:c r="C168" s="6">
        <x:v>2.772927155</x:v>
      </x:c>
      <x:c r="D168" s="14" t="s">
        <x:v>77</x:v>
      </x:c>
      <x:c r="E168" s="15">
        <x:v>43194.5174731829</x:v>
      </x:c>
      <x:c r="F168" t="s">
        <x:v>82</x:v>
      </x:c>
      <x:c r="G168" s="6">
        <x:v>137.067772047128</x:v>
      </x:c>
      <x:c r="H168" t="s">
        <x:v>83</x:v>
      </x:c>
      <x:c r="I168" s="6">
        <x:v>29.2772892260141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24.583</x:v>
      </x:c>
      <x:c r="R168" s="8">
        <x:v>126988.354991628</x:v>
      </x:c>
      <x:c r="S168" s="12">
        <x:v>440035.892479933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407703</x:v>
      </x:c>
      <x:c r="B169" s="1">
        <x:v>43205.6354227199</x:v>
      </x:c>
      <x:c r="C169" s="6">
        <x:v>2.78937811333333</x:v>
      </x:c>
      <x:c r="D169" s="14" t="s">
        <x:v>77</x:v>
      </x:c>
      <x:c r="E169" s="15">
        <x:v>43194.5174731829</x:v>
      </x:c>
      <x:c r="F169" t="s">
        <x:v>82</x:v>
      </x:c>
      <x:c r="G169" s="6">
        <x:v>137.02878159293</x:v>
      </x:c>
      <x:c r="H169" t="s">
        <x:v>83</x:v>
      </x:c>
      <x:c r="I169" s="6">
        <x:v>29.2758176042958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24.587</x:v>
      </x:c>
      <x:c r="R169" s="8">
        <x:v>126987.920151604</x:v>
      </x:c>
      <x:c r="S169" s="12">
        <x:v>440021.474514146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407721</x:v>
      </x:c>
      <x:c r="B170" s="1">
        <x:v>43205.6354345255</x:v>
      </x:c>
      <x:c r="C170" s="6">
        <x:v>2.80636241666667</x:v>
      </x:c>
      <x:c r="D170" s="14" t="s">
        <x:v>77</x:v>
      </x:c>
      <x:c r="E170" s="15">
        <x:v>43194.5174731829</x:v>
      </x:c>
      <x:c r="F170" t="s">
        <x:v>82</x:v>
      </x:c>
      <x:c r="G170" s="6">
        <x:v>137.069201970253</x:v>
      </x:c>
      <x:c r="H170" t="s">
        <x:v>83</x:v>
      </x:c>
      <x:c r="I170" s="6">
        <x:v>29.274255883995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24.584</x:v>
      </x:c>
      <x:c r="R170" s="8">
        <x:v>126985.479203757</x:v>
      </x:c>
      <x:c r="S170" s="12">
        <x:v>440035.733726813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407724</x:v>
      </x:c>
      <x:c r="B171" s="1">
        <x:v>43205.6354461458</x:v>
      </x:c>
      <x:c r="C171" s="6">
        <x:v>2.8230967</x:v>
      </x:c>
      <x:c r="D171" s="14" t="s">
        <x:v>77</x:v>
      </x:c>
      <x:c r="E171" s="15">
        <x:v>43194.5174731829</x:v>
      </x:c>
      <x:c r="F171" t="s">
        <x:v>82</x:v>
      </x:c>
      <x:c r="G171" s="6">
        <x:v>137.085955133265</x:v>
      </x:c>
      <x:c r="H171" t="s">
        <x:v>83</x:v>
      </x:c>
      <x:c r="I171" s="6">
        <x:v>29.2702614873019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24.584</x:v>
      </x:c>
      <x:c r="R171" s="8">
        <x:v>126995.139463423</x:v>
      </x:c>
      <x:c r="S171" s="12">
        <x:v>440038.144726347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407740</x:v>
      </x:c>
      <x:c r="B172" s="1">
        <x:v>43205.6354576389</x:v>
      </x:c>
      <x:c r="C172" s="6">
        <x:v>2.83968099833333</x:v>
      </x:c>
      <x:c r="D172" s="14" t="s">
        <x:v>77</x:v>
      </x:c>
      <x:c r="E172" s="15">
        <x:v>43194.5174731829</x:v>
      </x:c>
      <x:c r="F172" t="s">
        <x:v>82</x:v>
      </x:c>
      <x:c r="G172" s="6">
        <x:v>137.096579038757</x:v>
      </x:c>
      <x:c r="H172" t="s">
        <x:v>83</x:v>
      </x:c>
      <x:c r="I172" s="6">
        <x:v>29.2650357424195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24.585</x:v>
      </x:c>
      <x:c r="R172" s="8">
        <x:v>126994.376340278</x:v>
      </x:c>
      <x:c r="S172" s="12">
        <x:v>440038.99046188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407746</x:v>
      </x:c>
      <x:c r="B173" s="1">
        <x:v>43205.6354693287</x:v>
      </x:c>
      <x:c r="C173" s="6">
        <x:v>2.85649862166667</x:v>
      </x:c>
      <x:c r="D173" s="14" t="s">
        <x:v>77</x:v>
      </x:c>
      <x:c r="E173" s="15">
        <x:v>43194.5174731829</x:v>
      </x:c>
      <x:c r="F173" t="s">
        <x:v>82</x:v>
      </x:c>
      <x:c r="G173" s="6">
        <x:v>137.054087011647</x:v>
      </x:c>
      <x:c r="H173" t="s">
        <x:v>83</x:v>
      </x:c>
      <x:c r="I173" s="6">
        <x:v>29.2778598550176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24.584</x:v>
      </x:c>
      <x:c r="R173" s="8">
        <x:v>126986.119032588</x:v>
      </x:c>
      <x:c r="S173" s="12">
        <x:v>440054.686449892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407754</x:v>
      </x:c>
      <x:c r="B174" s="1">
        <x:v>43205.6354805903</x:v>
      </x:c>
      <x:c r="C174" s="6">
        <x:v>2.87269958333333</x:v>
      </x:c>
      <x:c r="D174" s="14" t="s">
        <x:v>77</x:v>
      </x:c>
      <x:c r="E174" s="15">
        <x:v>43194.5174731829</x:v>
      </x:c>
      <x:c r="F174" t="s">
        <x:v>82</x:v>
      </x:c>
      <x:c r="G174" s="6">
        <x:v>137.073062676726</x:v>
      </x:c>
      <x:c r="H174" t="s">
        <x:v>83</x:v>
      </x:c>
      <x:c r="I174" s="6">
        <x:v>29.2760278359301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24.583</x:v>
      </x:c>
      <x:c r="R174" s="8">
        <x:v>126978.273558601</x:v>
      </x:c>
      <x:c r="S174" s="12">
        <x:v>440049.515482109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407767</x:v>
      </x:c>
      <x:c r="B175" s="1">
        <x:v>43205.6354921644</x:v>
      </x:c>
      <x:c r="C175" s="6">
        <x:v>2.889367255</x:v>
      </x:c>
      <x:c r="D175" s="14" t="s">
        <x:v>77</x:v>
      </x:c>
      <x:c r="E175" s="15">
        <x:v>43194.5174731829</x:v>
      </x:c>
      <x:c r="F175" t="s">
        <x:v>82</x:v>
      </x:c>
      <x:c r="G175" s="6">
        <x:v>137.128997005268</x:v>
      </x:c>
      <x:c r="H175" t="s">
        <x:v>83</x:v>
      </x:c>
      <x:c r="I175" s="6">
        <x:v>29.2626931697696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24.583</x:v>
      </x:c>
      <x:c r="R175" s="8">
        <x:v>126987.319973621</x:v>
      </x:c>
      <x:c r="S175" s="12">
        <x:v>440031.902916468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407780</x:v>
      </x:c>
      <x:c r="B176" s="1">
        <x:v>43205.635503669</x:v>
      </x:c>
      <x:c r="C176" s="6">
        <x:v>2.90591815333333</x:v>
      </x:c>
      <x:c r="D176" s="14" t="s">
        <x:v>77</x:v>
      </x:c>
      <x:c r="E176" s="15">
        <x:v>43194.5174731829</x:v>
      </x:c>
      <x:c r="F176" t="s">
        <x:v>82</x:v>
      </x:c>
      <x:c r="G176" s="6">
        <x:v>137.105438373434</x:v>
      </x:c>
      <x:c r="H176" t="s">
        <x:v>83</x:v>
      </x:c>
      <x:c r="I176" s="6">
        <x:v>29.2602304669531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24.586</x:v>
      </x:c>
      <x:c r="R176" s="8">
        <x:v>126977.930444854</x:v>
      </x:c>
      <x:c r="S176" s="12">
        <x:v>440025.357047418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407785</x:v>
      </x:c>
      <x:c r="B177" s="1">
        <x:v>43205.6355152778</x:v>
      </x:c>
      <x:c r="C177" s="6">
        <x:v>2.922669165</x:v>
      </x:c>
      <x:c r="D177" s="14" t="s">
        <x:v>77</x:v>
      </x:c>
      <x:c r="E177" s="15">
        <x:v>43194.5174731829</x:v>
      </x:c>
      <x:c r="F177" t="s">
        <x:v>82</x:v>
      </x:c>
      <x:c r="G177" s="6">
        <x:v>137.016097092739</x:v>
      </x:c>
      <x:c r="H177" t="s">
        <x:v>83</x:v>
      </x:c>
      <x:c r="I177" s="6">
        <x:v>29.2842268799532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24.585</x:v>
      </x:c>
      <x:c r="R177" s="8">
        <x:v>126977.428998021</x:v>
      </x:c>
      <x:c r="S177" s="12">
        <x:v>440036.560987226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407800</x:v>
      </x:c>
      <x:c r="B178" s="1">
        <x:v>43205.6355271643</x:v>
      </x:c>
      <x:c r="C178" s="6">
        <x:v>2.93977014833333</x:v>
      </x:c>
      <x:c r="D178" s="14" t="s">
        <x:v>77</x:v>
      </x:c>
      <x:c r="E178" s="15">
        <x:v>43194.5174731829</x:v>
      </x:c>
      <x:c r="F178" t="s">
        <x:v>82</x:v>
      </x:c>
      <x:c r="G178" s="6">
        <x:v>137.01227230268</x:v>
      </x:c>
      <x:c r="H178" t="s">
        <x:v>83</x:v>
      </x:c>
      <x:c r="I178" s="6">
        <x:v>29.2878308616882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24.584</x:v>
      </x:c>
      <x:c r="R178" s="8">
        <x:v>126984.807131173</x:v>
      </x:c>
      <x:c r="S178" s="12">
        <x:v>440037.981764345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407808</x:v>
      </x:c>
      <x:c r="B179" s="1">
        <x:v>43205.6355385764</x:v>
      </x:c>
      <x:c r="C179" s="6">
        <x:v>2.95620440166667</x:v>
      </x:c>
      <x:c r="D179" s="14" t="s">
        <x:v>77</x:v>
      </x:c>
      <x:c r="E179" s="15">
        <x:v>43194.5174731829</x:v>
      </x:c>
      <x:c r="F179" t="s">
        <x:v>82</x:v>
      </x:c>
      <x:c r="G179" s="6">
        <x:v>137.014677989594</x:v>
      </x:c>
      <x:c r="H179" t="s">
        <x:v>83</x:v>
      </x:c>
      <x:c r="I179" s="6">
        <x:v>29.2791813120293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24.587</x:v>
      </x:c>
      <x:c r="R179" s="8">
        <x:v>126977.148152925</x:v>
      </x:c>
      <x:c r="S179" s="12">
        <x:v>440035.4913041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407815</x:v>
      </x:c>
      <x:c r="B180" s="1">
        <x:v>43205.635550544</x:v>
      </x:c>
      <x:c r="C180" s="6">
        <x:v>2.973455405</x:v>
      </x:c>
      <x:c r="D180" s="14" t="s">
        <x:v>77</x:v>
      </x:c>
      <x:c r="E180" s="15">
        <x:v>43194.5174731829</x:v>
      </x:c>
      <x:c r="F180" t="s">
        <x:v>82</x:v>
      </x:c>
      <x:c r="G180" s="6">
        <x:v>137.042922384947</x:v>
      </x:c>
      <x:c r="H180" t="s">
        <x:v>83</x:v>
      </x:c>
      <x:c r="I180" s="6">
        <x:v>29.2778298219091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24.585</x:v>
      </x:c>
      <x:c r="R180" s="8">
        <x:v>126971.44050785</x:v>
      </x:c>
      <x:c r="S180" s="12">
        <x:v>440036.125869794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407828</x:v>
      </x:c>
      <x:c r="B181" s="1">
        <x:v>43205.6355760069</x:v>
      </x:c>
      <x:c r="C181" s="6">
        <x:v>3.01012419166667</x:v>
      </x:c>
      <x:c r="D181" s="14" t="s">
        <x:v>77</x:v>
      </x:c>
      <x:c r="E181" s="15">
        <x:v>43194.5174731829</x:v>
      </x:c>
      <x:c r="F181" t="s">
        <x:v>82</x:v>
      </x:c>
      <x:c r="G181" s="6">
        <x:v>137.02777417415</x:v>
      </x:c>
      <x:c r="H181" t="s">
        <x:v>83</x:v>
      </x:c>
      <x:c r="I181" s="6">
        <x:v>29.2760578690218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24.587</x:v>
      </x:c>
      <x:c r="R181" s="8">
        <x:v>127015.730307016</x:v>
      </x:c>
      <x:c r="S181" s="12">
        <x:v>440108.292581189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407841</x:v>
      </x:c>
      <x:c r="B182" s="1">
        <x:v>43205.6355760069</x:v>
      </x:c>
      <x:c r="C182" s="6">
        <x:v>3.01014083833333</x:v>
      </x:c>
      <x:c r="D182" s="14" t="s">
        <x:v>77</x:v>
      </x:c>
      <x:c r="E182" s="15">
        <x:v>43194.5174731829</x:v>
      </x:c>
      <x:c r="F182" t="s">
        <x:v>82</x:v>
      </x:c>
      <x:c r="G182" s="6">
        <x:v>136.982629385387</x:v>
      </x:c>
      <x:c r="H182" t="s">
        <x:v>83</x:v>
      </x:c>
      <x:c r="I182" s="6">
        <x:v>29.2760578690218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24.591</x:v>
      </x:c>
      <x:c r="R182" s="8">
        <x:v>126954.159528376</x:v>
      </x:c>
      <x:c r="S182" s="12">
        <x:v>439993.310504907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407843</x:v>
      </x:c>
      <x:c r="B183" s="1">
        <x:v>43205.6355857292</x:v>
      </x:c>
      <x:c r="C183" s="6">
        <x:v>3.024075025</x:v>
      </x:c>
      <x:c r="D183" s="14" t="s">
        <x:v>77</x:v>
      </x:c>
      <x:c r="E183" s="15">
        <x:v>43194.5174731829</x:v>
      </x:c>
      <x:c r="F183" t="s">
        <x:v>82</x:v>
      </x:c>
      <x:c r="G183" s="6">
        <x:v>136.927446847876</x:v>
      </x:c>
      <x:c r="H183" t="s">
        <x:v>83</x:v>
      </x:c>
      <x:c r="I183" s="6">
        <x:v>29.2919153790021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24.59</x:v>
      </x:c>
      <x:c r="R183" s="8">
        <x:v>126951.553485308</x:v>
      </x:c>
      <x:c r="S183" s="12">
        <x:v>439979.995436321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407859</x:v>
      </x:c>
      <x:c r="B184" s="1">
        <x:v>43205.6355960995</x:v>
      </x:c>
      <x:c r="C184" s="6">
        <x:v>3.03905917166667</x:v>
      </x:c>
      <x:c r="D184" s="14" t="s">
        <x:v>77</x:v>
      </x:c>
      <x:c r="E184" s="15">
        <x:v>43194.5174731829</x:v>
      </x:c>
      <x:c r="F184" t="s">
        <x:v>82</x:v>
      </x:c>
      <x:c r="G184" s="6">
        <x:v>137.052916532035</x:v>
      </x:c>
      <x:c r="H184" t="s">
        <x:v>83</x:v>
      </x:c>
      <x:c r="I184" s="6">
        <x:v>29.2727542305452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24.586</x:v>
      </x:c>
      <x:c r="R184" s="8">
        <x:v>126959.882496107</x:v>
      </x:c>
      <x:c r="S184" s="12">
        <x:v>440007.668798696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407866</x:v>
      </x:c>
      <x:c r="B185" s="1">
        <x:v>43205.6356084143</x:v>
      </x:c>
      <x:c r="C185" s="6">
        <x:v>3.05679359166667</x:v>
      </x:c>
      <x:c r="D185" s="14" t="s">
        <x:v>77</x:v>
      </x:c>
      <x:c r="E185" s="15">
        <x:v>43194.5174731829</x:v>
      </x:c>
      <x:c r="F185" t="s">
        <x:v>82</x:v>
      </x:c>
      <x:c r="G185" s="6">
        <x:v>136.980820939089</x:v>
      </x:c>
      <x:c r="H185" t="s">
        <x:v>83</x:v>
      </x:c>
      <x:c r="I185" s="6">
        <x:v>29.2791813120293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24.59</x:v>
      </x:c>
      <x:c r="R185" s="8">
        <x:v>126960.37257569</x:v>
      </x:c>
      <x:c r="S185" s="12">
        <x:v>440017.727284709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407874</x:v>
      </x:c>
      <x:c r="B186" s="1">
        <x:v>43205.6356195602</x:v>
      </x:c>
      <x:c r="C186" s="6">
        <x:v>3.07284446333333</x:v>
      </x:c>
      <x:c r="D186" s="14" t="s">
        <x:v>77</x:v>
      </x:c>
      <x:c r="E186" s="15">
        <x:v>43194.5174731829</x:v>
      </x:c>
      <x:c r="F186" t="s">
        <x:v>82</x:v>
      </x:c>
      <x:c r="G186" s="6">
        <x:v>136.983119900068</x:v>
      </x:c>
      <x:c r="H186" t="s">
        <x:v>83</x:v>
      </x:c>
      <x:c r="I186" s="6">
        <x:v>29.2840166478049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24.588</x:v>
      </x:c>
      <x:c r="R186" s="8">
        <x:v>126977.200498051</x:v>
      </x:c>
      <x:c r="S186" s="12">
        <x:v>440026.811999137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407889</x:v>
      </x:c>
      <x:c r="B187" s="1">
        <x:v>43205.6356310532</x:v>
      </x:c>
      <x:c r="C187" s="6">
        <x:v>3.08936209</x:v>
      </x:c>
      <x:c r="D187" s="14" t="s">
        <x:v>77</x:v>
      </x:c>
      <x:c r="E187" s="15">
        <x:v>43194.5174731829</x:v>
      </x:c>
      <x:c r="F187" t="s">
        <x:v>82</x:v>
      </x:c>
      <x:c r="G187" s="6">
        <x:v>136.986267541344</x:v>
      </x:c>
      <x:c r="H187" t="s">
        <x:v>83</x:v>
      </x:c>
      <x:c r="I187" s="6">
        <x:v>29.2832658188108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24.588</x:v>
      </x:c>
      <x:c r="R187" s="8">
        <x:v>126978.730845584</x:v>
      </x:c>
      <x:c r="S187" s="12">
        <x:v>440012.296168844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407897</x:v>
      </x:c>
      <x:c r="B188" s="1">
        <x:v>43205.6356425579</x:v>
      </x:c>
      <x:c r="C188" s="6">
        <x:v>3.10591308166667</x:v>
      </x:c>
      <x:c r="D188" s="14" t="s">
        <x:v>77</x:v>
      </x:c>
      <x:c r="E188" s="15">
        <x:v>43194.5174731829</x:v>
      </x:c>
      <x:c r="F188" t="s">
        <x:v>82</x:v>
      </x:c>
      <x:c r="G188" s="6">
        <x:v>137.007420412556</x:v>
      </x:c>
      <x:c r="H188" t="s">
        <x:v>83</x:v>
      </x:c>
      <x:c r="I188" s="6">
        <x:v>29.2782202523322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24.588</x:v>
      </x:c>
      <x:c r="R188" s="8">
        <x:v>126971.797384544</x:v>
      </x:c>
      <x:c r="S188" s="12">
        <x:v>440021.645574597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407906</x:v>
      </x:c>
      <x:c r="B189" s="1">
        <x:v>43205.6356543981</x:v>
      </x:c>
      <x:c r="C189" s="6">
        <x:v>3.122997395</x:v>
      </x:c>
      <x:c r="D189" s="14" t="s">
        <x:v>77</x:v>
      </x:c>
      <x:c r="E189" s="15">
        <x:v>43194.5174731829</x:v>
      </x:c>
      <x:c r="F189" t="s">
        <x:v>82</x:v>
      </x:c>
      <x:c r="G189" s="6">
        <x:v>137.052204884281</x:v>
      </x:c>
      <x:c r="H189" t="s">
        <x:v>83</x:v>
      </x:c>
      <x:c r="I189" s="6">
        <x:v>29.2702314542621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24.587</x:v>
      </x:c>
      <x:c r="R189" s="8">
        <x:v>126974.051063791</x:v>
      </x:c>
      <x:c r="S189" s="12">
        <x:v>440019.625213548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407919</x:v>
      </x:c>
      <x:c r="B190" s="1">
        <x:v>43205.6356658912</x:v>
      </x:c>
      <x:c r="C190" s="6">
        <x:v>3.13954834</x:v>
      </x:c>
      <x:c r="D190" s="14" t="s">
        <x:v>77</x:v>
      </x:c>
      <x:c r="E190" s="15">
        <x:v>43194.5174731829</x:v>
      </x:c>
      <x:c r="F190" t="s">
        <x:v>82</x:v>
      </x:c>
      <x:c r="G190" s="6">
        <x:v>136.996180061164</x:v>
      </x:c>
      <x:c r="H190" t="s">
        <x:v>83</x:v>
      </x:c>
      <x:c r="I190" s="6">
        <x:v>29.2755172734123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24.59</x:v>
      </x:c>
      <x:c r="R190" s="8">
        <x:v>126984.727709212</x:v>
      </x:c>
      <x:c r="S190" s="12">
        <x:v>440020.972576184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407931</x:v>
      </x:c>
      <x:c r="B191" s="1">
        <x:v>43205.6356773958</x:v>
      </x:c>
      <x:c r="C191" s="6">
        <x:v>3.15609929666667</x:v>
      </x:c>
      <x:c r="D191" s="14" t="s">
        <x:v>77</x:v>
      </x:c>
      <x:c r="E191" s="15">
        <x:v>43194.5174731829</x:v>
      </x:c>
      <x:c r="F191" t="s">
        <x:v>82</x:v>
      </x:c>
      <x:c r="G191" s="6">
        <x:v>137.064163579365</x:v>
      </x:c>
      <x:c r="H191" t="s">
        <x:v>83</x:v>
      </x:c>
      <x:c r="I191" s="6">
        <x:v>29.275457207239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24.584</x:v>
      </x:c>
      <x:c r="R191" s="8">
        <x:v>126989.333658161</x:v>
      </x:c>
      <x:c r="S191" s="12">
        <x:v>440014.837584391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407940</x:v>
      </x:c>
      <x:c r="B192" s="1">
        <x:v>43205.6356896643</x:v>
      </x:c>
      <x:c r="C192" s="6">
        <x:v>3.173767</x:v>
      </x:c>
      <x:c r="D192" s="14" t="s">
        <x:v>77</x:v>
      </x:c>
      <x:c r="E192" s="15">
        <x:v>43194.5174731829</x:v>
      </x:c>
      <x:c r="F192" t="s">
        <x:v>82</x:v>
      </x:c>
      <x:c r="G192" s="6">
        <x:v>137.027026204343</x:v>
      </x:c>
      <x:c r="H192" t="s">
        <x:v>83</x:v>
      </x:c>
      <x:c r="I192" s="6">
        <x:v>29.2681591751634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24.59</x:v>
      </x:c>
      <x:c r="R192" s="8">
        <x:v>126983.342058593</x:v>
      </x:c>
      <x:c r="S192" s="12">
        <x:v>440021.829647763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407948</x:v>
      </x:c>
      <x:c r="B193" s="1">
        <x:v>43205.6357003472</x:v>
      </x:c>
      <x:c r="C193" s="6">
        <x:v>3.189151245</x:v>
      </x:c>
      <x:c r="D193" s="14" t="s">
        <x:v>77</x:v>
      </x:c>
      <x:c r="E193" s="15">
        <x:v>43194.5174731829</x:v>
      </x:c>
      <x:c r="F193" t="s">
        <x:v>82</x:v>
      </x:c>
      <x:c r="G193" s="6">
        <x:v>137.012006177377</x:v>
      </x:c>
      <x:c r="H193" t="s">
        <x:v>83</x:v>
      </x:c>
      <x:c r="I193" s="6">
        <x:v>29.266357194379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24.592</x:v>
      </x:c>
      <x:c r="R193" s="8">
        <x:v>126998.51468299</x:v>
      </x:c>
      <x:c r="S193" s="12">
        <x:v>440021.262254915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407956</x:v>
      </x:c>
      <x:c r="B194" s="1">
        <x:v>43205.6357123032</x:v>
      </x:c>
      <x:c r="C194" s="6">
        <x:v>3.20638552166667</x:v>
      </x:c>
      <x:c r="D194" s="14" t="s">
        <x:v>77</x:v>
      </x:c>
      <x:c r="E194" s="15">
        <x:v>43194.5174731829</x:v>
      </x:c>
      <x:c r="F194" t="s">
        <x:v>82</x:v>
      </x:c>
      <x:c r="G194" s="6">
        <x:v>136.938823722319</x:v>
      </x:c>
      <x:c r="H194" t="s">
        <x:v>83</x:v>
      </x:c>
      <x:c r="I194" s="6">
        <x:v>29.2865094012695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24.591</x:v>
      </x:c>
      <x:c r="R194" s="8">
        <x:v>127005.248230421</x:v>
      </x:c>
      <x:c r="S194" s="12">
        <x:v>440020.592290231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407963</x:v>
      </x:c>
      <x:c r="B195" s="1">
        <x:v>43205.6357239236</x:v>
      </x:c>
      <x:c r="C195" s="6">
        <x:v>3.22308653333333</x:v>
      </x:c>
      <x:c r="D195" s="14" t="s">
        <x:v>77</x:v>
      </x:c>
      <x:c r="E195" s="15">
        <x:v>43194.5174731829</x:v>
      </x:c>
      <x:c r="F195" t="s">
        <x:v>82</x:v>
      </x:c>
      <x:c r="G195" s="6">
        <x:v>136.984378953241</x:v>
      </x:c>
      <x:c r="H195" t="s">
        <x:v>83</x:v>
      </x:c>
      <x:c r="I195" s="6">
        <x:v>29.2837163161871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24.588</x:v>
      </x:c>
      <x:c r="R195" s="8">
        <x:v>127008.480259384</x:v>
      </x:c>
      <x:c r="S195" s="12">
        <x:v>440013.742467494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407978</x:v>
      </x:c>
      <x:c r="B196" s="1">
        <x:v>43205.6357355671</x:v>
      </x:c>
      <x:c r="C196" s="6">
        <x:v>3.23988748666667</x:v>
      </x:c>
      <x:c r="D196" s="14" t="s">
        <x:v>77</x:v>
      </x:c>
      <x:c r="E196" s="15">
        <x:v>43194.5174731829</x:v>
      </x:c>
      <x:c r="F196" t="s">
        <x:v>82</x:v>
      </x:c>
      <x:c r="G196" s="6">
        <x:v>136.956996405296</x:v>
      </x:c>
      <x:c r="H196" t="s">
        <x:v>83</x:v>
      </x:c>
      <x:c r="I196" s="6">
        <x:v>29.2794816432406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24.592</x:v>
      </x:c>
      <x:c r="R196" s="8">
        <x:v>127016.34519399</x:v>
      </x:c>
      <x:c r="S196" s="12">
        <x:v>440016.114340669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407985</x:v>
      </x:c>
      <x:c r="B197" s="1">
        <x:v>43205.635746794</x:v>
      </x:c>
      <x:c r="C197" s="6">
        <x:v>3.25607177833333</x:v>
      </x:c>
      <x:c r="D197" s="14" t="s">
        <x:v>77</x:v>
      </x:c>
      <x:c r="E197" s="15">
        <x:v>43194.5174731829</x:v>
      </x:c>
      <x:c r="F197" t="s">
        <x:v>82</x:v>
      </x:c>
      <x:c r="G197" s="6">
        <x:v>136.953597911388</x:v>
      </x:c>
      <x:c r="H197" t="s">
        <x:v>83</x:v>
      </x:c>
      <x:c r="I197" s="6">
        <x:v>29.2802925376463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24.592</x:v>
      </x:c>
      <x:c r="R197" s="8">
        <x:v>127018.191719063</x:v>
      </x:c>
      <x:c r="S197" s="12">
        <x:v>440012.982150477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408001</x:v>
      </x:c>
      <x:c r="B198" s="1">
        <x:v>43205.6357585995</x:v>
      </x:c>
      <x:c r="C198" s="6">
        <x:v>3.2730394</x:v>
      </x:c>
      <x:c r="D198" s="14" t="s">
        <x:v>77</x:v>
      </x:c>
      <x:c r="E198" s="15">
        <x:v>43194.5174731829</x:v>
      </x:c>
      <x:c r="F198" t="s">
        <x:v>82</x:v>
      </x:c>
      <x:c r="G198" s="6">
        <x:v>136.972763959876</x:v>
      </x:c>
      <x:c r="H198" t="s">
        <x:v>83</x:v>
      </x:c>
      <x:c r="I198" s="6">
        <x:v>29.2811034322481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24.59</x:v>
      </x:c>
      <x:c r="R198" s="8">
        <x:v>127023.913924691</x:v>
      </x:c>
      <x:c r="S198" s="12">
        <x:v>440020.714472062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408003</x:v>
      </x:c>
      <x:c r="B199" s="1">
        <x:v>43205.6357697917</x:v>
      </x:c>
      <x:c r="C199" s="6">
        <x:v>3.28919031666667</x:v>
      </x:c>
      <x:c r="D199" s="14" t="s">
        <x:v>77</x:v>
      </x:c>
      <x:c r="E199" s="15">
        <x:v>43194.5174731829</x:v>
      </x:c>
      <x:c r="F199" t="s">
        <x:v>82</x:v>
      </x:c>
      <x:c r="G199" s="6">
        <x:v>136.941939463927</x:v>
      </x:c>
      <x:c r="H199" t="s">
        <x:v>83</x:v>
      </x:c>
      <x:c r="I199" s="6">
        <x:v>29.2803826370373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24.593</x:v>
      </x:c>
      <x:c r="R199" s="8">
        <x:v>127030.848547041</x:v>
      </x:c>
      <x:c r="S199" s="12">
        <x:v>440004.637705097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408019</x:v>
      </x:c>
      <x:c r="B200" s="1">
        <x:v>43205.6357818287</x:v>
      </x:c>
      <x:c r="C200" s="6">
        <x:v>3.30650801333333</x:v>
      </x:c>
      <x:c r="D200" s="14" t="s">
        <x:v>77</x:v>
      </x:c>
      <x:c r="E200" s="15">
        <x:v>43194.5174731829</x:v>
      </x:c>
      <x:c r="F200" t="s">
        <x:v>82</x:v>
      </x:c>
      <x:c r="G200" s="6">
        <x:v>136.972465344663</x:v>
      </x:c>
      <x:c r="H200" t="s">
        <x:v>83</x:v>
      </x:c>
      <x:c r="I200" s="6">
        <x:v>29.2838664819924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24.589</x:v>
      </x:c>
      <x:c r="R200" s="8">
        <x:v>127048.79249446</x:v>
      </x:c>
      <x:c r="S200" s="12">
        <x:v>440014.763946672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408025</x:v>
      </x:c>
      <x:c r="B201" s="1">
        <x:v>43205.6357929051</x:v>
      </x:c>
      <x:c r="C201" s="6">
        <x:v>3.32240891</x:v>
      </x:c>
      <x:c r="D201" s="14" t="s">
        <x:v>77</x:v>
      </x:c>
      <x:c r="E201" s="15">
        <x:v>43194.5174731829</x:v>
      </x:c>
      <x:c r="F201" t="s">
        <x:v>82</x:v>
      </x:c>
      <x:c r="G201" s="6">
        <x:v>136.9535508868</x:v>
      </x:c>
      <x:c r="H201" t="s">
        <x:v>83</x:v>
      </x:c>
      <x:c r="I201" s="6">
        <x:v>29.2829955204143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24.591</x:v>
      </x:c>
      <x:c r="R201" s="8">
        <x:v>127048.618524032</x:v>
      </x:c>
      <x:c r="S201" s="12">
        <x:v>440023.548342425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408040</x:v>
      </x:c>
      <x:c r="B202" s="1">
        <x:v>43205.6358049769</x:v>
      </x:c>
      <x:c r="C202" s="6">
        <x:v>3.33982662833333</x:v>
      </x:c>
      <x:c r="D202" s="14" t="s">
        <x:v>77</x:v>
      </x:c>
      <x:c r="E202" s="15">
        <x:v>43194.5174731829</x:v>
      </x:c>
      <x:c r="F202" t="s">
        <x:v>82</x:v>
      </x:c>
      <x:c r="G202" s="6">
        <x:v>136.921802570477</x:v>
      </x:c>
      <x:c r="H202" t="s">
        <x:v>83</x:v>
      </x:c>
      <x:c r="I202" s="6">
        <x:v>29.2851879413706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24.593</x:v>
      </x:c>
      <x:c r="R202" s="8">
        <x:v>127054.630657851</x:v>
      </x:c>
      <x:c r="S202" s="12">
        <x:v>440020.52368341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408045</x:v>
      </x:c>
      <x:c r="B203" s="1">
        <x:v>43205.635816088</x:v>
      </x:c>
      <x:c r="C203" s="6">
        <x:v>3.35584420666667</x:v>
      </x:c>
      <x:c r="D203" s="14" t="s">
        <x:v>77</x:v>
      </x:c>
      <x:c r="E203" s="15">
        <x:v>43194.5174731829</x:v>
      </x:c>
      <x:c r="F203" t="s">
        <x:v>82</x:v>
      </x:c>
      <x:c r="G203" s="6">
        <x:v>136.997403210647</x:v>
      </x:c>
      <x:c r="H203" t="s">
        <x:v>83</x:v>
      </x:c>
      <x:c r="I203" s="6">
        <x:v>29.2698410247694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24.592</x:v>
      </x:c>
      <x:c r="R203" s="8">
        <x:v>127050.402898225</x:v>
      </x:c>
      <x:c r="S203" s="12">
        <x:v>440006.101144378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408055</x:v>
      </x:c>
      <x:c r="B204" s="1">
        <x:v>43205.6358279745</x:v>
      </x:c>
      <x:c r="C204" s="6">
        <x:v>3.37292854166667</x:v>
      </x:c>
      <x:c r="D204" s="14" t="s">
        <x:v>77</x:v>
      </x:c>
      <x:c r="E204" s="15">
        <x:v>43194.5174731829</x:v>
      </x:c>
      <x:c r="F204" t="s">
        <x:v>82</x:v>
      </x:c>
      <x:c r="G204" s="6">
        <x:v>136.97184946343</x:v>
      </x:c>
      <x:c r="H204" t="s">
        <x:v>83</x:v>
      </x:c>
      <x:c r="I204" s="6">
        <x:v>29.2759377366569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24.592</x:v>
      </x:c>
      <x:c r="R204" s="8">
        <x:v>127048.878174152</x:v>
      </x:c>
      <x:c r="S204" s="12">
        <x:v>440009.669989859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408065</x:v>
      </x:c>
      <x:c r="B205" s="1">
        <x:v>43205.6358396643</x:v>
      </x:c>
      <x:c r="C205" s="6">
        <x:v>3.389779495</x:v>
      </x:c>
      <x:c r="D205" s="14" t="s">
        <x:v>77</x:v>
      </x:c>
      <x:c r="E205" s="15">
        <x:v>43194.5174731829</x:v>
      </x:c>
      <x:c r="F205" t="s">
        <x:v>82</x:v>
      </x:c>
      <x:c r="G205" s="6">
        <x:v>137.009444134331</x:v>
      </x:c>
      <x:c r="H205" t="s">
        <x:v>83</x:v>
      </x:c>
      <x:c r="I205" s="6">
        <x:v>29.2696608265564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24.591</x:v>
      </x:c>
      <x:c r="R205" s="8">
        <x:v>127041.696494084</x:v>
      </x:c>
      <x:c r="S205" s="12">
        <x:v>440000.3616459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408073</x:v>
      </x:c>
      <x:c r="B206" s="1">
        <x:v>43205.6358509259</x:v>
      </x:c>
      <x:c r="C206" s="6">
        <x:v>3.40601376166667</x:v>
      </x:c>
      <x:c r="D206" s="14" t="s">
        <x:v>77</x:v>
      </x:c>
      <x:c r="E206" s="15">
        <x:v>43194.5174731829</x:v>
      </x:c>
      <x:c r="F206" t="s">
        <x:v>82</x:v>
      </x:c>
      <x:c r="G206" s="6">
        <x:v>136.861046900429</x:v>
      </x:c>
      <x:c r="H206" t="s">
        <x:v>83</x:v>
      </x:c>
      <x:c r="I206" s="6">
        <x:v>29.2916150466776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24.596</x:v>
      </x:c>
      <x:c r="R206" s="8">
        <x:v>127031.62900172</x:v>
      </x:c>
      <x:c r="S206" s="12">
        <x:v>440003.870533726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408084</x:v>
      </x:c>
      <x:c r="B207" s="1">
        <x:v>43205.6358623843</x:v>
      </x:c>
      <x:c r="C207" s="6">
        <x:v>3.42249807166667</x:v>
      </x:c>
      <x:c r="D207" s="14" t="s">
        <x:v>77</x:v>
      </x:c>
      <x:c r="E207" s="15">
        <x:v>43194.5174731829</x:v>
      </x:c>
      <x:c r="F207" t="s">
        <x:v>82</x:v>
      </x:c>
      <x:c r="G207" s="6">
        <x:v>136.940820471802</x:v>
      </x:c>
      <x:c r="H207" t="s">
        <x:v>83</x:v>
      </x:c>
      <x:c r="I207" s="6">
        <x:v>29.2725740321762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24.596</x:v>
      </x:c>
      <x:c r="R207" s="8">
        <x:v>127031.348500506</x:v>
      </x:c>
      <x:c r="S207" s="12">
        <x:v>440011.081051213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408101</x:v>
      </x:c>
      <x:c r="B208" s="1">
        <x:v>43205.6358740741</x:v>
      </x:c>
      <x:c r="C208" s="6">
        <x:v>3.439349025</x:v>
      </x:c>
      <x:c r="D208" s="14" t="s">
        <x:v>77</x:v>
      </x:c>
      <x:c r="E208" s="15">
        <x:v>43194.5174731829</x:v>
      </x:c>
      <x:c r="F208" t="s">
        <x:v>82</x:v>
      </x:c>
      <x:c r="G208" s="6">
        <x:v>136.9601095903</x:v>
      </x:c>
      <x:c r="H208" t="s">
        <x:v>83</x:v>
      </x:c>
      <x:c r="I208" s="6">
        <x:v>29.2733548918441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24.594</x:v>
      </x:c>
      <x:c r="R208" s="8">
        <x:v>127025.614768881</x:v>
      </x:c>
      <x:c r="S208" s="12">
        <x:v>439999.563885005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408104</x:v>
      </x:c>
      <x:c r="B209" s="1">
        <x:v>43205.6358856481</x:v>
      </x:c>
      <x:c r="C209" s="6">
        <x:v>3.45598337833333</x:v>
      </x:c>
      <x:c r="D209" s="14" t="s">
        <x:v>77</x:v>
      </x:c>
      <x:c r="E209" s="15">
        <x:v>43194.5174731829</x:v>
      </x:c>
      <x:c r="F209" t="s">
        <x:v>82</x:v>
      </x:c>
      <x:c r="G209" s="6">
        <x:v>136.929620893979</x:v>
      </x:c>
      <x:c r="H209" t="s">
        <x:v>83</x:v>
      </x:c>
      <x:c r="I209" s="6">
        <x:v>29.2752469756401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24.596</x:v>
      </x:c>
      <x:c r="R209" s="8">
        <x:v>127027.351466942</x:v>
      </x:c>
      <x:c r="S209" s="12">
        <x:v>440022.434053696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408120</x:v>
      </x:c>
      <x:c r="B210" s="1">
        <x:v>43205.6358971412</x:v>
      </x:c>
      <x:c r="C210" s="6">
        <x:v>3.47255098333333</x:v>
      </x:c>
      <x:c r="D210" s="14" t="s">
        <x:v>77</x:v>
      </x:c>
      <x:c r="E210" s="15">
        <x:v>43194.5174731829</x:v>
      </x:c>
      <x:c r="F210" t="s">
        <x:v>82</x:v>
      </x:c>
      <x:c r="G210" s="6">
        <x:v>136.955956257509</x:v>
      </x:c>
      <x:c r="H210" t="s">
        <x:v>83</x:v>
      </x:c>
      <x:c r="I210" s="6">
        <x:v>29.2743459832227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24.594</x:v>
      </x:c>
      <x:c r="R210" s="8">
        <x:v>127021.8042621</x:v>
      </x:c>
      <x:c r="S210" s="12">
        <x:v>440011.065879878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408130</x:v>
      </x:c>
      <x:c r="B211" s="1">
        <x:v>43205.6359087616</x:v>
      </x:c>
      <x:c r="C211" s="6">
        <x:v>3.48930191333333</x:v>
      </x:c>
      <x:c r="D211" s="14" t="s">
        <x:v>77</x:v>
      </x:c>
      <x:c r="E211" s="15">
        <x:v>43194.5174731829</x:v>
      </x:c>
      <x:c r="F211" t="s">
        <x:v>82</x:v>
      </x:c>
      <x:c r="G211" s="6">
        <x:v>136.942753757474</x:v>
      </x:c>
      <x:c r="H211" t="s">
        <x:v>83</x:v>
      </x:c>
      <x:c r="I211" s="6">
        <x:v>29.2694205622888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24.597</x:v>
      </x:c>
      <x:c r="R211" s="8">
        <x:v>127026.385470687</x:v>
      </x:c>
      <x:c r="S211" s="12">
        <x:v>440005.920836978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408140</x:v>
      </x:c>
      <x:c r="B212" s="1">
        <x:v>43205.6359205671</x:v>
      </x:c>
      <x:c r="C212" s="6">
        <x:v>3.50626957</x:v>
      </x:c>
      <x:c r="D212" s="14" t="s">
        <x:v>77</x:v>
      </x:c>
      <x:c r="E212" s="15">
        <x:v>43194.5174731829</x:v>
      </x:c>
      <x:c r="F212" t="s">
        <x:v>82</x:v>
      </x:c>
      <x:c r="G212" s="6">
        <x:v>136.976812518145</x:v>
      </x:c>
      <x:c r="H212" t="s">
        <x:v>83</x:v>
      </x:c>
      <x:c r="I212" s="6">
        <x:v>29.263984587823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24.596</x:v>
      </x:c>
      <x:c r="R212" s="8">
        <x:v>127028.203500825</x:v>
      </x:c>
      <x:c r="S212" s="12">
        <x:v>440011.266275962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408143</x:v>
      </x:c>
      <x:c r="B213" s="1">
        <x:v>43205.6359322106</x:v>
      </x:c>
      <x:c r="C213" s="6">
        <x:v>3.52305385166667</x:v>
      </x:c>
      <x:c r="D213" s="14" t="s">
        <x:v>77</x:v>
      </x:c>
      <x:c r="E213" s="15">
        <x:v>43194.5174731829</x:v>
      </x:c>
      <x:c r="F213" t="s">
        <x:v>82</x:v>
      </x:c>
      <x:c r="G213" s="6">
        <x:v>137.020318020342</x:v>
      </x:c>
      <x:c r="H213" t="s">
        <x:v>83</x:v>
      </x:c>
      <x:c r="I213" s="6">
        <x:v>29.2562961527901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24.595</x:v>
      </x:c>
      <x:c r="R213" s="8">
        <x:v>127023.195432983</x:v>
      </x:c>
      <x:c r="S213" s="12">
        <x:v>439999.014918457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408156</x:v>
      </x:c>
      <x:c r="B214" s="1">
        <x:v>43205.6359434375</x:v>
      </x:c>
      <x:c r="C214" s="6">
        <x:v>3.53923813166667</x:v>
      </x:c>
      <x:c r="D214" s="14" t="s">
        <x:v>77</x:v>
      </x:c>
      <x:c r="E214" s="15">
        <x:v>43194.5174731829</x:v>
      </x:c>
      <x:c r="F214" t="s">
        <x:v>82</x:v>
      </x:c>
      <x:c r="G214" s="6">
        <x:v>136.988095637354</x:v>
      </x:c>
      <x:c r="H214" t="s">
        <x:v>83</x:v>
      </x:c>
      <x:c r="I214" s="6">
        <x:v>29.263984587823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24.595</x:v>
      </x:c>
      <x:c r="R214" s="8">
        <x:v>127023.228560753</x:v>
      </x:c>
      <x:c r="S214" s="12">
        <x:v>440008.279184054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408170</x:v>
      </x:c>
      <x:c r="B215" s="1">
        <x:v>43205.6359550579</x:v>
      </x:c>
      <x:c r="C215" s="6">
        <x:v>3.555955815</x:v>
      </x:c>
      <x:c r="D215" s="14" t="s">
        <x:v>77</x:v>
      </x:c>
      <x:c r="E215" s="15">
        <x:v>43194.5174731829</x:v>
      </x:c>
      <x:c r="F215" t="s">
        <x:v>82</x:v>
      </x:c>
      <x:c r="G215" s="6">
        <x:v>136.867036093632</x:v>
      </x:c>
      <x:c r="H215" t="s">
        <x:v>83</x:v>
      </x:c>
      <x:c r="I215" s="6">
        <x:v>29.2928764426224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24.595</x:v>
      </x:c>
      <x:c r="R215" s="8">
        <x:v>127010.392400008</x:v>
      </x:c>
      <x:c r="S215" s="12">
        <x:v>440008.468186029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408181</x:v>
      </x:c>
      <x:c r="B216" s="1">
        <x:v>43205.6359668634</x:v>
      </x:c>
      <x:c r="C216" s="6">
        <x:v>3.572940095</x:v>
      </x:c>
      <x:c r="D216" s="14" t="s">
        <x:v>77</x:v>
      </x:c>
      <x:c r="E216" s="15">
        <x:v>43194.5174731829</x:v>
      </x:c>
      <x:c r="F216" t="s">
        <x:v>82</x:v>
      </x:c>
      <x:c r="G216" s="6">
        <x:v>136.847986971573</x:v>
      </x:c>
      <x:c r="H216" t="s">
        <x:v>83</x:v>
      </x:c>
      <x:c r="I216" s="6">
        <x:v>29.2866595671999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24.599</x:v>
      </x:c>
      <x:c r="R216" s="8">
        <x:v>127016.412244332</x:v>
      </x:c>
      <x:c r="S216" s="12">
        <x:v>440002.688529599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408188</x:v>
      </x:c>
      <x:c r="B217" s="1">
        <x:v>43205.6359788542</x:v>
      </x:c>
      <x:c r="C217" s="6">
        <x:v>3.59024112166667</x:v>
      </x:c>
      <x:c r="D217" s="14" t="s">
        <x:v>77</x:v>
      </x:c>
      <x:c r="E217" s="15">
        <x:v>43194.5174731829</x:v>
      </x:c>
      <x:c r="F217" t="s">
        <x:v>82</x:v>
      </x:c>
      <x:c r="G217" s="6">
        <x:v>136.892723004837</x:v>
      </x:c>
      <x:c r="H217" t="s">
        <x:v>83</x:v>
      </x:c>
      <x:c r="I217" s="6">
        <x:v>29.2786707490309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24.598</x:v>
      </x:c>
      <x:c r="R217" s="8">
        <x:v>127015.766419387</x:v>
      </x:c>
      <x:c r="S217" s="12">
        <x:v>440010.627436374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408201</x:v>
      </x:c>
      <x:c r="B218" s="1">
        <x:v>43205.6359896991</x:v>
      </x:c>
      <x:c r="C218" s="6">
        <x:v>3.605808635</x:v>
      </x:c>
      <x:c r="D218" s="14" t="s">
        <x:v>77</x:v>
      </x:c>
      <x:c r="E218" s="15">
        <x:v>43194.5174731829</x:v>
      </x:c>
      <x:c r="F218" t="s">
        <x:v>82</x:v>
      </x:c>
      <x:c r="G218" s="6">
        <x:v>136.910620170363</x:v>
      </x:c>
      <x:c r="H218" t="s">
        <x:v>83</x:v>
      </x:c>
      <x:c r="I218" s="6">
        <x:v>29.2797819744796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24.596</x:v>
      </x:c>
      <x:c r="R218" s="8">
        <x:v>127013.860701255</x:v>
      </x:c>
      <x:c r="S218" s="12">
        <x:v>439995.235513617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408209</x:v>
      </x:c>
      <x:c r="B219" s="1">
        <x:v>43205.6360013542</x:v>
      </x:c>
      <x:c r="C219" s="6">
        <x:v>3.622626305</x:v>
      </x:c>
      <x:c r="D219" s="14" t="s">
        <x:v>77</x:v>
      </x:c>
      <x:c r="E219" s="15">
        <x:v>43194.5174731829</x:v>
      </x:c>
      <x:c r="F219" t="s">
        <x:v>82</x:v>
      </x:c>
      <x:c r="G219" s="6">
        <x:v>136.896827186518</x:v>
      </x:c>
      <x:c r="H219" t="s">
        <x:v>83</x:v>
      </x:c>
      <x:c r="I219" s="6">
        <x:v>29.2803826370373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24.597</x:v>
      </x:c>
      <x:c r="R219" s="8">
        <x:v>127014.268211375</x:v>
      </x:c>
      <x:c r="S219" s="12">
        <x:v>439993.131825308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408216</x:v>
      </x:c>
      <x:c r="B220" s="1">
        <x:v>43205.6360129282</x:v>
      </x:c>
      <x:c r="C220" s="6">
        <x:v>3.63927724833333</x:v>
      </x:c>
      <x:c r="D220" s="14" t="s">
        <x:v>77</x:v>
      </x:c>
      <x:c r="E220" s="15">
        <x:v>43194.5174731829</x:v>
      </x:c>
      <x:c r="F220" t="s">
        <x:v>82</x:v>
      </x:c>
      <x:c r="G220" s="6">
        <x:v>136.926018182461</x:v>
      </x:c>
      <x:c r="H220" t="s">
        <x:v>83</x:v>
      </x:c>
      <x:c r="I220" s="6">
        <x:v>29.2734149579796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24.597</x:v>
      </x:c>
      <x:c r="R220" s="8">
        <x:v>127022.455087089</x:v>
      </x:c>
      <x:c r="S220" s="12">
        <x:v>439988.932723163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408231</x:v>
      </x:c>
      <x:c r="B221" s="1">
        <x:v>43205.6360246181</x:v>
      </x:c>
      <x:c r="C221" s="6">
        <x:v>3.65612825833333</x:v>
      </x:c>
      <x:c r="D221" s="14" t="s">
        <x:v>77</x:v>
      </x:c>
      <x:c r="E221" s="15">
        <x:v>43194.5174731829</x:v>
      </x:c>
      <x:c r="F221" t="s">
        <x:v>82</x:v>
      </x:c>
      <x:c r="G221" s="6">
        <x:v>136.93893287777</x:v>
      </x:c>
      <x:c r="H221" t="s">
        <x:v>83</x:v>
      </x:c>
      <x:c r="I221" s="6">
        <x:v>29.2730245281159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24.596</x:v>
      </x:c>
      <x:c r="R221" s="8">
        <x:v>127010.083111399</x:v>
      </x:c>
      <x:c r="S221" s="12">
        <x:v>440004.961255805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408233</x:v>
      </x:c>
      <x:c r="B222" s="1">
        <x:v>43205.6360361458</x:v>
      </x:c>
      <x:c r="C222" s="6">
        <x:v>3.67272922666667</x:v>
      </x:c>
      <x:c r="D222" s="14" t="s">
        <x:v>77</x:v>
      </x:c>
      <x:c r="E222" s="15">
        <x:v>43194.5174731829</x:v>
      </x:c>
      <x:c r="F222" t="s">
        <x:v>82</x:v>
      </x:c>
      <x:c r="G222" s="6">
        <x:v>136.945224896895</x:v>
      </x:c>
      <x:c r="H222" t="s">
        <x:v>83</x:v>
      </x:c>
      <x:c r="I222" s="6">
        <x:v>29.2715228752177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24.596</x:v>
      </x:c>
      <x:c r="R222" s="8">
        <x:v>127026.297613375</x:v>
      </x:c>
      <x:c r="S222" s="12">
        <x:v>440006.979847234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408249</x:v>
      </x:c>
      <x:c r="B223" s="1">
        <x:v>43205.6360478819</x:v>
      </x:c>
      <x:c r="C223" s="6">
        <x:v>3.689613565</x:v>
      </x:c>
      <x:c r="D223" s="14" t="s">
        <x:v>77</x:v>
      </x:c>
      <x:c r="E223" s="15">
        <x:v>43194.5174731829</x:v>
      </x:c>
      <x:c r="F223" t="s">
        <x:v>82</x:v>
      </x:c>
      <x:c r="G223" s="6">
        <x:v>136.888870510847</x:v>
      </x:c>
      <x:c r="H223" t="s">
        <x:v>83</x:v>
      </x:c>
      <x:c r="I223" s="6">
        <x:v>29.2768987956993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24.599</x:v>
      </x:c>
      <x:c r="R223" s="8">
        <x:v>127021.971378485</x:v>
      </x:c>
      <x:c r="S223" s="12">
        <x:v>440008.0194397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408253</x:v>
      </x:c>
      <x:c r="B224" s="1">
        <x:v>43205.6360595718</x:v>
      </x:c>
      <x:c r="C224" s="6">
        <x:v>3.70641447166667</x:v>
      </x:c>
      <x:c r="D224" s="14" t="s">
        <x:v>77</x:v>
      </x:c>
      <x:c r="E224" s="15">
        <x:v>43194.5174731829</x:v>
      </x:c>
      <x:c r="F224" t="s">
        <x:v>82</x:v>
      </x:c>
      <x:c r="G224" s="6">
        <x:v>136.940694631888</x:v>
      </x:c>
      <x:c r="H224" t="s">
        <x:v>83</x:v>
      </x:c>
      <x:c r="I224" s="6">
        <x:v>29.2726040652369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24.596</x:v>
      </x:c>
      <x:c r="R224" s="8">
        <x:v>127015.393613774</x:v>
      </x:c>
      <x:c r="S224" s="12">
        <x:v>439994.682424937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408266</x:v>
      </x:c>
      <x:c r="B225" s="1">
        <x:v>43205.636071412</x:v>
      </x:c>
      <x:c r="C225" s="6">
        <x:v>3.72351546666667</x:v>
      </x:c>
      <x:c r="D225" s="14" t="s">
        <x:v>77</x:v>
      </x:c>
      <x:c r="E225" s="15">
        <x:v>43194.5174731829</x:v>
      </x:c>
      <x:c r="F225" t="s">
        <x:v>82</x:v>
      </x:c>
      <x:c r="G225" s="6">
        <x:v>136.874451436713</x:v>
      </x:c>
      <x:c r="H225" t="s">
        <x:v>83</x:v>
      </x:c>
      <x:c r="I225" s="6">
        <x:v>29.2776496232682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24.6</x:v>
      </x:c>
      <x:c r="R225" s="8">
        <x:v>127027.804636862</x:v>
      </x:c>
      <x:c r="S225" s="12">
        <x:v>440007.701165075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408274</x:v>
      </x:c>
      <x:c r="B226" s="1">
        <x:v>43205.6360823727</x:v>
      </x:c>
      <x:c r="C226" s="6">
        <x:v>3.73929970666667</x:v>
      </x:c>
      <x:c r="D226" s="14" t="s">
        <x:v>77</x:v>
      </x:c>
      <x:c r="E226" s="15">
        <x:v>43194.5174731829</x:v>
      </x:c>
      <x:c r="F226" t="s">
        <x:v>82</x:v>
      </x:c>
      <x:c r="G226" s="6">
        <x:v>136.878380911903</x:v>
      </x:c>
      <x:c r="H226" t="s">
        <x:v>83</x:v>
      </x:c>
      <x:c r="I226" s="6">
        <x:v>29.2820945259168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24.598</x:v>
      </x:c>
      <x:c r="R226" s="8">
        <x:v>127025.635667753</x:v>
      </x:c>
      <x:c r="S226" s="12">
        <x:v>440002.634265559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408286</x:v>
      </x:c>
      <x:c r="B227" s="1">
        <x:v>43205.6360940972</x:v>
      </x:c>
      <x:c r="C227" s="6">
        <x:v>3.756167375</x:v>
      </x:c>
      <x:c r="D227" s="14" t="s">
        <x:v>77</x:v>
      </x:c>
      <x:c r="E227" s="15">
        <x:v>43194.5174731829</x:v>
      </x:c>
      <x:c r="F227" t="s">
        <x:v>82</x:v>
      </x:c>
      <x:c r="G227" s="6">
        <x:v>136.895994089499</x:v>
      </x:c>
      <x:c r="H227" t="s">
        <x:v>83</x:v>
      </x:c>
      <x:c r="I227" s="6">
        <x:v>29.2778898881256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24.598</x:v>
      </x:c>
      <x:c r="R227" s="8">
        <x:v>127026.12894292</x:v>
      </x:c>
      <x:c r="S227" s="12">
        <x:v>440010.479593181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408297</x:v>
      </x:c>
      <x:c r="B228" s="1">
        <x:v>43205.6361054398</x:v>
      </x:c>
      <x:c r="C228" s="6">
        <x:v>3.77251831166667</x:v>
      </x:c>
      <x:c r="D228" s="14" t="s">
        <x:v>77</x:v>
      </x:c>
      <x:c r="E228" s="15">
        <x:v>43194.5174731829</x:v>
      </x:c>
      <x:c r="F228" t="s">
        <x:v>82</x:v>
      </x:c>
      <x:c r="G228" s="6">
        <x:v>136.923593763445</x:v>
      </x:c>
      <x:c r="H228" t="s">
        <x:v>83</x:v>
      </x:c>
      <x:c r="I228" s="6">
        <x:v>29.2686096705106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24.599</x:v>
      </x:c>
      <x:c r="R228" s="8">
        <x:v>127029.670465123</x:v>
      </x:c>
      <x:c r="S228" s="12">
        <x:v>440003.622095267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408304</x:v>
      </x:c>
      <x:c r="B229" s="1">
        <x:v>43205.6361170139</x:v>
      </x:c>
      <x:c r="C229" s="6">
        <x:v>3.789185915</x:v>
      </x:c>
      <x:c r="D229" s="14" t="s">
        <x:v>77</x:v>
      </x:c>
      <x:c r="E229" s="15">
        <x:v>43194.5174731829</x:v>
      </x:c>
      <x:c r="F229" t="s">
        <x:v>82</x:v>
      </x:c>
      <x:c r="G229" s="6">
        <x:v>136.887785571613</x:v>
      </x:c>
      <x:c r="H229" t="s">
        <x:v>83</x:v>
      </x:c>
      <x:c r="I229" s="6">
        <x:v>29.2744661155307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</x:v>
      </x:c>
      <x:c r="R229" s="8">
        <x:v>127035.983532315</x:v>
      </x:c>
      <x:c r="S229" s="12">
        <x:v>440019.750035384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408317</x:v>
      </x:c>
      <x:c r="B230" s="1">
        <x:v>43205.6361290856</x:v>
      </x:c>
      <x:c r="C230" s="6">
        <x:v>3.80653692833333</x:v>
      </x:c>
      <x:c r="D230" s="14" t="s">
        <x:v>77</x:v>
      </x:c>
      <x:c r="E230" s="15">
        <x:v>43194.5174731829</x:v>
      </x:c>
      <x:c r="F230" t="s">
        <x:v>82</x:v>
      </x:c>
      <x:c r="G230" s="6">
        <x:v>136.923136031783</x:v>
      </x:c>
      <x:c r="H230" t="s">
        <x:v>83</x:v>
      </x:c>
      <x:c r="I230" s="6">
        <x:v>29.2660268313407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</x:v>
      </x:c>
      <x:c r="R230" s="8">
        <x:v>127037.749020151</x:v>
      </x:c>
      <x:c r="S230" s="12">
        <x:v>440016.735130467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408329</x:v>
      </x:c>
      <x:c r="B231" s="1">
        <x:v>43205.6361401968</x:v>
      </x:c>
      <x:c r="C231" s="6">
        <x:v>3.82253788166667</x:v>
      </x:c>
      <x:c r="D231" s="14" t="s">
        <x:v>77</x:v>
      </x:c>
      <x:c r="E231" s="15">
        <x:v>43194.5174731829</x:v>
      </x:c>
      <x:c r="F231" t="s">
        <x:v>82</x:v>
      </x:c>
      <x:c r="G231" s="6">
        <x:v>136.886527612976</x:v>
      </x:c>
      <x:c r="H231" t="s">
        <x:v>83</x:v>
      </x:c>
      <x:c r="I231" s="6">
        <x:v>29.2747664463209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24.6</x:v>
      </x:c>
      <x:c r="R231" s="8">
        <x:v>127038.394868138</x:v>
      </x:c>
      <x:c r="S231" s="12">
        <x:v>440002.12861443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408339</x:v>
      </x:c>
      <x:c r="B232" s="1">
        <x:v>43205.6361522801</x:v>
      </x:c>
      <x:c r="C232" s="6">
        <x:v>3.83995556666667</x:v>
      </x:c>
      <x:c r="D232" s="14" t="s">
        <x:v>77</x:v>
      </x:c>
      <x:c r="E232" s="15">
        <x:v>43194.5174731829</x:v>
      </x:c>
      <x:c r="F232" t="s">
        <x:v>82</x:v>
      </x:c>
      <x:c r="G232" s="6">
        <x:v>136.896134703121</x:v>
      </x:c>
      <x:c r="H232" t="s">
        <x:v>83</x:v>
      </x:c>
      <x:c r="I232" s="6">
        <x:v>29.2697809586971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24.601</x:v>
      </x:c>
      <x:c r="R232" s="8">
        <x:v>127047.426462917</x:v>
      </x:c>
      <x:c r="S232" s="12">
        <x:v>440002.738526739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408349</x:v>
      </x:c>
      <x:c r="B233" s="1">
        <x:v>43205.6361632755</x:v>
      </x:c>
      <x:c r="C233" s="6">
        <x:v>3.855773135</x:v>
      </x:c>
      <x:c r="D233" s="14" t="s">
        <x:v>77</x:v>
      </x:c>
      <x:c r="E233" s="15">
        <x:v>43194.5174731829</x:v>
      </x:c>
      <x:c r="F233" t="s">
        <x:v>82</x:v>
      </x:c>
      <x:c r="G233" s="6">
        <x:v>136.896214009394</x:v>
      </x:c>
      <x:c r="H233" t="s">
        <x:v>83</x:v>
      </x:c>
      <x:c r="I233" s="6">
        <x:v>29.2724538999355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24.6</x:v>
      </x:c>
      <x:c r="R233" s="8">
        <x:v>127033.639195936</x:v>
      </x:c>
      <x:c r="S233" s="12">
        <x:v>440009.054867198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408356</x:v>
      </x:c>
      <x:c r="B234" s="1">
        <x:v>43205.6361748495</x:v>
      </x:c>
      <x:c r="C234" s="6">
        <x:v>3.872474135</x:v>
      </x:c>
      <x:c r="D234" s="14" t="s">
        <x:v>77</x:v>
      </x:c>
      <x:c r="E234" s="15">
        <x:v>43194.5174731829</x:v>
      </x:c>
      <x:c r="F234" t="s">
        <x:v>82</x:v>
      </x:c>
      <x:c r="G234" s="6">
        <x:v>136.882832030758</x:v>
      </x:c>
      <x:c r="H234" t="s">
        <x:v>83</x:v>
      </x:c>
      <x:c r="I234" s="6">
        <x:v>29.2783403847798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24.599</x:v>
      </x:c>
      <x:c r="R234" s="8">
        <x:v>127035.661353686</x:v>
      </x:c>
      <x:c r="S234" s="12">
        <x:v>440008.393848767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408369</x:v>
      </x:c>
      <x:c r="B235" s="1">
        <x:v>43205.6361867708</x:v>
      </x:c>
      <x:c r="C235" s="6">
        <x:v>3.88960841333333</x:v>
      </x:c>
      <x:c r="D235" s="14" t="s">
        <x:v>77</x:v>
      </x:c>
      <x:c r="E235" s="15">
        <x:v>43194.5174731829</x:v>
      </x:c>
      <x:c r="F235" t="s">
        <x:v>82</x:v>
      </x:c>
      <x:c r="G235" s="6">
        <x:v>136.849014000638</x:v>
      </x:c>
      <x:c r="H235" t="s">
        <x:v>83</x:v>
      </x:c>
      <x:c r="I235" s="6">
        <x:v>29.2783403847798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24.602</x:v>
      </x:c>
      <x:c r="R235" s="8">
        <x:v>127035.673054265</x:v>
      </x:c>
      <x:c r="S235" s="12">
        <x:v>440008.307090707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408380</x:v>
      </x:c>
      <x:c r="B236" s="1">
        <x:v>43205.6361985764</x:v>
      </x:c>
      <x:c r="C236" s="6">
        <x:v>3.90657610333333</x:v>
      </x:c>
      <x:c r="D236" s="14" t="s">
        <x:v>77</x:v>
      </x:c>
      <x:c r="E236" s="15">
        <x:v>43194.5174731829</x:v>
      </x:c>
      <x:c r="F236" t="s">
        <x:v>82</x:v>
      </x:c>
      <x:c r="G236" s="6">
        <x:v>136.849235536614</x:v>
      </x:c>
      <x:c r="H236" t="s">
        <x:v>83</x:v>
      </x:c>
      <x:c r="I236" s="6">
        <x:v>29.2729043958593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24.604</x:v>
      </x:c>
      <x:c r="R236" s="8">
        <x:v>127034.696462264</x:v>
      </x:c>
      <x:c r="S236" s="12">
        <x:v>439999.648812299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408391</x:v>
      </x:c>
      <x:c r="B237" s="1">
        <x:v>43205.6362097222</x:v>
      </x:c>
      <x:c r="C237" s="6">
        <x:v>3.92264365666667</x:v>
      </x:c>
      <x:c r="D237" s="14" t="s">
        <x:v>77</x:v>
      </x:c>
      <x:c r="E237" s="15">
        <x:v>43194.5174731829</x:v>
      </x:c>
      <x:c r="F237" t="s">
        <x:v>82</x:v>
      </x:c>
      <x:c r="G237" s="6">
        <x:v>136.887942242928</x:v>
      </x:c>
      <x:c r="H237" t="s">
        <x:v>83</x:v>
      </x:c>
      <x:c r="I237" s="6">
        <x:v>29.2798120076041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24.598</x:v>
      </x:c>
      <x:c r="R237" s="8">
        <x:v>127041.499181661</x:v>
      </x:c>
      <x:c r="S237" s="12">
        <x:v>440017.312742326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408401</x:v>
      </x:c>
      <x:c r="B238" s="1">
        <x:v>43205.6362216435</x:v>
      </x:c>
      <x:c r="C238" s="6">
        <x:v>3.93984466166667</x:v>
      </x:c>
      <x:c r="D238" s="14" t="s">
        <x:v>77</x:v>
      </x:c>
      <x:c r="E238" s="15">
        <x:v>43194.5174731829</x:v>
      </x:c>
      <x:c r="F238" t="s">
        <x:v>82</x:v>
      </x:c>
      <x:c r="G238" s="6">
        <x:v>136.832489258462</x:v>
      </x:c>
      <x:c r="H238" t="s">
        <x:v>83</x:v>
      </x:c>
      <x:c r="I238" s="6">
        <x:v>29.2849777091619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24.601</x:v>
      </x:c>
      <x:c r="R238" s="8">
        <x:v>127033.949293989</x:v>
      </x:c>
      <x:c r="S238" s="12">
        <x:v>440023.761365409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408404</x:v>
      </x:c>
      <x:c r="B239" s="1">
        <x:v>43205.6362327894</x:v>
      </x:c>
      <x:c r="C239" s="6">
        <x:v>3.95587893333333</x:v>
      </x:c>
      <x:c r="D239" s="14" t="s">
        <x:v>77</x:v>
      </x:c>
      <x:c r="E239" s="15">
        <x:v>43194.5174731829</x:v>
      </x:c>
      <x:c r="F239" t="s">
        <x:v>82</x:v>
      </x:c>
      <x:c r="G239" s="6">
        <x:v>136.851074302213</x:v>
      </x:c>
      <x:c r="H239" t="s">
        <x:v>83</x:v>
      </x:c>
      <x:c r="I239" s="6">
        <x:v>29.2751568763879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24.603</x:v>
      </x:c>
      <x:c r="R239" s="8">
        <x:v>127035.440072882</x:v>
      </x:c>
      <x:c r="S239" s="12">
        <x:v>440019.166728796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408414</x:v>
      </x:c>
      <x:c r="B240" s="1">
        <x:v>43205.6362443634</x:v>
      </x:c>
      <x:c r="C240" s="6">
        <x:v>3.972546535</x:v>
      </x:c>
      <x:c r="D240" s="14" t="s">
        <x:v>77</x:v>
      </x:c>
      <x:c r="E240" s="15">
        <x:v>43194.5174731829</x:v>
      </x:c>
      <x:c r="F240" t="s">
        <x:v>82</x:v>
      </x:c>
      <x:c r="G240" s="6">
        <x:v>136.82139516923</x:v>
      </x:c>
      <x:c r="H240" t="s">
        <x:v>83</x:v>
      </x:c>
      <x:c r="I240" s="6">
        <x:v>29.2822446916493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24.603</x:v>
      </x:c>
      <x:c r="R240" s="8">
        <x:v>127027.186354128</x:v>
      </x:c>
      <x:c r="S240" s="12">
        <x:v>439994.449458471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408430</x:v>
      </x:c>
      <x:c r="B241" s="1">
        <x:v>43205.6362564005</x:v>
      </x:c>
      <x:c r="C241" s="6">
        <x:v>3.98989758333333</x:v>
      </x:c>
      <x:c r="D241" s="14" t="s">
        <x:v>77</x:v>
      </x:c>
      <x:c r="E241" s="15">
        <x:v>43194.5174731829</x:v>
      </x:c>
      <x:c r="F241" t="s">
        <x:v>82</x:v>
      </x:c>
      <x:c r="G241" s="6">
        <x:v>136.83545825142</x:v>
      </x:c>
      <x:c r="H241" t="s">
        <x:v>83</x:v>
      </x:c>
      <x:c r="I241" s="6">
        <x:v>29.2869598990806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24.6</x:v>
      </x:c>
      <x:c r="R241" s="8">
        <x:v>127041.55407783</x:v>
      </x:c>
      <x:c r="S241" s="12">
        <x:v>440010.642146373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408435</x:v>
      </x:c>
      <x:c r="B242" s="1">
        <x:v>43205.6362678588</x:v>
      </x:c>
      <x:c r="C242" s="6">
        <x:v>4.00639851833333</x:v>
      </x:c>
      <x:c r="D242" s="14" t="s">
        <x:v>77</x:v>
      </x:c>
      <x:c r="E242" s="15">
        <x:v>43194.5174731829</x:v>
      </x:c>
      <x:c r="F242" t="s">
        <x:v>82</x:v>
      </x:c>
      <x:c r="G242" s="6">
        <x:v>136.93060359997</x:v>
      </x:c>
      <x:c r="H242" t="s">
        <x:v>83</x:v>
      </x:c>
      <x:c r="I242" s="6">
        <x:v>29.2615519170199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24.601</x:v>
      </x:c>
      <x:c r="R242" s="8">
        <x:v>127031.346245047</x:v>
      </x:c>
      <x:c r="S242" s="12">
        <x:v>440004.886064585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408446</x:v>
      </x:c>
      <x:c r="B243" s="1">
        <x:v>43205.6362795486</x:v>
      </x:c>
      <x:c r="C243" s="6">
        <x:v>4.02321613</x:v>
      </x:c>
      <x:c r="D243" s="14" t="s">
        <x:v>77</x:v>
      </x:c>
      <x:c r="E243" s="15">
        <x:v>43194.5174731829</x:v>
      </x:c>
      <x:c r="F243" t="s">
        <x:v>82</x:v>
      </x:c>
      <x:c r="G243" s="6">
        <x:v>136.821646676895</x:v>
      </x:c>
      <x:c r="H243" t="s">
        <x:v>83</x:v>
      </x:c>
      <x:c r="I243" s="6">
        <x:v>29.2821846253555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24.603</x:v>
      </x:c>
      <x:c r="R243" s="8">
        <x:v>127029.859242432</x:v>
      </x:c>
      <x:c r="S243" s="12">
        <x:v>440007.916146499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408454</x:v>
      </x:c>
      <x:c r="B244" s="1">
        <x:v>43205.6362909722</x:v>
      </x:c>
      <x:c r="C244" s="6">
        <x:v>4.039667135</x:v>
      </x:c>
      <x:c r="D244" s="14" t="s">
        <x:v>77</x:v>
      </x:c>
      <x:c r="E244" s="15">
        <x:v>43194.5174731829</x:v>
      </x:c>
      <x:c r="F244" t="s">
        <x:v>82</x:v>
      </x:c>
      <x:c r="G244" s="6">
        <x:v>136.803814795565</x:v>
      </x:c>
      <x:c r="H244" t="s">
        <x:v>83</x:v>
      </x:c>
      <x:c r="I244" s="6">
        <x:v>29.2918252793015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24.601</x:v>
      </x:c>
      <x:c r="R244" s="8">
        <x:v>127037.574272531</x:v>
      </x:c>
      <x:c r="S244" s="12">
        <x:v>440011.531512417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408467</x:v>
      </x:c>
      <x:c r="B245" s="1">
        <x:v>43205.6363027778</x:v>
      </x:c>
      <x:c r="C245" s="6">
        <x:v>4.05666812</x:v>
      </x:c>
      <x:c r="D245" s="14" t="s">
        <x:v>77</x:v>
      </x:c>
      <x:c r="E245" s="15">
        <x:v>43194.5174731829</x:v>
      </x:c>
      <x:c r="F245" t="s">
        <x:v>82</x:v>
      </x:c>
      <x:c r="G245" s="6">
        <x:v>136.850115839339</x:v>
      </x:c>
      <x:c r="H245" t="s">
        <x:v>83</x:v>
      </x:c>
      <x:c r="I245" s="6">
        <x:v>29.272694164421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24.604</x:v>
      </x:c>
      <x:c r="R245" s="8">
        <x:v>127036.141180691</x:v>
      </x:c>
      <x:c r="S245" s="12">
        <x:v>440001.546689525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408479</x:v>
      </x:c>
      <x:c r="B246" s="1">
        <x:v>43205.6363140394</x:v>
      </x:c>
      <x:c r="C246" s="6">
        <x:v>4.07286905833333</x:v>
      </x:c>
      <x:c r="D246" s="14" t="s">
        <x:v>77</x:v>
      </x:c>
      <x:c r="E246" s="15">
        <x:v>43194.5174731829</x:v>
      </x:c>
      <x:c r="F246" t="s">
        <x:v>82</x:v>
      </x:c>
      <x:c r="G246" s="6">
        <x:v>136.813472768818</x:v>
      </x:c>
      <x:c r="H246" t="s">
        <x:v>83</x:v>
      </x:c>
      <x:c r="I246" s="6">
        <x:v>29.2841367804594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24.603</x:v>
      </x:c>
      <x:c r="R246" s="8">
        <x:v>127043.84871509</x:v>
      </x:c>
      <x:c r="S246" s="12">
        <x:v>439991.871568649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408487</x:v>
      </x:c>
      <x:c r="B247" s="1">
        <x:v>43205.6363252662</x:v>
      </x:c>
      <x:c r="C247" s="6">
        <x:v>4.08903662166667</x:v>
      </x:c>
      <x:c r="D247" s="14" t="s">
        <x:v>77</x:v>
      </x:c>
      <x:c r="E247" s="15">
        <x:v>43194.5174731829</x:v>
      </x:c>
      <x:c r="F247" t="s">
        <x:v>82</x:v>
      </x:c>
      <x:c r="G247" s="6">
        <x:v>136.780201443424</x:v>
      </x:c>
      <x:c r="H247" t="s">
        <x:v>83</x:v>
      </x:c>
      <x:c r="I247" s="6">
        <x:v>29.2893925883091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24.604</x:v>
      </x:c>
      <x:c r="R247" s="8">
        <x:v>127042.073583031</x:v>
      </x:c>
      <x:c r="S247" s="12">
        <x:v>439997.279588984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408499</x:v>
      </x:c>
      <x:c r="B248" s="1">
        <x:v>43205.6363368866</x:v>
      </x:c>
      <x:c r="C248" s="6">
        <x:v>4.10578761</x:v>
      </x:c>
      <x:c r="D248" s="14" t="s">
        <x:v>77</x:v>
      </x:c>
      <x:c r="E248" s="15">
        <x:v>43194.5174731829</x:v>
      </x:c>
      <x:c r="F248" t="s">
        <x:v>82</x:v>
      </x:c>
      <x:c r="G248" s="6">
        <x:v>136.857943770563</x:v>
      </x:c>
      <x:c r="H248" t="s">
        <x:v>83</x:v>
      </x:c>
      <x:c r="I248" s="6">
        <x:v>29.2762080344846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24.602</x:v>
      </x:c>
      <x:c r="R248" s="8">
        <x:v>127044.062211233</x:v>
      </x:c>
      <x:c r="S248" s="12">
        <x:v>440012.235648648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408511</x:v>
      </x:c>
      <x:c r="B249" s="1">
        <x:v>43205.6363488079</x:v>
      </x:c>
      <x:c r="C249" s="6">
        <x:v>4.122921945</x:v>
      </x:c>
      <x:c r="D249" s="14" t="s">
        <x:v>77</x:v>
      </x:c>
      <x:c r="E249" s="15">
        <x:v>43194.5174731829</x:v>
      </x:c>
      <x:c r="F249" t="s">
        <x:v>82</x:v>
      </x:c>
      <x:c r="G249" s="6">
        <x:v>136.932157593194</x:v>
      </x:c>
      <x:c r="H249" t="s">
        <x:v>83</x:v>
      </x:c>
      <x:c r="I249" s="6">
        <x:v>29.2584885562965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24.602</x:v>
      </x:c>
      <x:c r="R249" s="8">
        <x:v>127055.050969603</x:v>
      </x:c>
      <x:c r="S249" s="12">
        <x:v>440011.552900217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408514</x:v>
      </x:c>
      <x:c r="B250" s="1">
        <x:v>43205.6363601852</x:v>
      </x:c>
      <x:c r="C250" s="6">
        <x:v>4.13933955166667</x:v>
      </x:c>
      <x:c r="D250" s="14" t="s">
        <x:v>77</x:v>
      </x:c>
      <x:c r="E250" s="15">
        <x:v>43194.5174731829</x:v>
      </x:c>
      <x:c r="F250" t="s">
        <x:v>82</x:v>
      </x:c>
      <x:c r="G250" s="6">
        <x:v>136.92682946978</x:v>
      </x:c>
      <x:c r="H250" t="s">
        <x:v>83</x:v>
      </x:c>
      <x:c r="I250" s="6">
        <x:v>29.2624529060004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24.601</x:v>
      </x:c>
      <x:c r="R250" s="8">
        <x:v>127051.476132369</x:v>
      </x:c>
      <x:c r="S250" s="12">
        <x:v>440007.951661882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408526</x:v>
      </x:c>
      <x:c r="B251" s="1">
        <x:v>43205.6363721412</x:v>
      </x:c>
      <x:c r="C251" s="6">
        <x:v>4.15657389666667</x:v>
      </x:c>
      <x:c r="D251" s="14" t="s">
        <x:v>77</x:v>
      </x:c>
      <x:c r="E251" s="15">
        <x:v>43194.5174731829</x:v>
      </x:c>
      <x:c r="F251" t="s">
        <x:v>82</x:v>
      </x:c>
      <x:c r="G251" s="6">
        <x:v>136.857549455157</x:v>
      </x:c>
      <x:c r="H251" t="s">
        <x:v>83</x:v>
      </x:c>
      <x:c r="I251" s="6">
        <x:v>29.262843334634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24.607</x:v>
      </x:c>
      <x:c r="R251" s="8">
        <x:v>127061.322339533</x:v>
      </x:c>
      <x:c r="S251" s="12">
        <x:v>439999.651237952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408539</x:v>
      </x:c>
      <x:c r="B252" s="1">
        <x:v>43205.6363837153</x:v>
      </x:c>
      <x:c r="C252" s="6">
        <x:v>4.17320819333333</x:v>
      </x:c>
      <x:c r="D252" s="14" t="s">
        <x:v>77</x:v>
      </x:c>
      <x:c r="E252" s="15">
        <x:v>43194.5174731829</x:v>
      </x:c>
      <x:c r="F252" t="s">
        <x:v>82</x:v>
      </x:c>
      <x:c r="G252" s="6">
        <x:v>136.725597709376</x:v>
      </x:c>
      <x:c r="H252" t="s">
        <x:v>83</x:v>
      </x:c>
      <x:c r="I252" s="6">
        <x:v>29.2916751131402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24.608</x:v>
      </x:c>
      <x:c r="R252" s="8">
        <x:v>127055.22789079</x:v>
      </x:c>
      <x:c r="S252" s="12">
        <x:v>439990.176287094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408545</x:v>
      </x:c>
      <x:c r="B253" s="1">
        <x:v>43205.6363950579</x:v>
      </x:c>
      <x:c r="C253" s="6">
        <x:v>4.189525755</x:v>
      </x:c>
      <x:c r="D253" s="14" t="s">
        <x:v>77</x:v>
      </x:c>
      <x:c r="E253" s="15">
        <x:v>43194.5174731829</x:v>
      </x:c>
      <x:c r="F253" t="s">
        <x:v>82</x:v>
      </x:c>
      <x:c r="G253" s="6">
        <x:v>136.771799705978</x:v>
      </x:c>
      <x:c r="H253" t="s">
        <x:v>83</x:v>
      </x:c>
      <x:c r="I253" s="6">
        <x:v>29.2967807664104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24.602</x:v>
      </x:c>
      <x:c r="R253" s="8">
        <x:v>127061.373761947</x:v>
      </x:c>
      <x:c r="S253" s="12">
        <x:v>439997.371339683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408555</x:v>
      </x:c>
      <x:c r="B254" s="1">
        <x:v>43205.6364065162</x:v>
      </x:c>
      <x:c r="C254" s="6">
        <x:v>4.206026735</x:v>
      </x:c>
      <x:c r="D254" s="14" t="s">
        <x:v>77</x:v>
      </x:c>
      <x:c r="E254" s="15">
        <x:v>43194.5174731829</x:v>
      </x:c>
      <x:c r="F254" t="s">
        <x:v>82</x:v>
      </x:c>
      <x:c r="G254" s="6">
        <x:v>136.732636339606</x:v>
      </x:c>
      <x:c r="H254" t="s">
        <x:v>83</x:v>
      </x:c>
      <x:c r="I254" s="6">
        <x:v>29.2899932525879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24.608</x:v>
      </x:c>
      <x:c r="R254" s="8">
        <x:v>127062.815473312</x:v>
      </x:c>
      <x:c r="S254" s="12">
        <x:v>439988.10829915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408569</x:v>
      </x:c>
      <x:c r="B255" s="1">
        <x:v>43205.6364180903</x:v>
      </x:c>
      <x:c r="C255" s="6">
        <x:v>4.22272771333333</x:v>
      </x:c>
      <x:c r="D255" s="14" t="s">
        <x:v>77</x:v>
      </x:c>
      <x:c r="E255" s="15">
        <x:v>43194.5174731829</x:v>
      </x:c>
      <x:c r="F255" t="s">
        <x:v>82</x:v>
      </x:c>
      <x:c r="G255" s="6">
        <x:v>136.837288786866</x:v>
      </x:c>
      <x:c r="H255" t="s">
        <x:v>83</x:v>
      </x:c>
      <x:c r="I255" s="6">
        <x:v>29.275757538117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24.604</x:v>
      </x:c>
      <x:c r="R255" s="8">
        <x:v>127063.568603289</x:v>
      </x:c>
      <x:c r="S255" s="12">
        <x:v>439997.238137873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408579</x:v>
      </x:c>
      <x:c r="B256" s="1">
        <x:v>43205.6364297106</x:v>
      </x:c>
      <x:c r="C256" s="6">
        <x:v>4.239461985</x:v>
      </x:c>
      <x:c r="D256" s="14" t="s">
        <x:v>77</x:v>
      </x:c>
      <x:c r="E256" s="15">
        <x:v>43194.5174731829</x:v>
      </x:c>
      <x:c r="F256" t="s">
        <x:v>82</x:v>
      </x:c>
      <x:c r="G256" s="6">
        <x:v>136.792272012112</x:v>
      </x:c>
      <x:c r="H256" t="s">
        <x:v>83</x:v>
      </x:c>
      <x:c r="I256" s="6">
        <x:v>29.2865094012695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24.604</x:v>
      </x:c>
      <x:c r="R256" s="8">
        <x:v>127063.374797668</x:v>
      </x:c>
      <x:c r="S256" s="12">
        <x:v>439995.099049526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408589</x:v>
      </x:c>
      <x:c r="B257" s="1">
        <x:v>43205.6364414352</x:v>
      </x:c>
      <x:c r="C257" s="6">
        <x:v>4.25631298333333</x:v>
      </x:c>
      <x:c r="D257" s="14" t="s">
        <x:v>77</x:v>
      </x:c>
      <x:c r="E257" s="15">
        <x:v>43194.5174731829</x:v>
      </x:c>
      <x:c r="F257" t="s">
        <x:v>82</x:v>
      </x:c>
      <x:c r="G257" s="6">
        <x:v>136.794181375098</x:v>
      </x:c>
      <x:c r="H257" t="s">
        <x:v>83</x:v>
      </x:c>
      <x:c r="I257" s="6">
        <x:v>29.2779799874515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24.607</x:v>
      </x:c>
      <x:c r="R257" s="8">
        <x:v>127059.03216563</x:v>
      </x:c>
      <x:c r="S257" s="12">
        <x:v>439986.564098031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408595</x:v>
      </x:c>
      <x:c r="B258" s="1">
        <x:v>43205.6364526968</x:v>
      </x:c>
      <x:c r="C258" s="6">
        <x:v>4.27256391</x:v>
      </x:c>
      <x:c r="D258" s="14" t="s">
        <x:v>77</x:v>
      </x:c>
      <x:c r="E258" s="15">
        <x:v>43194.5174731829</x:v>
      </x:c>
      <x:c r="F258" t="s">
        <x:v>82</x:v>
      </x:c>
      <x:c r="G258" s="6">
        <x:v>136.821318496425</x:v>
      </x:c>
      <x:c r="H258" t="s">
        <x:v>83</x:v>
      </x:c>
      <x:c r="I258" s="6">
        <x:v>29.2795717426093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24.604</x:v>
      </x:c>
      <x:c r="R258" s="8">
        <x:v>127064.593754629</x:v>
      </x:c>
      <x:c r="S258" s="12">
        <x:v>439975.24542006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408610</x:v>
      </x:c>
      <x:c r="B259" s="1">
        <x:v>43205.6364643519</x:v>
      </x:c>
      <x:c r="C259" s="6">
        <x:v>4.289331535</x:v>
      </x:c>
      <x:c r="D259" s="14" t="s">
        <x:v>77</x:v>
      </x:c>
      <x:c r="E259" s="15">
        <x:v>43194.5174731829</x:v>
      </x:c>
      <x:c r="F259" t="s">
        <x:v>82</x:v>
      </x:c>
      <x:c r="G259" s="6">
        <x:v>136.801976044399</x:v>
      </x:c>
      <x:c r="H259" t="s">
        <x:v>83</x:v>
      </x:c>
      <x:c r="I259" s="6">
        <x:v>29.2761179352065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24.607</x:v>
      </x:c>
      <x:c r="R259" s="8">
        <x:v>127067.468377721</x:v>
      </x:c>
      <x:c r="S259" s="12">
        <x:v>439987.594501117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408613</x:v>
      </x:c>
      <x:c r="B260" s="1">
        <x:v>43205.6364759259</x:v>
      </x:c>
      <x:c r="C260" s="6">
        <x:v>4.30601584166667</x:v>
      </x:c>
      <x:c r="D260" s="14" t="s">
        <x:v>77</x:v>
      </x:c>
      <x:c r="E260" s="15">
        <x:v>43194.5174731829</x:v>
      </x:c>
      <x:c r="F260" t="s">
        <x:v>82</x:v>
      </x:c>
      <x:c r="G260" s="6">
        <x:v>136.782238262002</x:v>
      </x:c>
      <x:c r="H260" t="s">
        <x:v>83</x:v>
      </x:c>
      <x:c r="I260" s="6">
        <x:v>29.2808331340257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24.607</x:v>
      </x:c>
      <x:c r="R260" s="8">
        <x:v>127057.203578088</x:v>
      </x:c>
      <x:c r="S260" s="12">
        <x:v>439986.137549878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408626</x:v>
      </x:c>
      <x:c r="B261" s="1">
        <x:v>43205.6364878819</x:v>
      </x:c>
      <x:c r="C261" s="6">
        <x:v>4.32323351666667</x:v>
      </x:c>
      <x:c r="D261" s="14" t="s">
        <x:v>77</x:v>
      </x:c>
      <x:c r="E261" s="15">
        <x:v>43194.5174731829</x:v>
      </x:c>
      <x:c r="F261" t="s">
        <x:v>82</x:v>
      </x:c>
      <x:c r="G261" s="6">
        <x:v>136.810351014204</x:v>
      </x:c>
      <x:c r="H261" t="s">
        <x:v>83</x:v>
      </x:c>
      <x:c r="I261" s="6">
        <x:v>29.2768086964029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24.606</x:v>
      </x:c>
      <x:c r="R261" s="8">
        <x:v>127054.934510443</x:v>
      </x:c>
      <x:c r="S261" s="12">
        <x:v>439990.22984206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408635</x:v>
      </x:c>
      <x:c r="B262" s="1">
        <x:v>43205.6364993056</x:v>
      </x:c>
      <x:c r="C262" s="6">
        <x:v>4.339667805</x:v>
      </x:c>
      <x:c r="D262" s="14" t="s">
        <x:v>77</x:v>
      </x:c>
      <x:c r="E262" s="15">
        <x:v>43194.5174731829</x:v>
      </x:c>
      <x:c r="F262" t="s">
        <x:v>82</x:v>
      </x:c>
      <x:c r="G262" s="6">
        <x:v>136.824810382833</x:v>
      </x:c>
      <x:c r="H262" t="s">
        <x:v>83</x:v>
      </x:c>
      <x:c r="I262" s="6">
        <x:v>29.2733548918441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24.606</x:v>
      </x:c>
      <x:c r="R262" s="8">
        <x:v>127062.906218331</x:v>
      </x:c>
      <x:c r="S262" s="12">
        <x:v>439991.249132881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408643</x:v>
      </x:c>
      <x:c r="B263" s="1">
        <x:v>43205.6365106481</x:v>
      </x:c>
      <x:c r="C263" s="6">
        <x:v>4.35600204833333</x:v>
      </x:c>
      <x:c r="D263" s="14" t="s">
        <x:v>77</x:v>
      </x:c>
      <x:c r="E263" s="15">
        <x:v>43194.5174731829</x:v>
      </x:c>
      <x:c r="F263" t="s">
        <x:v>82</x:v>
      </x:c>
      <x:c r="G263" s="6">
        <x:v>136.830845771786</x:v>
      </x:c>
      <x:c r="H263" t="s">
        <x:v>83</x:v>
      </x:c>
      <x:c r="I263" s="6">
        <x:v>29.2719133049063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24.606</x:v>
      </x:c>
      <x:c r="R263" s="8">
        <x:v>127060.343570079</x:v>
      </x:c>
      <x:c r="S263" s="12">
        <x:v>440007.157559954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408657</x:v>
      </x:c>
      <x:c r="B264" s="1">
        <x:v>43205.6365222569</x:v>
      </x:c>
      <x:c r="C264" s="6">
        <x:v>4.37273637833333</x:v>
      </x:c>
      <x:c r="D264" s="14" t="s">
        <x:v>77</x:v>
      </x:c>
      <x:c r="E264" s="15">
        <x:v>43194.5174731829</x:v>
      </x:c>
      <x:c r="F264" t="s">
        <x:v>82</x:v>
      </x:c>
      <x:c r="G264" s="6">
        <x:v>136.789327529061</x:v>
      </x:c>
      <x:c r="H264" t="s">
        <x:v>83</x:v>
      </x:c>
      <x:c r="I264" s="6">
        <x:v>29.2764482992388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24.608</x:v>
      </x:c>
      <x:c r="R264" s="8">
        <x:v>127060.342336578</x:v>
      </x:c>
      <x:c r="S264" s="12">
        <x:v>439994.649495577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408666</x:v>
      </x:c>
      <x:c r="B265" s="1">
        <x:v>43205.6365340625</x:v>
      </x:c>
      <x:c r="C265" s="6">
        <x:v>4.38970398666667</x:v>
      </x:c>
      <x:c r="D265" s="14" t="s">
        <x:v>77</x:v>
      </x:c>
      <x:c r="E265" s="15">
        <x:v>43194.5174731829</x:v>
      </x:c>
      <x:c r="F265" t="s">
        <x:v>82</x:v>
      </x:c>
      <x:c r="G265" s="6">
        <x:v>136.84480300196</x:v>
      </x:c>
      <x:c r="H265" t="s">
        <x:v>83</x:v>
      </x:c>
      <x:c r="I265" s="6">
        <x:v>29.2685796374863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24.606</x:v>
      </x:c>
      <x:c r="R265" s="8">
        <x:v>127058.122226116</x:v>
      </x:c>
      <x:c r="S265" s="12">
        <x:v>439997.819566356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408676</x:v>
      </x:c>
      <x:c r="B266" s="1">
        <x:v>43205.6365459143</x:v>
      </x:c>
      <x:c r="C266" s="6">
        <x:v>4.40675502833333</x:v>
      </x:c>
      <x:c r="D266" s="14" t="s">
        <x:v>77</x:v>
      </x:c>
      <x:c r="E266" s="15">
        <x:v>43194.5174731829</x:v>
      </x:c>
      <x:c r="F266" t="s">
        <x:v>82</x:v>
      </x:c>
      <x:c r="G266" s="6">
        <x:v>136.887513257264</x:v>
      </x:c>
      <x:c r="H266" t="s">
        <x:v>83</x:v>
      </x:c>
      <x:c r="I266" s="6">
        <x:v>29.2610713896629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24.605</x:v>
      </x:c>
      <x:c r="R266" s="8">
        <x:v>127066.408318253</x:v>
      </x:c>
      <x:c r="S266" s="12">
        <x:v>440000.135398787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408684</x:v>
      </x:c>
      <x:c r="B267" s="1">
        <x:v>43205.6365573264</x:v>
      </x:c>
      <x:c r="C267" s="6">
        <x:v>4.42320594</x:v>
      </x:c>
      <x:c r="D267" s="14" t="s">
        <x:v>77</x:v>
      </x:c>
      <x:c r="E267" s="15">
        <x:v>43194.5174731829</x:v>
      </x:c>
      <x:c r="F267" t="s">
        <x:v>82</x:v>
      </x:c>
      <x:c r="G267" s="6">
        <x:v>136.793476019987</x:v>
      </x:c>
      <x:c r="H267" t="s">
        <x:v>83</x:v>
      </x:c>
      <x:c r="I267" s="6">
        <x:v>29.275457207239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24.608</x:v>
      </x:c>
      <x:c r="R267" s="8">
        <x:v>127061.711165613</x:v>
      </x:c>
      <x:c r="S267" s="12">
        <x:v>439995.450763493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408699</x:v>
      </x:c>
      <x:c r="B268" s="1">
        <x:v>43205.6365689005</x:v>
      </x:c>
      <x:c r="C268" s="6">
        <x:v>4.43987360166667</x:v>
      </x:c>
      <x:c r="D268" s="14" t="s">
        <x:v>77</x:v>
      </x:c>
      <x:c r="E268" s="15">
        <x:v>43194.5174731829</x:v>
      </x:c>
      <x:c r="F268" t="s">
        <x:v>82</x:v>
      </x:c>
      <x:c r="G268" s="6">
        <x:v>136.802653157007</x:v>
      </x:c>
      <x:c r="H268" t="s">
        <x:v>83</x:v>
      </x:c>
      <x:c r="I268" s="6">
        <x:v>29.2732647926427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24.608</x:v>
      </x:c>
      <x:c r="R268" s="8">
        <x:v>127062.060798958</x:v>
      </x:c>
      <x:c r="S268" s="12">
        <x:v>439987.865089978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408703</x:v>
      </x:c>
      <x:c r="B269" s="1">
        <x:v>43205.6365802893</x:v>
      </x:c>
      <x:c r="C269" s="6">
        <x:v>4.456307935</x:v>
      </x:c>
      <x:c r="D269" s="14" t="s">
        <x:v>77</x:v>
      </x:c>
      <x:c r="E269" s="15">
        <x:v>43194.5174731829</x:v>
      </x:c>
      <x:c r="F269" t="s">
        <x:v>82</x:v>
      </x:c>
      <x:c r="G269" s="6">
        <x:v>136.8088132862</x:v>
      </x:c>
      <x:c r="H269" t="s">
        <x:v>83</x:v>
      </x:c>
      <x:c r="I269" s="6">
        <x:v>29.2717931726897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24.608</x:v>
      </x:c>
      <x:c r="R269" s="8">
        <x:v>127063.646691909</x:v>
      </x:c>
      <x:c r="S269" s="12">
        <x:v>439997.564393474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408717</x:v>
      </x:c>
      <x:c r="B270" s="1">
        <x:v>43205.6365920139</x:v>
      </x:c>
      <x:c r="C270" s="6">
        <x:v>4.47317552333333</x:v>
      </x:c>
      <x:c r="D270" s="14" t="s">
        <x:v>77</x:v>
      </x:c>
      <x:c r="E270" s="15">
        <x:v>43194.5174731829</x:v>
      </x:c>
      <x:c r="F270" t="s">
        <x:v>82</x:v>
      </x:c>
      <x:c r="G270" s="6">
        <x:v>136.751614373997</x:v>
      </x:c>
      <x:c r="H270" t="s">
        <x:v>83</x:v>
      </x:c>
      <x:c r="I270" s="6">
        <x:v>29.2720034040717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24.613</x:v>
      </x:c>
      <x:c r="R270" s="8">
        <x:v>127062.653640737</x:v>
      </x:c>
      <x:c r="S270" s="12">
        <x:v>439994.128159595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408728</x:v>
      </x:c>
      <x:c r="B271" s="1">
        <x:v>43205.6366036227</x:v>
      </x:c>
      <x:c r="C271" s="6">
        <x:v>4.48985981833333</x:v>
      </x:c>
      <x:c r="D271" s="14" t="s">
        <x:v>77</x:v>
      </x:c>
      <x:c r="E271" s="15">
        <x:v>43194.5174731829</x:v>
      </x:c>
      <x:c r="F271" t="s">
        <x:v>82</x:v>
      </x:c>
      <x:c r="G271" s="6">
        <x:v>136.812883904345</x:v>
      </x:c>
      <x:c r="H271" t="s">
        <x:v>83</x:v>
      </x:c>
      <x:c r="I271" s="6">
        <x:v>29.2681291421422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24.609</x:v>
      </x:c>
      <x:c r="R271" s="8">
        <x:v>127066.129349465</x:v>
      </x:c>
      <x:c r="S271" s="12">
        <x:v>440010.178467769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408736</x:v>
      </x:c>
      <x:c r="B272" s="1">
        <x:v>43205.6366148495</x:v>
      </x:c>
      <x:c r="C272" s="6">
        <x:v>4.50604411</x:v>
      </x:c>
      <x:c r="D272" s="14" t="s">
        <x:v>77</x:v>
      </x:c>
      <x:c r="E272" s="15">
        <x:v>43194.5174731829</x:v>
      </x:c>
      <x:c r="F272" t="s">
        <x:v>82</x:v>
      </x:c>
      <x:c r="G272" s="6">
        <x:v>136.745331363891</x:v>
      </x:c>
      <x:c r="H272" t="s">
        <x:v>83</x:v>
      </x:c>
      <x:c r="I272" s="6">
        <x:v>29.2869598990806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24.608</x:v>
      </x:c>
      <x:c r="R272" s="8">
        <x:v>127069.221478916</x:v>
      </x:c>
      <x:c r="S272" s="12">
        <x:v>439988.948988534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408745</x:v>
      </x:c>
      <x:c r="B273" s="1">
        <x:v>43205.6366262731</x:v>
      </x:c>
      <x:c r="C273" s="6">
        <x:v>4.52251168166667</x:v>
      </x:c>
      <x:c r="D273" s="14" t="s">
        <x:v>77</x:v>
      </x:c>
      <x:c r="E273" s="15">
        <x:v>43194.5174731829</x:v>
      </x:c>
      <x:c r="F273" t="s">
        <x:v>82</x:v>
      </x:c>
      <x:c r="G273" s="6">
        <x:v>136.747267680977</x:v>
      </x:c>
      <x:c r="H273" t="s">
        <x:v>83</x:v>
      </x:c>
      <x:c r="I273" s="6">
        <x:v>29.2838064156699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24.609</x:v>
      </x:c>
      <x:c r="R273" s="8">
        <x:v>127070.558723074</x:v>
      </x:c>
      <x:c r="S273" s="12">
        <x:v>439999.257808227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408754</x:v>
      </x:c>
      <x:c r="B274" s="1">
        <x:v>43205.6366382292</x:v>
      </x:c>
      <x:c r="C274" s="6">
        <x:v>4.53972936833333</x:v>
      </x:c>
      <x:c r="D274" s="14" t="s">
        <x:v>77</x:v>
      </x:c>
      <x:c r="E274" s="15">
        <x:v>43194.5174731829</x:v>
      </x:c>
      <x:c r="F274" t="s">
        <x:v>82</x:v>
      </x:c>
      <x:c r="G274" s="6">
        <x:v>136.732990525236</x:v>
      </x:c>
      <x:c r="H274" t="s">
        <x:v>83</x:v>
      </x:c>
      <x:c r="I274" s="6">
        <x:v>29.2845272116165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24.61</x:v>
      </x:c>
      <x:c r="R274" s="8">
        <x:v>127079.226702347</x:v>
      </x:c>
      <x:c r="S274" s="12">
        <x:v>440012.012973359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408770</x:v>
      </x:c>
      <x:c r="B275" s="1">
        <x:v>43205.636649456</x:v>
      </x:c>
      <x:c r="C275" s="6">
        <x:v>4.55588030666667</x:v>
      </x:c>
      <x:c r="D275" s="14" t="s">
        <x:v>77</x:v>
      </x:c>
      <x:c r="E275" s="15">
        <x:v>43194.5174731829</x:v>
      </x:c>
      <x:c r="F275" t="s">
        <x:v>82</x:v>
      </x:c>
      <x:c r="G275" s="6">
        <x:v>136.730402246981</x:v>
      </x:c>
      <x:c r="H275" t="s">
        <x:v>83</x:v>
      </x:c>
      <x:c r="I275" s="6">
        <x:v>29.2824549236866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24.611</x:v>
      </x:c>
      <x:c r="R275" s="8">
        <x:v>127078.666771294</x:v>
      </x:c>
      <x:c r="S275" s="12">
        <x:v>439989.947864915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408780</x:v>
      </x:c>
      <x:c r="B276" s="1">
        <x:v>43205.6366614583</x:v>
      </x:c>
      <x:c r="C276" s="6">
        <x:v>4.57318132166667</x:v>
      </x:c>
      <x:c r="D276" s="14" t="s">
        <x:v>77</x:v>
      </x:c>
      <x:c r="E276" s="15">
        <x:v>43194.5174731829</x:v>
      </x:c>
      <x:c r="F276" t="s">
        <x:v>82</x:v>
      </x:c>
      <x:c r="G276" s="6">
        <x:v>136.766346106565</x:v>
      </x:c>
      <x:c r="H276" t="s">
        <x:v>83</x:v>
      </x:c>
      <x:c r="I276" s="6">
        <x:v>29.2738654540335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24.611</x:v>
      </x:c>
      <x:c r="R276" s="8">
        <x:v>127095.906965027</x:v>
      </x:c>
      <x:c r="S276" s="12">
        <x:v>440005.70129175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408788</x:v>
      </x:c>
      <x:c r="B277" s="1">
        <x:v>43205.6366729514</x:v>
      </x:c>
      <x:c r="C277" s="6">
        <x:v>4.58973229</x:v>
      </x:c>
      <x:c r="D277" s="14" t="s">
        <x:v>77</x:v>
      </x:c>
      <x:c r="E277" s="15">
        <x:v>43194.5174731829</x:v>
      </x:c>
      <x:c r="F277" t="s">
        <x:v>82</x:v>
      </x:c>
      <x:c r="G277" s="6">
        <x:v>136.788718598486</x:v>
      </x:c>
      <x:c r="H277" t="s">
        <x:v>83</x:v>
      </x:c>
      <x:c r="I277" s="6">
        <x:v>29.2685195714362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24.611</x:v>
      </x:c>
      <x:c r="R277" s="8">
        <x:v>127092.683372084</x:v>
      </x:c>
      <x:c r="S277" s="12">
        <x:v>439978.852883211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408800</x:v>
      </x:c>
      <x:c r="B278" s="1">
        <x:v>43205.6366840625</x:v>
      </x:c>
      <x:c r="C278" s="6">
        <x:v>4.60573319833333</x:v>
      </x:c>
      <x:c r="D278" s="14" t="s">
        <x:v>77</x:v>
      </x:c>
      <x:c r="E278" s="15">
        <x:v>43194.5174731829</x:v>
      </x:c>
      <x:c r="F278" t="s">
        <x:v>82</x:v>
      </x:c>
      <x:c r="G278" s="6">
        <x:v>136.772029467131</x:v>
      </x:c>
      <x:c r="H278" t="s">
        <x:v>83</x:v>
      </x:c>
      <x:c r="I278" s="6">
        <x:v>29.2778898881256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24.609</x:v>
      </x:c>
      <x:c r="R278" s="8">
        <x:v>127095.10468816</x:v>
      </x:c>
      <x:c r="S278" s="12">
        <x:v>439969.897958059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408805</x:v>
      </x:c>
      <x:c r="B279" s="1">
        <x:v>43205.6366961458</x:v>
      </x:c>
      <x:c r="C279" s="6">
        <x:v>4.6231342</x:v>
      </x:c>
      <x:c r="D279" s="14" t="s">
        <x:v>77</x:v>
      </x:c>
      <x:c r="E279" s="15">
        <x:v>43194.5174731829</x:v>
      </x:c>
      <x:c r="F279" t="s">
        <x:v>82</x:v>
      </x:c>
      <x:c r="G279" s="6">
        <x:v>136.8298088159</x:v>
      </x:c>
      <x:c r="H279" t="s">
        <x:v>83</x:v>
      </x:c>
      <x:c r="I279" s="6">
        <x:v>29.2667776564754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24.608</x:v>
      </x:c>
      <x:c r="R279" s="8">
        <x:v>127103.823718974</x:v>
      </x:c>
      <x:c r="S279" s="12">
        <x:v>439992.68647352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408822</x:v>
      </x:c>
      <x:c r="B280" s="1">
        <x:v>43205.6367077199</x:v>
      </x:c>
      <x:c r="C280" s="6">
        <x:v>4.63976850833333</x:v>
      </x:c>
      <x:c r="D280" s="14" t="s">
        <x:v>77</x:v>
      </x:c>
      <x:c r="E280" s="15">
        <x:v>43194.5174731829</x:v>
      </x:c>
      <x:c r="F280" t="s">
        <x:v>82</x:v>
      </x:c>
      <x:c r="G280" s="6">
        <x:v>136.846279233536</x:v>
      </x:c>
      <x:c r="H280" t="s">
        <x:v>83</x:v>
      </x:c>
      <x:c r="I280" s="6">
        <x:v>29.262843334634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24.608</x:v>
      </x:c>
      <x:c r="R280" s="8">
        <x:v>127109.60228232</x:v>
      </x:c>
      <x:c r="S280" s="12">
        <x:v>439980.380807274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408829</x:v>
      </x:c>
      <x:c r="B281" s="1">
        <x:v>43205.6367193634</x:v>
      </x:c>
      <x:c r="C281" s="6">
        <x:v>4.65656948333333</x:v>
      </x:c>
      <x:c r="D281" s="14" t="s">
        <x:v>77</x:v>
      </x:c>
      <x:c r="E281" s="15">
        <x:v>43194.5174731829</x:v>
      </x:c>
      <x:c r="F281" t="s">
        <x:v>82</x:v>
      </x:c>
      <x:c r="G281" s="6">
        <x:v>136.721380331834</x:v>
      </x:c>
      <x:c r="H281" t="s">
        <x:v>83</x:v>
      </x:c>
      <x:c r="I281" s="6">
        <x:v>29.2765383985266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24.614</x:v>
      </x:c>
      <x:c r="R281" s="8">
        <x:v>127103.711863435</x:v>
      </x:c>
      <x:c r="S281" s="12">
        <x:v>439972.593656572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408833</x:v>
      </x:c>
      <x:c r="B282" s="1">
        <x:v>43205.6367454051</x:v>
      </x:c>
      <x:c r="C282" s="6">
        <x:v>4.69405495166667</x:v>
      </x:c>
      <x:c r="D282" s="14" t="s">
        <x:v>77</x:v>
      </x:c>
      <x:c r="E282" s="15">
        <x:v>43194.5174731829</x:v>
      </x:c>
      <x:c r="F282" t="s">
        <x:v>82</x:v>
      </x:c>
      <x:c r="G282" s="6">
        <x:v>136.71796098898</x:v>
      </x:c>
      <x:c r="H282" t="s">
        <x:v>83</x:v>
      </x:c>
      <x:c r="I282" s="6">
        <x:v>29.2854282067678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24.611</x:v>
      </x:c>
      <x:c r="R282" s="8">
        <x:v>127152.175050953</x:v>
      </x:c>
      <x:c r="S282" s="12">
        <x:v>440053.267623601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408843</x:v>
      </x:c>
      <x:c r="B283" s="1">
        <x:v>43205.6367454051</x:v>
      </x:c>
      <x:c r="C283" s="6">
        <x:v>4.69407162166667</x:v>
      </x:c>
      <x:c r="D283" s="14" t="s">
        <x:v>77</x:v>
      </x:c>
      <x:c r="E283" s="15">
        <x:v>43194.5174731829</x:v>
      </x:c>
      <x:c r="F283" t="s">
        <x:v>82</x:v>
      </x:c>
      <x:c r="G283" s="6">
        <x:v>136.706702897416</x:v>
      </x:c>
      <x:c r="H283" t="s">
        <x:v>83</x:v>
      </x:c>
      <x:c r="I283" s="6">
        <x:v>29.2854282067678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24.612</x:v>
      </x:c>
      <x:c r="R283" s="8">
        <x:v>127094.805657688</x:v>
      </x:c>
      <x:c r="S283" s="12">
        <x:v>439936.080761931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408853</x:v>
      </x:c>
      <x:c r="B284" s="1">
        <x:v>43205.6367555556</x:v>
      </x:c>
      <x:c r="C284" s="6">
        <x:v>4.70868916166667</x:v>
      </x:c>
      <x:c r="D284" s="14" t="s">
        <x:v>77</x:v>
      </x:c>
      <x:c r="E284" s="15">
        <x:v>43194.5174731829</x:v>
      </x:c>
      <x:c r="F284" t="s">
        <x:v>82</x:v>
      </x:c>
      <x:c r="G284" s="6">
        <x:v>136.778853854998</x:v>
      </x:c>
      <x:c r="H284" t="s">
        <x:v>83</x:v>
      </x:c>
      <x:c r="I284" s="6">
        <x:v>29.2601103351549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24.615</x:v>
      </x:c>
      <x:c r="R284" s="8">
        <x:v>127098.674990893</x:v>
      </x:c>
      <x:c r="S284" s="12">
        <x:v>439917.513407256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408870</x:v>
      </x:c>
      <x:c r="B285" s="1">
        <x:v>43205.636765706</x:v>
      </x:c>
      <x:c r="C285" s="6">
        <x:v>4.723273315</x:v>
      </x:c>
      <x:c r="D285" s="14" t="s">
        <x:v>77</x:v>
      </x:c>
      <x:c r="E285" s="15">
        <x:v>43194.5174731829</x:v>
      </x:c>
      <x:c r="F285" t="s">
        <x:v>82</x:v>
      </x:c>
      <x:c r="G285" s="6">
        <x:v>136.774892734644</x:v>
      </x:c>
      <x:c r="H285" t="s">
        <x:v>83</x:v>
      </x:c>
      <x:c r="I285" s="6">
        <x:v>29.2718232057437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24.611</x:v>
      </x:c>
      <x:c r="R285" s="8">
        <x:v>127106.056023662</x:v>
      </x:c>
      <x:c r="S285" s="12">
        <x:v>439947.795301813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408877</x:v>
      </x:c>
      <x:c r="B286" s="1">
        <x:v>43205.6367767708</x:v>
      </x:c>
      <x:c r="C286" s="6">
        <x:v>4.73924091666667</x:v>
      </x:c>
      <x:c r="D286" s="14" t="s">
        <x:v>77</x:v>
      </x:c>
      <x:c r="E286" s="15">
        <x:v>43194.5174731829</x:v>
      </x:c>
      <x:c r="F286" t="s">
        <x:v>82</x:v>
      </x:c>
      <x:c r="G286" s="6">
        <x:v>136.736786041615</x:v>
      </x:c>
      <x:c r="H286" t="s">
        <x:v>83</x:v>
      </x:c>
      <x:c r="I286" s="6">
        <x:v>29.2755473064994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24.613</x:v>
      </x:c>
      <x:c r="R286" s="8">
        <x:v>127132.951003053</x:v>
      </x:c>
      <x:c r="S286" s="12">
        <x:v>439957.54173177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408890</x:v>
      </x:c>
      <x:c r="B287" s="1">
        <x:v>43205.6367883449</x:v>
      </x:c>
      <x:c r="C287" s="6">
        <x:v>4.75589184833333</x:v>
      </x:c>
      <x:c r="D287" s="14" t="s">
        <x:v>77</x:v>
      </x:c>
      <x:c r="E287" s="15">
        <x:v>43194.5174731829</x:v>
      </x:c>
      <x:c r="F287" t="s">
        <x:v>82</x:v>
      </x:c>
      <x:c r="G287" s="6">
        <x:v>136.753853793953</x:v>
      </x:c>
      <x:c r="H287" t="s">
        <x:v>83</x:v>
      </x:c>
      <x:c r="I287" s="6">
        <x:v>29.2795417094867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24.61</x:v>
      </x:c>
      <x:c r="R287" s="8">
        <x:v>127127.654482001</x:v>
      </x:c>
      <x:c r="S287" s="12">
        <x:v>439962.857036213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408900</x:v>
      </x:c>
      <x:c r="B288" s="1">
        <x:v>43205.6368002662</x:v>
      </x:c>
      <x:c r="C288" s="6">
        <x:v>4.77302618333333</x:v>
      </x:c>
      <x:c r="D288" s="14" t="s">
        <x:v>77</x:v>
      </x:c>
      <x:c r="E288" s="15">
        <x:v>43194.5174731829</x:v>
      </x:c>
      <x:c r="F288" t="s">
        <x:v>82</x:v>
      </x:c>
      <x:c r="G288" s="6">
        <x:v>136.748618395676</x:v>
      </x:c>
      <x:c r="H288" t="s">
        <x:v>83</x:v>
      </x:c>
      <x:c r="I288" s="6">
        <x:v>29.2646453135303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24.616</x:v>
      </x:c>
      <x:c r="R288" s="8">
        <x:v>127139.543539092</x:v>
      </x:c>
      <x:c r="S288" s="12">
        <x:v>439966.844447295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408907</x:v>
      </x:c>
      <x:c r="B289" s="1">
        <x:v>43205.6368115393</x:v>
      </x:c>
      <x:c r="C289" s="6">
        <x:v>4.789277145</x:v>
      </x:c>
      <x:c r="D289" s="14" t="s">
        <x:v>77</x:v>
      </x:c>
      <x:c r="E289" s="15">
        <x:v>43194.5174731829</x:v>
      </x:c>
      <x:c r="F289" t="s">
        <x:v>82</x:v>
      </x:c>
      <x:c r="G289" s="6">
        <x:v>136.80003107</x:v>
      </x:c>
      <x:c r="H289" t="s">
        <x:v>83</x:v>
      </x:c>
      <x:c r="I289" s="6">
        <x:v>29.2658166003325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24.611</x:v>
      </x:c>
      <x:c r="R289" s="8">
        <x:v>127151.061933769</x:v>
      </x:c>
      <x:c r="S289" s="12">
        <x:v>439981.437066154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408914</x:v>
      </x:c>
      <x:c r="B290" s="1">
        <x:v>43205.6368233796</x:v>
      </x:c>
      <x:c r="C290" s="6">
        <x:v>4.80631151666667</x:v>
      </x:c>
      <x:c r="D290" s="14" t="s">
        <x:v>77</x:v>
      </x:c>
      <x:c r="E290" s="15">
        <x:v>43194.5174731829</x:v>
      </x:c>
      <x:c r="F290" t="s">
        <x:v>82</x:v>
      </x:c>
      <x:c r="G290" s="6">
        <x:v>136.718188670036</x:v>
      </x:c>
      <x:c r="H290" t="s">
        <x:v>83</x:v>
      </x:c>
      <x:c r="I290" s="6">
        <x:v>29.2799922063627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24.613</x:v>
      </x:c>
      <x:c r="R290" s="8">
        <x:v>127144.762191367</x:v>
      </x:c>
      <x:c r="S290" s="12">
        <x:v>439970.367859671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408928</x:v>
      </x:c>
      <x:c r="B291" s="1">
        <x:v>43205.6368359606</x:v>
      </x:c>
      <x:c r="C291" s="6">
        <x:v>4.82442914333333</x:v>
      </x:c>
      <x:c r="D291" s="14" t="s">
        <x:v>77</x:v>
      </x:c>
      <x:c r="E291" s="15">
        <x:v>43194.5174731829</x:v>
      </x:c>
      <x:c r="F291" t="s">
        <x:v>82</x:v>
      </x:c>
      <x:c r="G291" s="6">
        <x:v>136.692200171648</x:v>
      </x:c>
      <x:c r="H291" t="s">
        <x:v>83</x:v>
      </x:c>
      <x:c r="I291" s="6">
        <x:v>29.2915850134464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24.611</x:v>
      </x:c>
      <x:c r="R291" s="8">
        <x:v>127145.616408342</x:v>
      </x:c>
      <x:c r="S291" s="12">
        <x:v>439955.390812056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408933</x:v>
      </x:c>
      <x:c r="B292" s="1">
        <x:v>43205.6368463773</x:v>
      </x:c>
      <x:c r="C292" s="6">
        <x:v>4.839446735</x:v>
      </x:c>
      <x:c r="D292" s="14" t="s">
        <x:v>77</x:v>
      </x:c>
      <x:c r="E292" s="15">
        <x:v>43194.5174731829</x:v>
      </x:c>
      <x:c r="F292" t="s">
        <x:v>82</x:v>
      </x:c>
      <x:c r="G292" s="6">
        <x:v>136.649245826776</x:v>
      </x:c>
      <x:c r="H292" t="s">
        <x:v>83</x:v>
      </x:c>
      <x:c r="I292" s="6">
        <x:v>29.2884014924848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24.616</x:v>
      </x:c>
      <x:c r="R292" s="8">
        <x:v>127135.720593421</x:v>
      </x:c>
      <x:c r="S292" s="12">
        <x:v>439957.11015878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408944</x:v>
      </x:c>
      <x:c r="B293" s="1">
        <x:v>43205.6368582176</x:v>
      </x:c>
      <x:c r="C293" s="6">
        <x:v>4.85651440166667</x:v>
      </x:c>
      <x:c r="D293" s="14" t="s">
        <x:v>77</x:v>
      </x:c>
      <x:c r="E293" s="15">
        <x:v>43194.5174731829</x:v>
      </x:c>
      <x:c r="F293" t="s">
        <x:v>82</x:v>
      </x:c>
      <x:c r="G293" s="6">
        <x:v>136.708866132322</x:v>
      </x:c>
      <x:c r="H293" t="s">
        <x:v>83</x:v>
      </x:c>
      <x:c r="I293" s="6">
        <x:v>29.2768387295014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24.615</x:v>
      </x:c>
      <x:c r="R293" s="8">
        <x:v>127127.052139837</x:v>
      </x:c>
      <x:c r="S293" s="12">
        <x:v>439960.137063333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408961</x:v>
      </x:c>
      <x:c r="B294" s="1">
        <x:v>43205.6368696759</x:v>
      </x:c>
      <x:c r="C294" s="6">
        <x:v>4.87301534833333</x:v>
      </x:c>
      <x:c r="D294" s="14" t="s">
        <x:v>77</x:v>
      </x:c>
      <x:c r="E294" s="15">
        <x:v>43194.5174731829</x:v>
      </x:c>
      <x:c r="F294" t="s">
        <x:v>82</x:v>
      </x:c>
      <x:c r="G294" s="6">
        <x:v>136.685097851866</x:v>
      </x:c>
      <x:c r="H294" t="s">
        <x:v>83</x:v>
      </x:c>
      <x:c r="I294" s="6">
        <x:v>29.2771390605035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24.617</x:v>
      </x:c>
      <x:c r="R294" s="8">
        <x:v>127122.601553383</x:v>
      </x:c>
      <x:c r="S294" s="12">
        <x:v>439973.502795575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408967</x:v>
      </x:c>
      <x:c r="B295" s="1">
        <x:v>43205.6368808218</x:v>
      </x:c>
      <x:c r="C295" s="6">
        <x:v>4.88906628833333</x:v>
      </x:c>
      <x:c r="D295" s="14" t="s">
        <x:v>77</x:v>
      </x:c>
      <x:c r="E295" s="15">
        <x:v>43194.5174731829</x:v>
      </x:c>
      <x:c r="F295" t="s">
        <x:v>82</x:v>
      </x:c>
      <x:c r="G295" s="6">
        <x:v>136.657462994525</x:v>
      </x:c>
      <x:c r="H295" t="s">
        <x:v>83</x:v>
      </x:c>
      <x:c r="I295" s="6">
        <x:v>29.2837463493474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24.617</x:v>
      </x:c>
      <x:c r="R295" s="8">
        <x:v>127132.953462146</x:v>
      </x:c>
      <x:c r="S295" s="12">
        <x:v>439980.327946856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408976</x:v>
      </x:c>
      <x:c r="B296" s="1">
        <x:v>43205.6368929398</x:v>
      </x:c>
      <x:c r="C296" s="6">
        <x:v>4.90650059666667</x:v>
      </x:c>
      <x:c r="D296" s="14" t="s">
        <x:v>77</x:v>
      </x:c>
      <x:c r="E296" s="15">
        <x:v>43194.5174731829</x:v>
      </x:c>
      <x:c r="F296" t="s">
        <x:v>82</x:v>
      </x:c>
      <x:c r="G296" s="6">
        <x:v>136.686377498291</x:v>
      </x:c>
      <x:c r="H296" t="s">
        <x:v>83</x:v>
      </x:c>
      <x:c r="I296" s="6">
        <x:v>29.2822146585022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24.615</x:v>
      </x:c>
      <x:c r="R296" s="8">
        <x:v>127131.046822892</x:v>
      </x:c>
      <x:c r="S296" s="12">
        <x:v>439980.949539221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408986</x:v>
      </x:c>
      <x:c r="B297" s="1">
        <x:v>43205.6369043171</x:v>
      </x:c>
      <x:c r="C297" s="6">
        <x:v>4.92286818</x:v>
      </x:c>
      <x:c r="D297" s="14" t="s">
        <x:v>77</x:v>
      </x:c>
      <x:c r="E297" s="15">
        <x:v>43194.5174731829</x:v>
      </x:c>
      <x:c r="F297" t="s">
        <x:v>82</x:v>
      </x:c>
      <x:c r="G297" s="6">
        <x:v>136.720877734214</x:v>
      </x:c>
      <x:c r="H297" t="s">
        <x:v>83</x:v>
      </x:c>
      <x:c r="I297" s="6">
        <x:v>29.2766585309128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24.614</x:v>
      </x:c>
      <x:c r="R297" s="8">
        <x:v>127130.656074141</x:v>
      </x:c>
      <x:c r="S297" s="12">
        <x:v>439984.361432921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409000</x:v>
      </x:c>
      <x:c r="B298" s="1">
        <x:v>43205.6369156597</x:v>
      </x:c>
      <x:c r="C298" s="6">
        <x:v>4.939202515</x:v>
      </x:c>
      <x:c r="D298" s="14" t="s">
        <x:v>77</x:v>
      </x:c>
      <x:c r="E298" s="15">
        <x:v>43194.5174731829</x:v>
      </x:c>
      <x:c r="F298" t="s">
        <x:v>82</x:v>
      </x:c>
      <x:c r="G298" s="6">
        <x:v>136.718890670601</x:v>
      </x:c>
      <x:c r="H298" t="s">
        <x:v>83</x:v>
      </x:c>
      <x:c r="I298" s="6">
        <x:v>29.2690601659187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24.617</x:v>
      </x:c>
      <x:c r="R298" s="8">
        <x:v>127126.401083039</x:v>
      </x:c>
      <x:c r="S298" s="12">
        <x:v>439979.105173423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409005</x:v>
      </x:c>
      <x:c r="B299" s="1">
        <x:v>43205.6369273148</x:v>
      </x:c>
      <x:c r="C299" s="6">
        <x:v>4.95600348</x:v>
      </x:c>
      <x:c r="D299" s="14" t="s">
        <x:v>77</x:v>
      </x:c>
      <x:c r="E299" s="15">
        <x:v>43194.5174731829</x:v>
      </x:c>
      <x:c r="F299" t="s">
        <x:v>82</x:v>
      </x:c>
      <x:c r="G299" s="6">
        <x:v>136.66550200394</x:v>
      </x:c>
      <x:c r="H299" t="s">
        <x:v>83</x:v>
      </x:c>
      <x:c r="I299" s="6">
        <x:v>29.2818242276144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24.617</x:v>
      </x:c>
      <x:c r="R299" s="8">
        <x:v>127124.017189745</x:v>
      </x:c>
      <x:c r="S299" s="12">
        <x:v>439977.9624603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409020</x:v>
      </x:c>
      <x:c r="B300" s="1">
        <x:v>43205.6369390394</x:v>
      </x:c>
      <x:c r="C300" s="6">
        <x:v>4.97290442</x:v>
      </x:c>
      <x:c r="D300" s="14" t="s">
        <x:v>77</x:v>
      </x:c>
      <x:c r="E300" s="15">
        <x:v>43194.5174731829</x:v>
      </x:c>
      <x:c r="F300" t="s">
        <x:v>82</x:v>
      </x:c>
      <x:c r="G300" s="6">
        <x:v>136.68906689078</x:v>
      </x:c>
      <x:c r="H300" t="s">
        <x:v>83</x:v>
      </x:c>
      <x:c r="I300" s="6">
        <x:v>29.278880980844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24.616</x:v>
      </x:c>
      <x:c r="R300" s="8">
        <x:v>127123.030806881</x:v>
      </x:c>
      <x:c r="S300" s="12">
        <x:v>439983.507485511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409029</x:v>
      </x:c>
      <x:c r="B301" s="1">
        <x:v>43205.6369515394</x:v>
      </x:c>
      <x:c r="C301" s="6">
        <x:v>4.99087213</x:v>
      </x:c>
      <x:c r="D301" s="14" t="s">
        <x:v>77</x:v>
      </x:c>
      <x:c r="E301" s="15">
        <x:v>43194.5174731829</x:v>
      </x:c>
      <x:c r="F301" t="s">
        <x:v>82</x:v>
      </x:c>
      <x:c r="G301" s="6">
        <x:v>136.695046132661</x:v>
      </x:c>
      <x:c r="H301" t="s">
        <x:v>83</x:v>
      </x:c>
      <x:c r="I301" s="6">
        <x:v>29.2801423720011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24.615</x:v>
      </x:c>
      <x:c r="R301" s="8">
        <x:v>127124.700481876</x:v>
      </x:c>
      <x:c r="S301" s="12">
        <x:v>439978.872609154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409036</x:v>
      </x:c>
      <x:c r="B302" s="1">
        <x:v>43205.6369623032</x:v>
      </x:c>
      <x:c r="C302" s="6">
        <x:v>5.006389715</x:v>
      </x:c>
      <x:c r="D302" s="14" t="s">
        <x:v>77</x:v>
      </x:c>
      <x:c r="E302" s="15">
        <x:v>43194.5174731829</x:v>
      </x:c>
      <x:c r="F302" t="s">
        <x:v>82</x:v>
      </x:c>
      <x:c r="G302" s="6">
        <x:v>136.727586808335</x:v>
      </x:c>
      <x:c r="H302" t="s">
        <x:v>83</x:v>
      </x:c>
      <x:c r="I302" s="6">
        <x:v>29.2723638007578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24.615</x:v>
      </x:c>
      <x:c r="R302" s="8">
        <x:v>127116.029402851</x:v>
      </x:c>
      <x:c r="S302" s="12">
        <x:v>439952.382031392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409050</x:v>
      </x:c>
      <x:c r="B303" s="1">
        <x:v>43205.6369748032</x:v>
      </x:c>
      <x:c r="C303" s="6">
        <x:v>5.02439074333333</x:v>
      </x:c>
      <x:c r="D303" s="14" t="s">
        <x:v>77</x:v>
      </x:c>
      <x:c r="E303" s="15">
        <x:v>43194.5174731829</x:v>
      </x:c>
      <x:c r="F303" t="s">
        <x:v>82</x:v>
      </x:c>
      <x:c r="G303" s="6">
        <x:v>136.749246629448</x:v>
      </x:c>
      <x:c r="H303" t="s">
        <x:v>83</x:v>
      </x:c>
      <x:c r="I303" s="6">
        <x:v>29.2644951485854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24.616</x:v>
      </x:c>
      <x:c r="R303" s="8">
        <x:v>127123.046148757</x:v>
      </x:c>
      <x:c r="S303" s="12">
        <x:v>439987.915074756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409062</x:v>
      </x:c>
      <x:c r="B304" s="1">
        <x:v>43205.6369851505</x:v>
      </x:c>
      <x:c r="C304" s="6">
        <x:v>5.03929163166667</x:v>
      </x:c>
      <x:c r="D304" s="14" t="s">
        <x:v>77</x:v>
      </x:c>
      <x:c r="E304" s="15">
        <x:v>43194.5174731829</x:v>
      </x:c>
      <x:c r="F304" t="s">
        <x:v>82</x:v>
      </x:c>
      <x:c r="G304" s="6">
        <x:v>136.713137877446</x:v>
      </x:c>
      <x:c r="H304" t="s">
        <x:v>83</x:v>
      </x:c>
      <x:c r="I304" s="6">
        <x:v>29.2758176042958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24.615</x:v>
      </x:c>
      <x:c r="R304" s="8">
        <x:v>127120.606000546</x:v>
      </x:c>
      <x:c r="S304" s="12">
        <x:v>439989.524484609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409068</x:v>
      </x:c>
      <x:c r="B305" s="1">
        <x:v>43205.6369968403</x:v>
      </x:c>
      <x:c r="C305" s="6">
        <x:v>5.05607590333333</x:v>
      </x:c>
      <x:c r="D305" s="14" t="s">
        <x:v>77</x:v>
      </x:c>
      <x:c r="E305" s="15">
        <x:v>43194.5174731829</x:v>
      </x:c>
      <x:c r="F305" t="s">
        <x:v>82</x:v>
      </x:c>
      <x:c r="G305" s="6">
        <x:v>136.66673511332</x:v>
      </x:c>
      <x:c r="H305" t="s">
        <x:v>83</x:v>
      </x:c>
      <x:c r="I305" s="6">
        <x:v>29.276147968299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24.619</x:v>
      </x:c>
      <x:c r="R305" s="8">
        <x:v>127121.29825241</x:v>
      </x:c>
      <x:c r="S305" s="12">
        <x:v>439991.188384973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409077</x:v>
      </x:c>
      <x:c r="B306" s="1">
        <x:v>43205.6370086458</x:v>
      </x:c>
      <x:c r="C306" s="6">
        <x:v>5.07309357</x:v>
      </x:c>
      <x:c r="D306" s="14" t="s">
        <x:v>77</x:v>
      </x:c>
      <x:c r="E306" s="15">
        <x:v>43194.5174731829</x:v>
      </x:c>
      <x:c r="F306" t="s">
        <x:v>82</x:v>
      </x:c>
      <x:c r="G306" s="6">
        <x:v>136.70188092716</x:v>
      </x:c>
      <x:c r="H306" t="s">
        <x:v>83</x:v>
      </x:c>
      <x:c r="I306" s="6">
        <x:v>29.2758176042958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24.616</x:v>
      </x:c>
      <x:c r="R306" s="8">
        <x:v>127123.996222722</x:v>
      </x:c>
      <x:c r="S306" s="12">
        <x:v>439982.471398631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409086</x:v>
      </x:c>
      <x:c r="B307" s="1">
        <x:v>43205.6370202199</x:v>
      </x:c>
      <x:c r="C307" s="6">
        <x:v>5.08977785333333</x:v>
      </x:c>
      <x:c r="D307" s="14" t="s">
        <x:v>77</x:v>
      </x:c>
      <x:c r="E307" s="15">
        <x:v>43194.5174731829</x:v>
      </x:c>
      <x:c r="F307" t="s">
        <x:v>82</x:v>
      </x:c>
      <x:c r="G307" s="6">
        <x:v>136.713258170077</x:v>
      </x:c>
      <x:c r="H307" t="s">
        <x:v>83</x:v>
      </x:c>
      <x:c r="I307" s="6">
        <x:v>29.262332774123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24.62</x:v>
      </x:c>
      <x:c r="R307" s="8">
        <x:v>127107.487352016</x:v>
      </x:c>
      <x:c r="S307" s="12">
        <x:v>439980.974779862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409099</x:v>
      </x:c>
      <x:c r="B308" s="1">
        <x:v>43205.6370316319</x:v>
      </x:c>
      <x:c r="C308" s="6">
        <x:v>5.10619554</x:v>
      </x:c>
      <x:c r="D308" s="14" t="s">
        <x:v>77</x:v>
      </x:c>
      <x:c r="E308" s="15">
        <x:v>43194.5174731829</x:v>
      </x:c>
      <x:c r="F308" t="s">
        <x:v>82</x:v>
      </x:c>
      <x:c r="G308" s="6">
        <x:v>136.693789293625</x:v>
      </x:c>
      <x:c r="H308" t="s">
        <x:v>83</x:v>
      </x:c>
      <x:c r="I308" s="6">
        <x:v>29.2669878875436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24.62</x:v>
      </x:c>
      <x:c r="R308" s="8">
        <x:v>127120.023859088</x:v>
      </x:c>
      <x:c r="S308" s="12">
        <x:v>439991.729213093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409103</x:v>
      </x:c>
      <x:c r="B309" s="1">
        <x:v>43205.6370431713</x:v>
      </x:c>
      <x:c r="C309" s="6">
        <x:v>5.12281309833333</x:v>
      </x:c>
      <x:c r="D309" s="14" t="s">
        <x:v>77</x:v>
      </x:c>
      <x:c r="E309" s="15">
        <x:v>43194.5174731829</x:v>
      </x:c>
      <x:c r="F309" t="s">
        <x:v>82</x:v>
      </x:c>
      <x:c r="G309" s="6">
        <x:v>136.731926919583</x:v>
      </x:c>
      <x:c r="H309" t="s">
        <x:v>83</x:v>
      </x:c>
      <x:c r="I309" s="6">
        <x:v>29.2605608294211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24.619</x:v>
      </x:c>
      <x:c r="R309" s="8">
        <x:v>127129.012123151</x:v>
      </x:c>
      <x:c r="S309" s="12">
        <x:v>439982.48828711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409113</x:v>
      </x:c>
      <x:c r="B310" s="1">
        <x:v>43205.6370550116</x:v>
      </x:c>
      <x:c r="C310" s="6">
        <x:v>5.13986409333333</x:v>
      </x:c>
      <x:c r="D310" s="14" t="s">
        <x:v>77</x:v>
      </x:c>
      <x:c r="E310" s="15">
        <x:v>43194.5174731829</x:v>
      </x:c>
      <x:c r="F310" t="s">
        <x:v>82</x:v>
      </x:c>
      <x:c r="G310" s="6">
        <x:v>136.664497117813</x:v>
      </x:c>
      <x:c r="H310" t="s">
        <x:v>83</x:v>
      </x:c>
      <x:c r="I310" s="6">
        <x:v>29.282064492771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24.617</x:v>
      </x:c>
      <x:c r="R310" s="8">
        <x:v>127122.742722528</x:v>
      </x:c>
      <x:c r="S310" s="12">
        <x:v>439970.40904988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409123</x:v>
      </x:c>
      <x:c r="B311" s="1">
        <x:v>43205.6370663542</x:v>
      </x:c>
      <x:c r="C311" s="6">
        <x:v>5.15621505333333</x:v>
      </x:c>
      <x:c r="D311" s="14" t="s">
        <x:v>77</x:v>
      </x:c>
      <x:c r="E311" s="15">
        <x:v>43194.5174731829</x:v>
      </x:c>
      <x:c r="F311" t="s">
        <x:v>82</x:v>
      </x:c>
      <x:c r="G311" s="6">
        <x:v>136.629088573808</x:v>
      </x:c>
      <x:c r="H311" t="s">
        <x:v>83</x:v>
      </x:c>
      <x:c r="I311" s="6">
        <x:v>29.2770789943006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24.622</x:v>
      </x:c>
      <x:c r="R311" s="8">
        <x:v>127117.36040061</x:v>
      </x:c>
      <x:c r="S311" s="12">
        <x:v>439968.923880238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409135</x:v>
      </x:c>
      <x:c r="B312" s="1">
        <x:v>43205.6370778125</x:v>
      </x:c>
      <x:c r="C312" s="6">
        <x:v>5.17273266833333</x:v>
      </x:c>
      <x:c r="D312" s="14" t="s">
        <x:v>77</x:v>
      </x:c>
      <x:c r="E312" s="15">
        <x:v>43194.5174731829</x:v>
      </x:c>
      <x:c r="F312" t="s">
        <x:v>82</x:v>
      </x:c>
      <x:c r="G312" s="6">
        <x:v>136.643248902949</x:v>
      </x:c>
      <x:c r="H312" t="s">
        <x:v>83</x:v>
      </x:c>
      <x:c r="I312" s="6">
        <x:v>29.2817641613283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24.619</x:v>
      </x:c>
      <x:c r="R312" s="8">
        <x:v>127116.793666116</x:v>
      </x:c>
      <x:c r="S312" s="12">
        <x:v>439971.01305467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409151</x:v>
      </x:c>
      <x:c r="B313" s="1">
        <x:v>43205.6370896643</x:v>
      </x:c>
      <x:c r="C313" s="6">
        <x:v>5.18975035833333</x:v>
      </x:c>
      <x:c r="D313" s="14" t="s">
        <x:v>77</x:v>
      </x:c>
      <x:c r="E313" s="15">
        <x:v>43194.5174731829</x:v>
      </x:c>
      <x:c r="F313" t="s">
        <x:v>82</x:v>
      </x:c>
      <x:c r="G313" s="6">
        <x:v>136.595133623727</x:v>
      </x:c>
      <x:c r="H313" t="s">
        <x:v>83</x:v>
      </x:c>
      <x:c r="I313" s="6">
        <x:v>29.2878909280835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24.621</x:v>
      </x:c>
      <x:c r="R313" s="8">
        <x:v>127131.755150404</x:v>
      </x:c>
      <x:c r="S313" s="12">
        <x:v>439978.563732978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409156</x:v>
      </x:c>
      <x:c r="B314" s="1">
        <x:v>43205.6371007292</x:v>
      </x:c>
      <x:c r="C314" s="6">
        <x:v>5.205717925</x:v>
      </x:c>
      <x:c r="D314" s="14" t="s">
        <x:v>77</x:v>
      </x:c>
      <x:c r="E314" s="15">
        <x:v>43194.5174731829</x:v>
      </x:c>
      <x:c r="F314" t="s">
        <x:v>82</x:v>
      </x:c>
      <x:c r="G314" s="6">
        <x:v>136.647843732762</x:v>
      </x:c>
      <x:c r="H314" t="s">
        <x:v>83</x:v>
      </x:c>
      <x:c r="I314" s="6">
        <x:v>29.2833559182814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24.618</x:v>
      </x:c>
      <x:c r="R314" s="8">
        <x:v>127116.922725896</x:v>
      </x:c>
      <x:c r="S314" s="12">
        <x:v>439955.864023786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409171</x:v>
      </x:c>
      <x:c r="B315" s="1">
        <x:v>43205.6371126157</x:v>
      </x:c>
      <x:c r="C315" s="6">
        <x:v>5.22285222666667</x:v>
      </x:c>
      <x:c r="D315" s="14" t="s">
        <x:v>77</x:v>
      </x:c>
      <x:c r="E315" s="15">
        <x:v>43194.5174731829</x:v>
      </x:c>
      <x:c r="F315" t="s">
        <x:v>82</x:v>
      </x:c>
      <x:c r="G315" s="6">
        <x:v>136.65291950724</x:v>
      </x:c>
      <x:c r="H315" t="s">
        <x:v>83</x:v>
      </x:c>
      <x:c r="I315" s="6">
        <x:v>29.2794516101185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24.619</x:v>
      </x:c>
      <x:c r="R315" s="8">
        <x:v>127119.934853333</x:v>
      </x:c>
      <x:c r="S315" s="12">
        <x:v>439962.024561623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409181</x:v>
      </x:c>
      <x:c r="B316" s="1">
        <x:v>43205.6371245023</x:v>
      </x:c>
      <x:c r="C316" s="6">
        <x:v>5.23995319833333</x:v>
      </x:c>
      <x:c r="D316" s="14" t="s">
        <x:v>77</x:v>
      </x:c>
      <x:c r="E316" s="15">
        <x:v>43194.5174731829</x:v>
      </x:c>
      <x:c r="F316" t="s">
        <x:v>82</x:v>
      </x:c>
      <x:c r="G316" s="6">
        <x:v>136.610002937683</x:v>
      </x:c>
      <x:c r="H316" t="s">
        <x:v>83</x:v>
      </x:c>
      <x:c r="I316" s="6">
        <x:v>29.2816440287579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24.622</x:v>
      </x:c>
      <x:c r="R316" s="8">
        <x:v>127145.807083782</x:v>
      </x:c>
      <x:c r="S316" s="12">
        <x:v>439993.339433092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409185</x:v>
      </x:c>
      <x:c r="B317" s="1">
        <x:v>43205.6371358449</x:v>
      </x:c>
      <x:c r="C317" s="6">
        <x:v>5.256254205</x:v>
      </x:c>
      <x:c r="D317" s="14" t="s">
        <x:v>77</x:v>
      </x:c>
      <x:c r="E317" s="15">
        <x:v>43194.5174731829</x:v>
      </x:c>
      <x:c r="F317" t="s">
        <x:v>82</x:v>
      </x:c>
      <x:c r="G317" s="6">
        <x:v>136.630972080402</x:v>
      </x:c>
      <x:c r="H317" t="s">
        <x:v>83</x:v>
      </x:c>
      <x:c r="I317" s="6">
        <x:v>29.2766284978156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24.622</x:v>
      </x:c>
      <x:c r="R317" s="8">
        <x:v>127141.89359747</x:v>
      </x:c>
      <x:c r="S317" s="12">
        <x:v>439974.026230737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409201</x:v>
      </x:c>
      <x:c r="B318" s="1">
        <x:v>43205.6371473727</x:v>
      </x:c>
      <x:c r="C318" s="6">
        <x:v>5.27290511333333</x:v>
      </x:c>
      <x:c r="D318" s="14" t="s">
        <x:v>77</x:v>
      </x:c>
      <x:c r="E318" s="15">
        <x:v>43194.5174731829</x:v>
      </x:c>
      <x:c r="F318" t="s">
        <x:v>82</x:v>
      </x:c>
      <x:c r="G318" s="6">
        <x:v>136.612189783494</x:v>
      </x:c>
      <x:c r="H318" t="s">
        <x:v>83</x:v>
      </x:c>
      <x:c r="I318" s="6">
        <x:v>29.278430484118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24.623</x:v>
      </x:c>
      <x:c r="R318" s="8">
        <x:v>127142.321230997</x:v>
      </x:c>
      <x:c r="S318" s="12">
        <x:v>439950.684556117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409208</x:v>
      </x:c>
      <x:c r="B319" s="1">
        <x:v>43205.6371595255</x:v>
      </x:c>
      <x:c r="C319" s="6">
        <x:v>5.29040613666667</x:v>
      </x:c>
      <x:c r="D319" s="14" t="s">
        <x:v>77</x:v>
      </x:c>
      <x:c r="E319" s="15">
        <x:v>43194.5174731829</x:v>
      </x:c>
      <x:c r="F319" t="s">
        <x:v>82</x:v>
      </x:c>
      <x:c r="G319" s="6">
        <x:v>136.622684726198</x:v>
      </x:c>
      <x:c r="H319" t="s">
        <x:v>83</x:v>
      </x:c>
      <x:c r="I319" s="6">
        <x:v>29.2786106828012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24.622</x:v>
      </x:c>
      <x:c r="R319" s="8">
        <x:v>127142.364494996</x:v>
      </x:c>
      <x:c r="S319" s="12">
        <x:v>439971.078909755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409218</x:v>
      </x:c>
      <x:c r="B320" s="1">
        <x:v>43205.6371704051</x:v>
      </x:c>
      <x:c r="C320" s="6">
        <x:v>5.30607372</x:v>
      </x:c>
      <x:c r="D320" s="14" t="s">
        <x:v>77</x:v>
      </x:c>
      <x:c r="E320" s="15">
        <x:v>43194.5174731829</x:v>
      </x:c>
      <x:c r="F320" t="s">
        <x:v>82</x:v>
      </x:c>
      <x:c r="G320" s="6">
        <x:v>136.567244104528</x:v>
      </x:c>
      <x:c r="H320" t="s">
        <x:v>83</x:v>
      </x:c>
      <x:c r="I320" s="6">
        <x:v>29.2891823558371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24.623</x:v>
      </x:c>
      <x:c r="R320" s="8">
        <x:v>127144.271605883</x:v>
      </x:c>
      <x:c r="S320" s="12">
        <x:v>439976.004841055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409226</x:v>
      </x:c>
      <x:c r="B321" s="1">
        <x:v>43205.6371821759</x:v>
      </x:c>
      <x:c r="C321" s="6">
        <x:v>5.323008035</x:v>
      </x:c>
      <x:c r="D321" s="14" t="s">
        <x:v>77</x:v>
      </x:c>
      <x:c r="E321" s="15">
        <x:v>43194.5174731829</x:v>
      </x:c>
      <x:c r="F321" t="s">
        <x:v>82</x:v>
      </x:c>
      <x:c r="G321" s="6">
        <x:v>136.612712601855</x:v>
      </x:c>
      <x:c r="H321" t="s">
        <x:v>83</x:v>
      </x:c>
      <x:c r="I321" s="6">
        <x:v>29.2836862830272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24.621</x:v>
      </x:c>
      <x:c r="R321" s="8">
        <x:v>127139.294404746</x:v>
      </x:c>
      <x:c r="S321" s="12">
        <x:v>439957.670275161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409241</x:v>
      </x:c>
      <x:c r="B322" s="1">
        <x:v>43205.6371934028</x:v>
      </x:c>
      <x:c r="C322" s="6">
        <x:v>5.33914232666667</x:v>
      </x:c>
      <x:c r="D322" s="14" t="s">
        <x:v>77</x:v>
      </x:c>
      <x:c r="E322" s="15">
        <x:v>43194.5174731829</x:v>
      </x:c>
      <x:c r="F322" t="s">
        <x:v>82</x:v>
      </x:c>
      <x:c r="G322" s="6">
        <x:v>136.672939941925</x:v>
      </x:c>
      <x:c r="H322" t="s">
        <x:v>83</x:v>
      </x:c>
      <x:c r="I322" s="6">
        <x:v>29.2719733710164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24.62</x:v>
      </x:c>
      <x:c r="R322" s="8">
        <x:v>127139.947216465</x:v>
      </x:c>
      <x:c r="S322" s="12">
        <x:v>439948.002363808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409251</x:v>
      </x:c>
      <x:c r="B323" s="1">
        <x:v>43205.6372050926</x:v>
      </x:c>
      <x:c r="C323" s="6">
        <x:v>5.35600996166667</x:v>
      </x:c>
      <x:c r="D323" s="14" t="s">
        <x:v>77</x:v>
      </x:c>
      <x:c r="E323" s="15">
        <x:v>43194.5174731829</x:v>
      </x:c>
      <x:c r="F323" t="s">
        <x:v>82</x:v>
      </x:c>
      <x:c r="G323" s="6">
        <x:v>136.589372154077</x:v>
      </x:c>
      <x:c r="H323" t="s">
        <x:v>83</x:v>
      </x:c>
      <x:c r="I323" s="6">
        <x:v>29.2758176042958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24.626</x:v>
      </x:c>
      <x:c r="R323" s="8">
        <x:v>127140.184075822</x:v>
      </x:c>
      <x:c r="S323" s="12">
        <x:v>439960.600815614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409254</x:v>
      </x:c>
      <x:c r="B324" s="1">
        <x:v>43205.6372169792</x:v>
      </x:c>
      <x:c r="C324" s="6">
        <x:v>5.37309425166667</x:v>
      </x:c>
      <x:c r="D324" s="14" t="s">
        <x:v>77</x:v>
      </x:c>
      <x:c r="E324" s="15">
        <x:v>43194.5174731829</x:v>
      </x:c>
      <x:c r="F324" t="s">
        <x:v>82</x:v>
      </x:c>
      <x:c r="G324" s="6">
        <x:v>136.663495539112</x:v>
      </x:c>
      <x:c r="H324" t="s">
        <x:v>83</x:v>
      </x:c>
      <x:c r="I324" s="6">
        <x:v>29.2688499347209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24.622</x:v>
      </x:c>
      <x:c r="R324" s="8">
        <x:v>127144.597568675</x:v>
      </x:c>
      <x:c r="S324" s="12">
        <x:v>439953.814944514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409267</x:v>
      </x:c>
      <x:c r="B325" s="1">
        <x:v>43205.637228588</x:v>
      </x:c>
      <x:c r="C325" s="6">
        <x:v>5.38982858166667</x:v>
      </x:c>
      <x:c r="D325" s="14" t="s">
        <x:v>77</x:v>
      </x:c>
      <x:c r="E325" s="15">
        <x:v>43194.5174731829</x:v>
      </x:c>
      <x:c r="F325" t="s">
        <x:v>82</x:v>
      </x:c>
      <x:c r="G325" s="6">
        <x:v>136.60558772605</x:v>
      </x:c>
      <x:c r="H325" t="s">
        <x:v>83</x:v>
      </x:c>
      <x:c r="I325" s="6">
        <x:v>29.2773192591171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24.624</x:v>
      </x:c>
      <x:c r="R325" s="8">
        <x:v>127136.423199908</x:v>
      </x:c>
      <x:c r="S325" s="12">
        <x:v>439981.183311838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409281</x:v>
      </x:c>
      <x:c r="B326" s="1">
        <x:v>43205.6372402431</x:v>
      </x:c>
      <x:c r="C326" s="6">
        <x:v>5.40659626333333</x:v>
      </x:c>
      <x:c r="D326" s="14" t="s">
        <x:v>77</x:v>
      </x:c>
      <x:c r="E326" s="15">
        <x:v>43194.5174731829</x:v>
      </x:c>
      <x:c r="F326" t="s">
        <x:v>82</x:v>
      </x:c>
      <x:c r="G326" s="6">
        <x:v>136.621155765228</x:v>
      </x:c>
      <x:c r="H326" t="s">
        <x:v>83</x:v>
      </x:c>
      <x:c r="I326" s="6">
        <x:v>29.2735951563941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24.624</x:v>
      </x:c>
      <x:c r="R326" s="8">
        <x:v>127135.892032454</x:v>
      </x:c>
      <x:c r="S326" s="12">
        <x:v>439968.215694206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409288</x:v>
      </x:c>
      <x:c r="B327" s="1">
        <x:v>43205.6372517014</x:v>
      </x:c>
      <x:c r="C327" s="6">
        <x:v>5.42309712833333</x:v>
      </x:c>
      <x:c r="D327" s="14" t="s">
        <x:v>77</x:v>
      </x:c>
      <x:c r="E327" s="15">
        <x:v>43194.5174731829</x:v>
      </x:c>
      <x:c r="F327" t="s">
        <x:v>82</x:v>
      </x:c>
      <x:c r="G327" s="6">
        <x:v>136.655006466022</x:v>
      </x:c>
      <x:c r="H327" t="s">
        <x:v>83</x:v>
      </x:c>
      <x:c r="I327" s="6">
        <x:v>29.268189208185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24.623</x:v>
      </x:c>
      <x:c r="R327" s="8">
        <x:v>127142.176869754</x:v>
      </x:c>
      <x:c r="S327" s="12">
        <x:v>439956.53496919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409296</x:v>
      </x:c>
      <x:c r="B328" s="1">
        <x:v>43205.6372631597</x:v>
      </x:c>
      <x:c r="C328" s="6">
        <x:v>5.43959813166667</x:v>
      </x:c>
      <x:c r="D328" s="14" t="s">
        <x:v>77</x:v>
      </x:c>
      <x:c r="E328" s="15">
        <x:v>43194.5174731829</x:v>
      </x:c>
      <x:c r="F328" t="s">
        <x:v>82</x:v>
      </x:c>
      <x:c r="G328" s="6">
        <x:v>136.64189596259</x:v>
      </x:c>
      <x:c r="H328" t="s">
        <x:v>83</x:v>
      </x:c>
      <x:c r="I328" s="6">
        <x:v>29.2605608294211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24.627</x:v>
      </x:c>
      <x:c r="R328" s="8">
        <x:v>127143.818057329</x:v>
      </x:c>
      <x:c r="S328" s="12">
        <x:v>439962.986993232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409306</x:v>
      </x:c>
      <x:c r="B329" s="1">
        <x:v>43205.6372746181</x:v>
      </x:c>
      <x:c r="C329" s="6">
        <x:v>5.45608240666667</x:v>
      </x:c>
      <x:c r="D329" s="14" t="s">
        <x:v>77</x:v>
      </x:c>
      <x:c r="E329" s="15">
        <x:v>43194.5174731829</x:v>
      </x:c>
      <x:c r="F329" t="s">
        <x:v>82</x:v>
      </x:c>
      <x:c r="G329" s="6">
        <x:v>136.569486023156</x:v>
      </x:c>
      <x:c r="H329" t="s">
        <x:v>83</x:v>
      </x:c>
      <x:c r="I329" s="6">
        <x:v>29.2832658188108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24.625</x:v>
      </x:c>
      <x:c r="R329" s="8">
        <x:v>127137.561700847</x:v>
      </x:c>
      <x:c r="S329" s="12">
        <x:v>439964.726998221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409318</x:v>
      </x:c>
      <x:c r="B330" s="1">
        <x:v>43205.6372863773</x:v>
      </x:c>
      <x:c r="C330" s="6">
        <x:v>5.47303339333333</x:v>
      </x:c>
      <x:c r="D330" s="14" t="s">
        <x:v>77</x:v>
      </x:c>
      <x:c r="E330" s="15">
        <x:v>43194.5174731829</x:v>
      </x:c>
      <x:c r="F330" t="s">
        <x:v>82</x:v>
      </x:c>
      <x:c r="G330" s="6">
        <x:v>136.56539717329</x:v>
      </x:c>
      <x:c r="H330" t="s">
        <x:v>83</x:v>
      </x:c>
      <x:c r="I330" s="6">
        <x:v>29.2815539293338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24.626</x:v>
      </x:c>
      <x:c r="R330" s="8">
        <x:v>127148.37420104</x:v>
      </x:c>
      <x:c r="S330" s="12">
        <x:v>439951.674398367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409332</x:v>
      </x:c>
      <x:c r="B331" s="1">
        <x:v>43205.6372974884</x:v>
      </x:c>
      <x:c r="C331" s="6">
        <x:v>5.48906764</x:v>
      </x:c>
      <x:c r="D331" s="14" t="s">
        <x:v>77</x:v>
      </x:c>
      <x:c r="E331" s="15">
        <x:v>43194.5174731829</x:v>
      </x:c>
      <x:c r="F331" t="s">
        <x:v>82</x:v>
      </x:c>
      <x:c r="G331" s="6">
        <x:v>136.6092285772</x:v>
      </x:c>
      <x:c r="H331" t="s">
        <x:v>83</x:v>
      </x:c>
      <x:c r="I331" s="6">
        <x:v>29.2764482992388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24.624</x:v>
      </x:c>
      <x:c r="R331" s="8">
        <x:v>127132.00935158</x:v>
      </x:c>
      <x:c r="S331" s="12">
        <x:v>439942.358263675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409340</x:v>
      </x:c>
      <x:c r="B332" s="1">
        <x:v>43205.6373096875</x:v>
      </x:c>
      <x:c r="C332" s="6">
        <x:v>5.50658532166667</x:v>
      </x:c>
      <x:c r="D332" s="14" t="s">
        <x:v>77</x:v>
      </x:c>
      <x:c r="E332" s="15">
        <x:v>43194.5174731829</x:v>
      </x:c>
      <x:c r="F332" t="s">
        <x:v>82</x:v>
      </x:c>
      <x:c r="G332" s="6">
        <x:v>136.609959295289</x:v>
      </x:c>
      <x:c r="H332" t="s">
        <x:v>83</x:v>
      </x:c>
      <x:c r="I332" s="6">
        <x:v>29.2708921812005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24.626</x:v>
      </x:c>
      <x:c r="R332" s="8">
        <x:v>127142.973816514</x:v>
      </x:c>
      <x:c r="S332" s="12">
        <x:v>439955.059813277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409344</x:v>
      </x:c>
      <x:c r="B333" s="1">
        <x:v>43205.6373207523</x:v>
      </x:c>
      <x:c r="C333" s="6">
        <x:v>5.522536265</x:v>
      </x:c>
      <x:c r="D333" s="14" t="s">
        <x:v>77</x:v>
      </x:c>
      <x:c r="E333" s="15">
        <x:v>43194.5174731829</x:v>
      </x:c>
      <x:c r="F333" t="s">
        <x:v>82</x:v>
      </x:c>
      <x:c r="G333" s="6">
        <x:v>136.592154564079</x:v>
      </x:c>
      <x:c r="H333" t="s">
        <x:v>83</x:v>
      </x:c>
      <x:c r="I333" s="6">
        <x:v>29.280532802693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24.624</x:v>
      </x:c>
      <x:c r="R333" s="8">
        <x:v>127132.33669165</x:v>
      </x:c>
      <x:c r="S333" s="12">
        <x:v>439932.988142021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409354</x:v>
      </x:c>
      <x:c r="B334" s="1">
        <x:v>43205.6373326736</x:v>
      </x:c>
      <x:c r="C334" s="6">
        <x:v>5.53973725833333</x:v>
      </x:c>
      <x:c r="D334" s="14" t="s">
        <x:v>77</x:v>
      </x:c>
      <x:c r="E334" s="15">
        <x:v>43194.5174731829</x:v>
      </x:c>
      <x:c r="F334" t="s">
        <x:v>82</x:v>
      </x:c>
      <x:c r="G334" s="6">
        <x:v>136.533500287109</x:v>
      </x:c>
      <x:c r="H334" t="s">
        <x:v>83</x:v>
      </x:c>
      <x:c r="I334" s="6">
        <x:v>29.2838064156699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24.628</x:v>
      </x:c>
      <x:c r="R334" s="8">
        <x:v>127148.675215771</x:v>
      </x:c>
      <x:c r="S334" s="12">
        <x:v>439954.840586835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409369</x:v>
      </x:c>
      <x:c r="B335" s="1">
        <x:v>43205.6373443634</x:v>
      </x:c>
      <x:c r="C335" s="6">
        <x:v>5.556538235</x:v>
      </x:c>
      <x:c r="D335" s="14" t="s">
        <x:v>77</x:v>
      </x:c>
      <x:c r="E335" s="15">
        <x:v>43194.5174731829</x:v>
      </x:c>
      <x:c r="F335" t="s">
        <x:v>82</x:v>
      </x:c>
      <x:c r="G335" s="6">
        <x:v>136.639034755675</x:v>
      </x:c>
      <x:c r="H335" t="s">
        <x:v>83</x:v>
      </x:c>
      <x:c r="I335" s="6">
        <x:v>29.2666274914354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24.625</x:v>
      </x:c>
      <x:c r="R335" s="8">
        <x:v>127139.222856703</x:v>
      </x:c>
      <x:c r="S335" s="12">
        <x:v>439948.227113583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409376</x:v>
      </x:c>
      <x:c r="B336" s="1">
        <x:v>43205.6373553588</x:v>
      </x:c>
      <x:c r="C336" s="6">
        <x:v>5.57237243833333</x:v>
      </x:c>
      <x:c r="D336" s="14" t="s">
        <x:v>77</x:v>
      </x:c>
      <x:c r="E336" s="15">
        <x:v>43194.5174731829</x:v>
      </x:c>
      <x:c r="F336" t="s">
        <x:v>82</x:v>
      </x:c>
      <x:c r="G336" s="6">
        <x:v>136.588597059465</x:v>
      </x:c>
      <x:c r="H336" t="s">
        <x:v>83</x:v>
      </x:c>
      <x:c r="I336" s="6">
        <x:v>29.2706218838007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24.628</x:v>
      </x:c>
      <x:c r="R336" s="8">
        <x:v>127147.279893321</x:v>
      </x:c>
      <x:c r="S336" s="12">
        <x:v>439949.851049533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409388</x:v>
      </x:c>
      <x:c r="B337" s="1">
        <x:v>43205.6373670949</x:v>
      </x:c>
      <x:c r="C337" s="6">
        <x:v>5.58925677833333</x:v>
      </x:c>
      <x:c r="D337" s="14" t="s">
        <x:v>77</x:v>
      </x:c>
      <x:c r="E337" s="15">
        <x:v>43194.5174731829</x:v>
      </x:c>
      <x:c r="F337" t="s">
        <x:v>82</x:v>
      </x:c>
      <x:c r="G337" s="6">
        <x:v>136.574830302185</x:v>
      </x:c>
      <x:c r="H337" t="s">
        <x:v>83</x:v>
      </x:c>
      <x:c r="I337" s="6">
        <x:v>29.2846773774581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24.624</x:v>
      </x:c>
      <x:c r="R337" s="8">
        <x:v>127139.861249934</x:v>
      </x:c>
      <x:c r="S337" s="12">
        <x:v>439949.68171121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409399</x:v>
      </x:c>
      <x:c r="B338" s="1">
        <x:v>43205.6373785532</x:v>
      </x:c>
      <x:c r="C338" s="6">
        <x:v>5.60577439333333</x:v>
      </x:c>
      <x:c r="D338" s="14" t="s">
        <x:v>77</x:v>
      </x:c>
      <x:c r="E338" s="15">
        <x:v>43194.5174731829</x:v>
      </x:c>
      <x:c r="F338" t="s">
        <x:v>82</x:v>
      </x:c>
      <x:c r="G338" s="6">
        <x:v>136.635142678994</x:v>
      </x:c>
      <x:c r="H338" t="s">
        <x:v>83</x:v>
      </x:c>
      <x:c r="I338" s="6">
        <x:v>29.2675585147945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24.625</x:v>
      </x:c>
      <x:c r="R338" s="8">
        <x:v>127155.222281636</x:v>
      </x:c>
      <x:c r="S338" s="12">
        <x:v>439953.970272599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409403</x:v>
      </x:c>
      <x:c r="B339" s="1">
        <x:v>43205.6373904745</x:v>
      </x:c>
      <x:c r="C339" s="6">
        <x:v>5.62292542333333</x:v>
      </x:c>
      <x:c r="D339" s="14" t="s">
        <x:v>77</x:v>
      </x:c>
      <x:c r="E339" s="15">
        <x:v>43194.5174731829</x:v>
      </x:c>
      <x:c r="F339" t="s">
        <x:v>82</x:v>
      </x:c>
      <x:c r="G339" s="6">
        <x:v>136.572029475821</x:v>
      </x:c>
      <x:c r="H339" t="s">
        <x:v>83</x:v>
      </x:c>
      <x:c r="I339" s="6">
        <x:v>29.2745862478437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24.628</x:v>
      </x:c>
      <x:c r="R339" s="8">
        <x:v>127159.604057921</x:v>
      </x:c>
      <x:c r="S339" s="12">
        <x:v>439951.710243017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409415</x:v>
      </x:c>
      <x:c r="B340" s="1">
        <x:v>43205.6374021644</x:v>
      </x:c>
      <x:c r="C340" s="6">
        <x:v>5.63977634</x:v>
      </x:c>
      <x:c r="D340" s="14" t="s">
        <x:v>77</x:v>
      </x:c>
      <x:c r="E340" s="15">
        <x:v>43194.5174731829</x:v>
      </x:c>
      <x:c r="F340" t="s">
        <x:v>82</x:v>
      </x:c>
      <x:c r="G340" s="6">
        <x:v>136.596829943069</x:v>
      </x:c>
      <x:c r="H340" t="s">
        <x:v>83</x:v>
      </x:c>
      <x:c r="I340" s="6">
        <x:v>29.2713426769151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24.627</x:v>
      </x:c>
      <x:c r="R340" s="8">
        <x:v>127151.246780151</x:v>
      </x:c>
      <x:c r="S340" s="12">
        <x:v>439928.42409144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409429</x:v>
      </x:c>
      <x:c r="B341" s="1">
        <x:v>43205.6374133102</x:v>
      </x:c>
      <x:c r="C341" s="6">
        <x:v>5.655827305</x:v>
      </x:c>
      <x:c r="D341" s="14" t="s">
        <x:v>77</x:v>
      </x:c>
      <x:c r="E341" s="15">
        <x:v>43194.5174731829</x:v>
      </x:c>
      <x:c r="F341" t="s">
        <x:v>82</x:v>
      </x:c>
      <x:c r="G341" s="6">
        <x:v>136.554062154276</x:v>
      </x:c>
      <x:c r="H341" t="s">
        <x:v>83</x:v>
      </x:c>
      <x:c r="I341" s="6">
        <x:v>29.273505057186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24.63</x:v>
      </x:c>
      <x:c r="R341" s="8">
        <x:v>127158.583841093</x:v>
      </x:c>
      <x:c r="S341" s="12">
        <x:v>439935.491224531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409433</x:v>
      </x:c>
      <x:c r="B342" s="1">
        <x:v>43205.6374248843</x:v>
      </x:c>
      <x:c r="C342" s="6">
        <x:v>5.67249494166667</x:v>
      </x:c>
      <x:c r="D342" s="14" t="s">
        <x:v>77</x:v>
      </x:c>
      <x:c r="E342" s="15">
        <x:v>43194.5174731829</x:v>
      </x:c>
      <x:c r="F342" t="s">
        <x:v>82</x:v>
      </x:c>
      <x:c r="G342" s="6">
        <x:v>136.562761279497</x:v>
      </x:c>
      <x:c r="H342" t="s">
        <x:v>83</x:v>
      </x:c>
      <x:c r="I342" s="6">
        <x:v>29.2821846253555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24.626</x:v>
      </x:c>
      <x:c r="R342" s="8">
        <x:v>127160.055096798</x:v>
      </x:c>
      <x:c r="S342" s="12">
        <x:v>439945.070181947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409451</x:v>
      </x:c>
      <x:c r="B343" s="1">
        <x:v>43205.6374366088</x:v>
      </x:c>
      <x:c r="C343" s="6">
        <x:v>5.68937924666667</x:v>
      </x:c>
      <x:c r="D343" s="14" t="s">
        <x:v>77</x:v>
      </x:c>
      <x:c r="E343" s="15">
        <x:v>43194.5174731829</x:v>
      </x:c>
      <x:c r="F343" t="s">
        <x:v>82</x:v>
      </x:c>
      <x:c r="G343" s="6">
        <x:v>136.61779308774</x:v>
      </x:c>
      <x:c r="H343" t="s">
        <x:v>83</x:v>
      </x:c>
      <x:c r="I343" s="6">
        <x:v>29.2663271613746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24.627</x:v>
      </x:c>
      <x:c r="R343" s="8">
        <x:v>127169.342842135</x:v>
      </x:c>
      <x:c r="S343" s="12">
        <x:v>439961.215356874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409455</x:v>
      </x:c>
      <x:c r="B344" s="1">
        <x:v>43205.6374481481</x:v>
      </x:c>
      <x:c r="C344" s="6">
        <x:v>5.70601355333333</x:v>
      </x:c>
      <x:c r="D344" s="14" t="s">
        <x:v>77</x:v>
      </x:c>
      <x:c r="E344" s="15">
        <x:v>43194.5174731829</x:v>
      </x:c>
      <x:c r="F344" t="s">
        <x:v>82</x:v>
      </x:c>
      <x:c r="G344" s="6">
        <x:v>136.56309756421</x:v>
      </x:c>
      <x:c r="H344" t="s">
        <x:v>83</x:v>
      </x:c>
      <x:c r="I344" s="6">
        <x:v>29.2713426769151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24.63</x:v>
      </x:c>
      <x:c r="R344" s="8">
        <x:v>127175.399237196</x:v>
      </x:c>
      <x:c r="S344" s="12">
        <x:v>439947.771866917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409466</x:v>
      </x:c>
      <x:c r="B345" s="1">
        <x:v>43205.637459919</x:v>
      </x:c>
      <x:c r="C345" s="6">
        <x:v>5.72293117666667</x:v>
      </x:c>
      <x:c r="D345" s="14" t="s">
        <x:v>77</x:v>
      </x:c>
      <x:c r="E345" s="15">
        <x:v>43194.5174731829</x:v>
      </x:c>
      <x:c r="F345" t="s">
        <x:v>82</x:v>
      </x:c>
      <x:c r="G345" s="6">
        <x:v>136.607851644501</x:v>
      </x:c>
      <x:c r="H345" t="s">
        <x:v>83</x:v>
      </x:c>
      <x:c r="I345" s="6">
        <x:v>29.2633238622452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24.629</x:v>
      </x:c>
      <x:c r="R345" s="8">
        <x:v>127177.10207419</x:v>
      </x:c>
      <x:c r="S345" s="12">
        <x:v>439961.005589599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409476</x:v>
      </x:c>
      <x:c r="B346" s="1">
        <x:v>43205.6374716088</x:v>
      </x:c>
      <x:c r="C346" s="6">
        <x:v>5.739765515</x:v>
      </x:c>
      <x:c r="D346" s="14" t="s">
        <x:v>77</x:v>
      </x:c>
      <x:c r="E346" s="15">
        <x:v>43194.5174731829</x:v>
      </x:c>
      <x:c r="F346" t="s">
        <x:v>82</x:v>
      </x:c>
      <x:c r="G346" s="6">
        <x:v>136.636044885025</x:v>
      </x:c>
      <x:c r="H346" t="s">
        <x:v>83</x:v>
      </x:c>
      <x:c r="I346" s="6">
        <x:v>29.2592694126861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24.628</x:v>
      </x:c>
      <x:c r="R346" s="8">
        <x:v>127175.893677048</x:v>
      </x:c>
      <x:c r="S346" s="12">
        <x:v>439936.626611964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409490</x:v>
      </x:c>
      <x:c r="B347" s="1">
        <x:v>43205.6374831829</x:v>
      </x:c>
      <x:c r="C347" s="6">
        <x:v>5.75641643666667</x:v>
      </x:c>
      <x:c r="D347" s="14" t="s">
        <x:v>77</x:v>
      </x:c>
      <x:c r="E347" s="15">
        <x:v>43194.5174731829</x:v>
      </x:c>
      <x:c r="F347" t="s">
        <x:v>82</x:v>
      </x:c>
      <x:c r="G347" s="6">
        <x:v>136.623442051668</x:v>
      </x:c>
      <x:c r="H347" t="s">
        <x:v>83</x:v>
      </x:c>
      <x:c r="I347" s="6">
        <x:v>29.2649756764336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24.627</x:v>
      </x:c>
      <x:c r="R347" s="8">
        <x:v>127181.87337966</x:v>
      </x:c>
      <x:c r="S347" s="12">
        <x:v>439960.636952988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409494</x:v>
      </x:c>
      <x:c r="B348" s="1">
        <x:v>43205.637494294</x:v>
      </x:c>
      <x:c r="C348" s="6">
        <x:v>5.77243401333333</x:v>
      </x:c>
      <x:c r="D348" s="14" t="s">
        <x:v>77</x:v>
      </x:c>
      <x:c r="E348" s="15">
        <x:v>43194.5174731829</x:v>
      </x:c>
      <x:c r="F348" t="s">
        <x:v>82</x:v>
      </x:c>
      <x:c r="G348" s="6">
        <x:v>136.443773408001</x:v>
      </x:c>
      <x:c r="H348" t="s">
        <x:v>83</x:v>
      </x:c>
      <x:c r="I348" s="6">
        <x:v>29.2999042287129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24.63</x:v>
      </x:c>
      <x:c r="R348" s="8">
        <x:v>127178.716732612</x:v>
      </x:c>
      <x:c r="S348" s="12">
        <x:v>439933.29098793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409506</x:v>
      </x:c>
      <x:c r="B349" s="1">
        <x:v>43205.6375060995</x:v>
      </x:c>
      <x:c r="C349" s="6">
        <x:v>5.78943503333333</x:v>
      </x:c>
      <x:c r="D349" s="14" t="s">
        <x:v>77</x:v>
      </x:c>
      <x:c r="E349" s="15">
        <x:v>43194.5174731829</x:v>
      </x:c>
      <x:c r="F349" t="s">
        <x:v>82</x:v>
      </x:c>
      <x:c r="G349" s="6">
        <x:v>136.527923910641</x:v>
      </x:c>
      <x:c r="H349" t="s">
        <x:v>83</x:v>
      </x:c>
      <x:c r="I349" s="6">
        <x:v>29.2878308616882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24.627</x:v>
      </x:c>
      <x:c r="R349" s="8">
        <x:v>127174.215593877</x:v>
      </x:c>
      <x:c r="S349" s="12">
        <x:v>439960.293513901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409515</x:v>
      </x:c>
      <x:c r="B350" s="1">
        <x:v>43205.637518287</x:v>
      </x:c>
      <x:c r="C350" s="6">
        <x:v>5.807002715</x:v>
      </x:c>
      <x:c r="D350" s="14" t="s">
        <x:v>77</x:v>
      </x:c>
      <x:c r="E350" s="15">
        <x:v>43194.5174731829</x:v>
      </x:c>
      <x:c r="F350" t="s">
        <x:v>82</x:v>
      </x:c>
      <x:c r="G350" s="6">
        <x:v>136.574717098759</x:v>
      </x:c>
      <x:c r="H350" t="s">
        <x:v>83</x:v>
      </x:c>
      <x:c r="I350" s="6">
        <x:v>29.271252577767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24.629</x:v>
      </x:c>
      <x:c r="R350" s="8">
        <x:v>127176.357763304</x:v>
      </x:c>
      <x:c r="S350" s="12">
        <x:v>439969.869179888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409529</x:v>
      </x:c>
      <x:c r="B351" s="1">
        <x:v>43205.6375293171</x:v>
      </x:c>
      <x:c r="C351" s="6">
        <x:v>5.82288695333333</x:v>
      </x:c>
      <x:c r="D351" s="14" t="s">
        <x:v>77</x:v>
      </x:c>
      <x:c r="E351" s="15">
        <x:v>43194.5174731829</x:v>
      </x:c>
      <x:c r="F351" t="s">
        <x:v>82</x:v>
      </x:c>
      <x:c r="G351" s="6">
        <x:v>136.599391508242</x:v>
      </x:c>
      <x:c r="H351" t="s">
        <x:v>83</x:v>
      </x:c>
      <x:c r="I351" s="6">
        <x:v>29.268039043081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24.628</x:v>
      </x:c>
      <x:c r="R351" s="8">
        <x:v>127164.897450681</x:v>
      </x:c>
      <x:c r="S351" s="12">
        <x:v>439958.953324778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409536</x:v>
      </x:c>
      <x:c r="B352" s="1">
        <x:v>43205.6375406597</x:v>
      </x:c>
      <x:c r="C352" s="6">
        <x:v>5.83922125333333</x:v>
      </x:c>
      <x:c r="D352" s="14" t="s">
        <x:v>77</x:v>
      </x:c>
      <x:c r="E352" s="15">
        <x:v>43194.5174731829</x:v>
      </x:c>
      <x:c r="F352" t="s">
        <x:v>82</x:v>
      </x:c>
      <x:c r="G352" s="6">
        <x:v>136.532333707237</x:v>
      </x:c>
      <x:c r="H352" t="s">
        <x:v>83</x:v>
      </x:c>
      <x:c r="I352" s="6">
        <x:v>29.2733248587765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24.632</x:v>
      </x:c>
      <x:c r="R352" s="8">
        <x:v>127166.122795769</x:v>
      </x:c>
      <x:c r="S352" s="12">
        <x:v>439939.906313745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409549</x:v>
      </x:c>
      <x:c r="B353" s="1">
        <x:v>43205.6375526968</x:v>
      </x:c>
      <x:c r="C353" s="6">
        <x:v>5.85653887</x:v>
      </x:c>
      <x:c r="D353" s="14" t="s">
        <x:v>77</x:v>
      </x:c>
      <x:c r="E353" s="15">
        <x:v>43194.5174731829</x:v>
      </x:c>
      <x:c r="F353" t="s">
        <x:v>82</x:v>
      </x:c>
      <x:c r="G353" s="6">
        <x:v>136.533105909918</x:v>
      </x:c>
      <x:c r="H353" t="s">
        <x:v>83</x:v>
      </x:c>
      <x:c r="I353" s="6">
        <x:v>29.278520583458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24.63</x:v>
      </x:c>
      <x:c r="R353" s="8">
        <x:v>127162.724902543</x:v>
      </x:c>
      <x:c r="S353" s="12">
        <x:v>439945.281639328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409561</x:v>
      </x:c>
      <x:c r="B354" s="1">
        <x:v>43205.6375638079</x:v>
      </x:c>
      <x:c r="C354" s="6">
        <x:v>5.87253985833333</x:v>
      </x:c>
      <x:c r="D354" s="14" t="s">
        <x:v>77</x:v>
      </x:c>
      <x:c r="E354" s="15">
        <x:v>43194.5174731829</x:v>
      </x:c>
      <x:c r="F354" t="s">
        <x:v>82</x:v>
      </x:c>
      <x:c r="G354" s="6">
        <x:v>136.563923939143</x:v>
      </x:c>
      <x:c r="H354" t="s">
        <x:v>83</x:v>
      </x:c>
      <x:c r="I354" s="6">
        <x:v>29.2738354209614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24.629</x:v>
      </x:c>
      <x:c r="R354" s="8">
        <x:v>127166.598815673</x:v>
      </x:c>
      <x:c r="S354" s="12">
        <x:v>439964.362254345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409565</x:v>
      </x:c>
      <x:c r="B355" s="1">
        <x:v>43205.6375757292</x:v>
      </x:c>
      <x:c r="C355" s="6">
        <x:v>5.88974081666667</x:v>
      </x:c>
      <x:c r="D355" s="14" t="s">
        <x:v>77</x:v>
      </x:c>
      <x:c r="E355" s="15">
        <x:v>43194.5174731829</x:v>
      </x:c>
      <x:c r="F355" t="s">
        <x:v>82</x:v>
      </x:c>
      <x:c r="G355" s="6">
        <x:v>136.46588173527</x:v>
      </x:c>
      <x:c r="H355" t="s">
        <x:v>83</x:v>
      </x:c>
      <x:c r="I355" s="6">
        <x:v>29.2811634985223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24.635</x:v>
      </x:c>
      <x:c r="R355" s="8">
        <x:v>127169.784645412</x:v>
      </x:c>
      <x:c r="S355" s="12">
        <x:v>439948.60803045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409574</x:v>
      </x:c>
      <x:c r="B356" s="1">
        <x:v>43205.6375870718</x:v>
      </x:c>
      <x:c r="C356" s="6">
        <x:v>5.90605845833333</x:v>
      </x:c>
      <x:c r="D356" s="14" t="s">
        <x:v>77</x:v>
      </x:c>
      <x:c r="E356" s="15">
        <x:v>43194.5174731829</x:v>
      </x:c>
      <x:c r="F356" t="s">
        <x:v>82</x:v>
      </x:c>
      <x:c r="G356" s="6">
        <x:v>136.583827524137</x:v>
      </x:c>
      <x:c r="H356" t="s">
        <x:v>83</x:v>
      </x:c>
      <x:c r="I356" s="6">
        <x:v>29.2717631396358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24.628</x:v>
      </x:c>
      <x:c r="R356" s="8">
        <x:v>127156.795223399</x:v>
      </x:c>
      <x:c r="S356" s="12">
        <x:v>439961.287495902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409585</x:v>
      </x:c>
      <x:c r="B357" s="1">
        <x:v>43205.6375989931</x:v>
      </x:c>
      <x:c r="C357" s="6">
        <x:v>5.9232261</x:v>
      </x:c>
      <x:c r="D357" s="14" t="s">
        <x:v>77</x:v>
      </x:c>
      <x:c r="E357" s="15">
        <x:v>43194.5174731829</x:v>
      </x:c>
      <x:c r="F357" t="s">
        <x:v>82</x:v>
      </x:c>
      <x:c r="G357" s="6">
        <x:v>136.51277828152</x:v>
      </x:c>
      <x:c r="H357" t="s">
        <x:v>83</x:v>
      </x:c>
      <x:c r="I357" s="6">
        <x:v>29.283385951439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24.63</x:v>
      </x:c>
      <x:c r="R357" s="8">
        <x:v>127165.834922872</x:v>
      </x:c>
      <x:c r="S357" s="12">
        <x:v>439949.545571385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409597</x:v>
      </x:c>
      <x:c r="B358" s="1">
        <x:v>43205.6376103819</x:v>
      </x:c>
      <x:c r="C358" s="6">
        <x:v>5.93957704833333</x:v>
      </x:c>
      <x:c r="D358" s="14" t="s">
        <x:v>77</x:v>
      </x:c>
      <x:c r="E358" s="15">
        <x:v>43194.5174731829</x:v>
      </x:c>
      <x:c r="F358" t="s">
        <x:v>82</x:v>
      </x:c>
      <x:c r="G358" s="6">
        <x:v>136.45700305035</x:v>
      </x:c>
      <x:c r="H358" t="s">
        <x:v>83</x:v>
      </x:c>
      <x:c r="I358" s="6">
        <x:v>29.2940477392817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24.631</x:v>
      </x:c>
      <x:c r="R358" s="8">
        <x:v>127170.223188965</x:v>
      </x:c>
      <x:c r="S358" s="12">
        <x:v>439946.690981128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409604</x:v>
      </x:c>
      <x:c r="B359" s="1">
        <x:v>43205.6376218403</x:v>
      </x:c>
      <x:c r="C359" s="6">
        <x:v>5.95611134666667</x:v>
      </x:c>
      <x:c r="D359" s="14" t="s">
        <x:v>77</x:v>
      </x:c>
      <x:c r="E359" s="15">
        <x:v>43194.5174731829</x:v>
      </x:c>
      <x:c r="F359" t="s">
        <x:v>82</x:v>
      </x:c>
      <x:c r="G359" s="6">
        <x:v>136.563065569775</x:v>
      </x:c>
      <x:c r="H359" t="s">
        <x:v>83</x:v>
      </x:c>
      <x:c r="I359" s="6">
        <x:v>29.2794215769964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24.627</x:v>
      </x:c>
      <x:c r="R359" s="8">
        <x:v>127166.165845896</x:v>
      </x:c>
      <x:c r="S359" s="12">
        <x:v>439938.73254142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409620</x:v>
      </x:c>
      <x:c r="B360" s="1">
        <x:v>43205.6376334144</x:v>
      </x:c>
      <x:c r="C360" s="6">
        <x:v>5.972778995</x:v>
      </x:c>
      <x:c r="D360" s="14" t="s">
        <x:v>77</x:v>
      </x:c>
      <x:c r="E360" s="15">
        <x:v>43194.5174731829</x:v>
      </x:c>
      <x:c r="F360" t="s">
        <x:v>82</x:v>
      </x:c>
      <x:c r="G360" s="6">
        <x:v>136.532386227288</x:v>
      </x:c>
      <x:c r="H360" t="s">
        <x:v>83</x:v>
      </x:c>
      <x:c r="I360" s="6">
        <x:v>29.2706218838007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24.633</x:v>
      </x:c>
      <x:c r="R360" s="8">
        <x:v>127162.019559459</x:v>
      </x:c>
      <x:c r="S360" s="12">
        <x:v>439961.054140183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409628</x:v>
      </x:c>
      <x:c r="B361" s="1">
        <x:v>43205.6376451736</x:v>
      </x:c>
      <x:c r="C361" s="6">
        <x:v>5.98972998</x:v>
      </x:c>
      <x:c r="D361" s="14" t="s">
        <x:v>77</x:v>
      </x:c>
      <x:c r="E361" s="15">
        <x:v>43194.5174731829</x:v>
      </x:c>
      <x:c r="F361" t="s">
        <x:v>82</x:v>
      </x:c>
      <x:c r="G361" s="6">
        <x:v>136.569600263573</x:v>
      </x:c>
      <x:c r="H361" t="s">
        <x:v>83</x:v>
      </x:c>
      <x:c r="I361" s="6">
        <x:v>29.2644050496215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24.632</x:v>
      </x:c>
      <x:c r="R361" s="8">
        <x:v>127172.625124903</x:v>
      </x:c>
      <x:c r="S361" s="12">
        <x:v>439953.390865822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409640</x:v>
      </x:c>
      <x:c r="B362" s="1">
        <x:v>43205.6376566782</x:v>
      </x:c>
      <x:c r="C362" s="6">
        <x:v>6.00626426666667</x:v>
      </x:c>
      <x:c r="D362" s="14" t="s">
        <x:v>77</x:v>
      </x:c>
      <x:c r="E362" s="15">
        <x:v>43194.5174731829</x:v>
      </x:c>
      <x:c r="F362" t="s">
        <x:v>82</x:v>
      </x:c>
      <x:c r="G362" s="6">
        <x:v>136.494639933947</x:v>
      </x:c>
      <x:c r="H362" t="s">
        <x:v>83</x:v>
      </x:c>
      <x:c r="I362" s="6">
        <x:v>29.2850377755062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24.631</x:v>
      </x:c>
      <x:c r="R362" s="8">
        <x:v>127172.472720981</x:v>
      </x:c>
      <x:c r="S362" s="12">
        <x:v>439954.411122325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409644</x:v>
      </x:c>
      <x:c r="B363" s="1">
        <x:v>43205.6376680556</x:v>
      </x:c>
      <x:c r="C363" s="6">
        <x:v>6.02264854333333</x:v>
      </x:c>
      <x:c r="D363" s="14" t="s">
        <x:v>77</x:v>
      </x:c>
      <x:c r="E363" s="15">
        <x:v>43194.5174731829</x:v>
      </x:c>
      <x:c r="F363" t="s">
        <x:v>82</x:v>
      </x:c>
      <x:c r="G363" s="6">
        <x:v>136.567113375963</x:v>
      </x:c>
      <x:c r="H363" t="s">
        <x:v>83</x:v>
      </x:c>
      <x:c r="I363" s="6">
        <x:v>29.2703816194639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24.63</x:v>
      </x:c>
      <x:c r="R363" s="8">
        <x:v>127173.480798208</x:v>
      </x:c>
      <x:c r="S363" s="12">
        <x:v>439956.426577163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409661</x:v>
      </x:c>
      <x:c r="B364" s="1">
        <x:v>43205.6376797801</x:v>
      </x:c>
      <x:c r="C364" s="6">
        <x:v>6.03953281333333</x:v>
      </x:c>
      <x:c r="D364" s="14" t="s">
        <x:v>77</x:v>
      </x:c>
      <x:c r="E364" s="15">
        <x:v>43194.5174731829</x:v>
      </x:c>
      <x:c r="F364" t="s">
        <x:v>82</x:v>
      </x:c>
      <x:c r="G364" s="6">
        <x:v>136.554542596557</x:v>
      </x:c>
      <x:c r="H364" t="s">
        <x:v>83</x:v>
      </x:c>
      <x:c r="I364" s="6">
        <x:v>29.2680090100612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24.632</x:v>
      </x:c>
      <x:c r="R364" s="8">
        <x:v>127179.010857862</x:v>
      </x:c>
      <x:c r="S364" s="12">
        <x:v>439953.946093361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409669</x:v>
      </x:c>
      <x:c r="B365" s="1">
        <x:v>43205.6376914699</x:v>
      </x:c>
      <x:c r="C365" s="6">
        <x:v>6.05636713</x:v>
      </x:c>
      <x:c r="D365" s="14" t="s">
        <x:v>77</x:v>
      </x:c>
      <x:c r="E365" s="15">
        <x:v>43194.5174731829</x:v>
      </x:c>
      <x:c r="F365" t="s">
        <x:v>82</x:v>
      </x:c>
      <x:c r="G365" s="6">
        <x:v>136.532814742016</x:v>
      </x:c>
      <x:c r="H365" t="s">
        <x:v>83</x:v>
      </x:c>
      <x:c r="I365" s="6">
        <x:v>29.2678288119478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24.634</x:v>
      </x:c>
      <x:c r="R365" s="8">
        <x:v>127187.195463153</x:v>
      </x:c>
      <x:c r="S365" s="12">
        <x:v>439962.187398374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409673</x:v>
      </x:c>
      <x:c r="B366" s="1">
        <x:v>43205.6377033218</x:v>
      </x:c>
      <x:c r="C366" s="6">
        <x:v>6.07346811333333</x:v>
      </x:c>
      <x:c r="D366" s="14" t="s">
        <x:v>77</x:v>
      </x:c>
      <x:c r="E366" s="15">
        <x:v>43194.5174731829</x:v>
      </x:c>
      <x:c r="F366" t="s">
        <x:v>82</x:v>
      </x:c>
      <x:c r="G366" s="6">
        <x:v>136.558584977014</x:v>
      </x:c>
      <x:c r="H366" t="s">
        <x:v>83</x:v>
      </x:c>
      <x:c r="I366" s="6">
        <x:v>29.2589690832838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24.635</x:v>
      </x:c>
      <x:c r="R366" s="8">
        <x:v>127185.613602706</x:v>
      </x:c>
      <x:c r="S366" s="12">
        <x:v>439962.486340233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409688</x:v>
      </x:c>
      <x:c r="B367" s="1">
        <x:v>43205.6377146991</x:v>
      </x:c>
      <x:c r="C367" s="6">
        <x:v>6.089852425</x:v>
      </x:c>
      <x:c r="D367" s="14" t="s">
        <x:v>77</x:v>
      </x:c>
      <x:c r="E367" s="15">
        <x:v>43194.5174731829</x:v>
      </x:c>
      <x:c r="F367" t="s">
        <x:v>82</x:v>
      </x:c>
      <x:c r="G367" s="6">
        <x:v>136.48967646939</x:v>
      </x:c>
      <x:c r="H367" t="s">
        <x:v>83</x:v>
      </x:c>
      <x:c r="I367" s="6">
        <x:v>29.2835361172297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24.632</x:v>
      </x:c>
      <x:c r="R367" s="8">
        <x:v>127190.152478968</x:v>
      </x:c>
      <x:c r="S367" s="12">
        <x:v>439953.128760368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409699</x:v>
      </x:c>
      <x:c r="B368" s="1">
        <x:v>43205.6377263079</x:v>
      </x:c>
      <x:c r="C368" s="6">
        <x:v>6.10655336833333</x:v>
      </x:c>
      <x:c r="D368" s="14" t="s">
        <x:v>77</x:v>
      </x:c>
      <x:c r="E368" s="15">
        <x:v>43194.5174731829</x:v>
      </x:c>
      <x:c r="F368" t="s">
        <x:v>82</x:v>
      </x:c>
      <x:c r="G368" s="6">
        <x:v>136.301295399986</x:v>
      </x:c>
      <x:c r="H368" t="s">
        <x:v>83</x:v>
      </x:c>
      <x:c r="I368" s="6">
        <x:v>29.312518240677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24.638</x:v>
      </x:c>
      <x:c r="R368" s="8">
        <x:v>127196.340361242</x:v>
      </x:c>
      <x:c r="S368" s="12">
        <x:v>439969.316459237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409709</x:v>
      </x:c>
      <x:c r="B369" s="1">
        <x:v>43205.637737581</x:v>
      </x:c>
      <x:c r="C369" s="6">
        <x:v>6.122754295</x:v>
      </x:c>
      <x:c r="D369" s="14" t="s">
        <x:v>77</x:v>
      </x:c>
      <x:c r="E369" s="15">
        <x:v>43194.5174731829</x:v>
      </x:c>
      <x:c r="F369" t="s">
        <x:v>82</x:v>
      </x:c>
      <x:c r="G369" s="6">
        <x:v>136.398774510048</x:v>
      </x:c>
      <x:c r="H369" t="s">
        <x:v>83</x:v>
      </x:c>
      <x:c r="I369" s="6">
        <x:v>29.2918553125346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24.637</x:v>
      </x:c>
      <x:c r="R369" s="8">
        <x:v>127208.119261095</x:v>
      </x:c>
      <x:c r="S369" s="12">
        <x:v>439960.845880397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409716</x:v>
      </x:c>
      <x:c r="B370" s="1">
        <x:v>43205.6377492245</x:v>
      </x:c>
      <x:c r="C370" s="6">
        <x:v>6.13953863666667</x:v>
      </x:c>
      <x:c r="D370" s="14" t="s">
        <x:v>77</x:v>
      </x:c>
      <x:c r="E370" s="15">
        <x:v>43194.5174731829</x:v>
      </x:c>
      <x:c r="F370" t="s">
        <x:v>82</x:v>
      </x:c>
      <x:c r="G370" s="6">
        <x:v>136.408064252205</x:v>
      </x:c>
      <x:c r="H370" t="s">
        <x:v>83</x:v>
      </x:c>
      <x:c r="I370" s="6">
        <x:v>29.2950088035127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24.635</x:v>
      </x:c>
      <x:c r="R370" s="8">
        <x:v>127206.796481473</x:v>
      </x:c>
      <x:c r="S370" s="12">
        <x:v>439949.621605851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409727</x:v>
      </x:c>
      <x:c r="B371" s="1">
        <x:v>43205.6377610764</x:v>
      </x:c>
      <x:c r="C371" s="6">
        <x:v>6.15660627833333</x:v>
      </x:c>
      <x:c r="D371" s="14" t="s">
        <x:v>77</x:v>
      </x:c>
      <x:c r="E371" s="15">
        <x:v>43194.5174731829</x:v>
      </x:c>
      <x:c r="F371" t="s">
        <x:v>82</x:v>
      </x:c>
      <x:c r="G371" s="6">
        <x:v>136.480288369321</x:v>
      </x:c>
      <x:c r="H371" t="s">
        <x:v>83</x:v>
      </x:c>
      <x:c r="I371" s="6">
        <x:v>29.2723337676989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24.637</x:v>
      </x:c>
      <x:c r="R371" s="8">
        <x:v>127203.644521803</x:v>
      </x:c>
      <x:c r="S371" s="12">
        <x:v>439929.988281105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409733</x:v>
      </x:c>
      <x:c r="B372" s="1">
        <x:v>43205.6377720718</x:v>
      </x:c>
      <x:c r="C372" s="6">
        <x:v>6.17244051833333</x:v>
      </x:c>
      <x:c r="D372" s="14" t="s">
        <x:v>77</x:v>
      </x:c>
      <x:c r="E372" s="15">
        <x:v>43194.5174731829</x:v>
      </x:c>
      <x:c r="F372" t="s">
        <x:v>82</x:v>
      </x:c>
      <x:c r="G372" s="6">
        <x:v>136.46987863235</x:v>
      </x:c>
      <x:c r="H372" t="s">
        <x:v>83</x:v>
      </x:c>
      <x:c r="I372" s="6">
        <x:v>29.2748265124824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24.637</x:v>
      </x:c>
      <x:c r="R372" s="8">
        <x:v>127211.247747467</x:v>
      </x:c>
      <x:c r="S372" s="12">
        <x:v>439939.740393968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409749</x:v>
      </x:c>
      <x:c r="B373" s="1">
        <x:v>43205.6377840625</x:v>
      </x:c>
      <x:c r="C373" s="6">
        <x:v>6.18972487333333</x:v>
      </x:c>
      <x:c r="D373" s="14" t="s">
        <x:v>77</x:v>
      </x:c>
      <x:c r="E373" s="15">
        <x:v>43194.5174731829</x:v>
      </x:c>
      <x:c r="F373" t="s">
        <x:v>82</x:v>
      </x:c>
      <x:c r="G373" s="6">
        <x:v>136.423421078172</x:v>
      </x:c>
      <x:c r="H373" t="s">
        <x:v>83</x:v>
      </x:c>
      <x:c r="I373" s="6">
        <x:v>29.2886417581126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24.636</x:v>
      </x:c>
      <x:c r="R373" s="8">
        <x:v>127205.818590987</x:v>
      </x:c>
      <x:c r="S373" s="12">
        <x:v>439938.137801739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409755</x:v>
      </x:c>
      <x:c r="B374" s="1">
        <x:v>43205.6377955671</x:v>
      </x:c>
      <x:c r="C374" s="6">
        <x:v>6.20629250166667</x:v>
      </x:c>
      <x:c r="D374" s="14" t="s">
        <x:v>77</x:v>
      </x:c>
      <x:c r="E374" s="15">
        <x:v>43194.5174731829</x:v>
      </x:c>
      <x:c r="F374" t="s">
        <x:v>82</x:v>
      </x:c>
      <x:c r="G374" s="6">
        <x:v>136.435501249942</x:v>
      </x:c>
      <x:c r="H374" t="s">
        <x:v>83</x:v>
      </x:c>
      <x:c r="I374" s="6">
        <x:v>29.2776796563739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24.639</x:v>
      </x:c>
      <x:c r="R374" s="8">
        <x:v>127205.367986903</x:v>
      </x:c>
      <x:c r="S374" s="12">
        <x:v>439953.110120999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409768</x:v>
      </x:c>
      <x:c r="B375" s="1">
        <x:v>43205.6378070255</x:v>
      </x:c>
      <x:c r="C375" s="6">
        <x:v>6.22279344666667</x:v>
      </x:c>
      <x:c r="D375" s="14" t="s">
        <x:v>77</x:v>
      </x:c>
      <x:c r="E375" s="15">
        <x:v>43194.5174731829</x:v>
      </x:c>
      <x:c r="F375" t="s">
        <x:v>82</x:v>
      </x:c>
      <x:c r="G375" s="6">
        <x:v>136.412944035874</x:v>
      </x:c>
      <x:c r="H375" t="s">
        <x:v>83</x:v>
      </x:c>
      <x:c r="I375" s="6">
        <x:v>29.28846155889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24.637</x:v>
      </x:c>
      <x:c r="R375" s="8">
        <x:v>127213.674989503</x:v>
      </x:c>
      <x:c r="S375" s="12">
        <x:v>439944.264813741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409776</x:v>
      </x:c>
      <x:c r="B376" s="1">
        <x:v>43205.6378188657</x:v>
      </x:c>
      <x:c r="C376" s="6">
        <x:v>6.23982776</x:v>
      </x:c>
      <x:c r="D376" s="14" t="s">
        <x:v>77</x:v>
      </x:c>
      <x:c r="E376" s="15">
        <x:v>43194.5174731829</x:v>
      </x:c>
      <x:c r="F376" t="s">
        <x:v>82</x:v>
      </x:c>
      <x:c r="G376" s="6">
        <x:v>136.475522427658</x:v>
      </x:c>
      <x:c r="H376" t="s">
        <x:v>83</x:v>
      </x:c>
      <x:c r="I376" s="6">
        <x:v>29.273475024117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24.637</x:v>
      </x:c>
      <x:c r="R376" s="8">
        <x:v>127199.470833567</x:v>
      </x:c>
      <x:c r="S376" s="12">
        <x:v>439962.654926622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409789</x:v>
      </x:c>
      <x:c r="B377" s="1">
        <x:v>43205.6378305208</x:v>
      </x:c>
      <x:c r="C377" s="6">
        <x:v>6.25662874833333</x:v>
      </x:c>
      <x:c r="D377" s="14" t="s">
        <x:v>77</x:v>
      </x:c>
      <x:c r="E377" s="15">
        <x:v>43194.5174731829</x:v>
      </x:c>
      <x:c r="F377" t="s">
        <x:v>82</x:v>
      </x:c>
      <x:c r="G377" s="6">
        <x:v>136.448683848569</x:v>
      </x:c>
      <x:c r="H377" t="s">
        <x:v>83</x:v>
      </x:c>
      <x:c r="I377" s="6">
        <x:v>29.2799021069818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24.637</x:v>
      </x:c>
      <x:c r="R377" s="8">
        <x:v>127209.283791114</x:v>
      </x:c>
      <x:c r="S377" s="12">
        <x:v>439945.387956193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409797</x:v>
      </x:c>
      <x:c r="B378" s="1">
        <x:v>43205.6378416319</x:v>
      </x:c>
      <x:c r="C378" s="6">
        <x:v>6.27262963166667</x:v>
      </x:c>
      <x:c r="D378" s="14" t="s">
        <x:v>77</x:v>
      </x:c>
      <x:c r="E378" s="15">
        <x:v>43194.5174731829</x:v>
      </x:c>
      <x:c r="F378" t="s">
        <x:v>82</x:v>
      </x:c>
      <x:c r="G378" s="6">
        <x:v>136.436783690535</x:v>
      </x:c>
      <x:c r="H378" t="s">
        <x:v>83</x:v>
      </x:c>
      <x:c r="I378" s="6">
        <x:v>29.2881311936744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24.635</x:v>
      </x:c>
      <x:c r="R378" s="8">
        <x:v>127194.967821701</x:v>
      </x:c>
      <x:c r="S378" s="12">
        <x:v>439943.179102047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409804</x:v>
      </x:c>
      <x:c r="B379" s="1">
        <x:v>43205.637853588</x:v>
      </x:c>
      <x:c r="C379" s="6">
        <x:v>6.28984733</x:v>
      </x:c>
      <x:c r="D379" s="14" t="s">
        <x:v>77</x:v>
      </x:c>
      <x:c r="E379" s="15">
        <x:v>43194.5174731829</x:v>
      </x:c>
      <x:c r="F379" t="s">
        <x:v>82</x:v>
      </x:c>
      <x:c r="G379" s="6">
        <x:v>136.516809061946</x:v>
      </x:c>
      <x:c r="H379" t="s">
        <x:v>83</x:v>
      </x:c>
      <x:c r="I379" s="6">
        <x:v>29.2689700668325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24.635</x:v>
      </x:c>
      <x:c r="R379" s="8">
        <x:v>127196.750950146</x:v>
      </x:c>
      <x:c r="S379" s="12">
        <x:v>439956.966076366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409818</x:v>
      </x:c>
      <x:c r="B380" s="1">
        <x:v>43205.6378648958</x:v>
      </x:c>
      <x:c r="C380" s="6">
        <x:v>6.30611493833333</x:v>
      </x:c>
      <x:c r="D380" s="14" t="s">
        <x:v>77</x:v>
      </x:c>
      <x:c r="E380" s="15">
        <x:v>43194.5174731829</x:v>
      </x:c>
      <x:c r="F380" t="s">
        <x:v>82</x:v>
      </x:c>
      <x:c r="G380" s="6">
        <x:v>136.436057487207</x:v>
      </x:c>
      <x:c r="H380" t="s">
        <x:v>83</x:v>
      </x:c>
      <x:c r="I380" s="6">
        <x:v>29.2748565455631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24.64</x:v>
      </x:c>
      <x:c r="R380" s="8">
        <x:v>127198.254310881</x:v>
      </x:c>
      <x:c r="S380" s="12">
        <x:v>439954.289414513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409827</x:v>
      </x:c>
      <x:c r="B381" s="1">
        <x:v>43205.6378770486</x:v>
      </x:c>
      <x:c r="C381" s="6">
        <x:v>6.32361597333333</x:v>
      </x:c>
      <x:c r="D381" s="14" t="s">
        <x:v>77</x:v>
      </x:c>
      <x:c r="E381" s="15">
        <x:v>43194.5174731829</x:v>
      </x:c>
      <x:c r="F381" t="s">
        <x:v>82</x:v>
      </x:c>
      <x:c r="G381" s="6">
        <x:v>136.469949936945</x:v>
      </x:c>
      <x:c r="H381" t="s">
        <x:v>83</x:v>
      </x:c>
      <x:c r="I381" s="6">
        <x:v>29.2774994577408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24.636</x:v>
      </x:c>
      <x:c r="R381" s="8">
        <x:v>127201.893510899</x:v>
      </x:c>
      <x:c r="S381" s="12">
        <x:v>439947.680054791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409834</x:v>
      </x:c>
      <x:c r="B382" s="1">
        <x:v>43205.6379022801</x:v>
      </x:c>
      <x:c r="C382" s="6">
        <x:v>6.35991803666667</x:v>
      </x:c>
      <x:c r="D382" s="14" t="s">
        <x:v>77</x:v>
      </x:c>
      <x:c r="E382" s="15">
        <x:v>43194.5174731829</x:v>
      </x:c>
      <x:c r="F382" t="s">
        <x:v>82</x:v>
      </x:c>
      <x:c r="G382" s="6">
        <x:v>136.531988327904</x:v>
      </x:c>
      <x:c r="H382" t="s">
        <x:v>83</x:v>
      </x:c>
      <x:c r="I382" s="6">
        <x:v>29.2653360723643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24.635</x:v>
      </x:c>
      <x:c r="R382" s="8">
        <x:v>127230.834802698</x:v>
      </x:c>
      <x:c r="S382" s="12">
        <x:v>440011.491693333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409847</x:v>
      </x:c>
      <x:c r="B383" s="1">
        <x:v>43205.6379022801</x:v>
      </x:c>
      <x:c r="C383" s="6">
        <x:v>6.35993468333333</x:v>
      </x:c>
      <x:c r="D383" s="14" t="s">
        <x:v>77</x:v>
      </x:c>
      <x:c r="E383" s="15">
        <x:v>43194.5174731829</x:v>
      </x:c>
      <x:c r="F383" t="s">
        <x:v>82</x:v>
      </x:c>
      <x:c r="G383" s="6">
        <x:v>136.487041120312</x:v>
      </x:c>
      <x:c r="H383" t="s">
        <x:v>83</x:v>
      </x:c>
      <x:c r="I383" s="6">
        <x:v>29.2653360723643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24.639</x:v>
      </x:c>
      <x:c r="R383" s="8">
        <x:v>127185.633703037</x:v>
      </x:c>
      <x:c r="S383" s="12">
        <x:v>439915.990507403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409861</x:v>
      </x:c>
      <x:c r="B384" s="1">
        <x:v>43205.6379110301</x:v>
      </x:c>
      <x:c r="C384" s="6">
        <x:v>6.37256873833333</x:v>
      </x:c>
      <x:c r="D384" s="14" t="s">
        <x:v>77</x:v>
      </x:c>
      <x:c r="E384" s="15">
        <x:v>43194.5174731829</x:v>
      </x:c>
      <x:c r="F384" t="s">
        <x:v>82</x:v>
      </x:c>
      <x:c r="G384" s="6">
        <x:v>136.517791045337</x:v>
      </x:c>
      <x:c r="H384" t="s">
        <x:v>83</x:v>
      </x:c>
      <x:c r="I384" s="6">
        <x:v>29.2633538952227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24.637</x:v>
      </x:c>
      <x:c r="R384" s="8">
        <x:v>127162.23081036</x:v>
      </x:c>
      <x:c r="S384" s="12">
        <x:v>439890.874696398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409868</x:v>
      </x:c>
      <x:c r="B385" s="1">
        <x:v>43205.6379228009</x:v>
      </x:c>
      <x:c r="C385" s="6">
        <x:v>6.38948640666667</x:v>
      </x:c>
      <x:c r="D385" s="14" t="s">
        <x:v>77</x:v>
      </x:c>
      <x:c r="E385" s="15">
        <x:v>43194.5174731829</x:v>
      </x:c>
      <x:c r="F385" t="s">
        <x:v>82</x:v>
      </x:c>
      <x:c r="G385" s="6">
        <x:v>136.418668234418</x:v>
      </x:c>
      <x:c r="H385" t="s">
        <x:v>83</x:v>
      </x:c>
      <x:c r="I385" s="6">
        <x:v>29.2709522472924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24.643</x:v>
      </x:c>
      <x:c r="R385" s="8">
        <x:v>127187.990761806</x:v>
      </x:c>
      <x:c r="S385" s="12">
        <x:v>439935.024276739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409873</x:v>
      </x:c>
      <x:c r="B386" s="1">
        <x:v>43205.6379346065</x:v>
      </x:c>
      <x:c r="C386" s="6">
        <x:v>6.406520755</x:v>
      </x:c>
      <x:c r="D386" s="14" t="s">
        <x:v>77</x:v>
      </x:c>
      <x:c r="E386" s="15">
        <x:v>43194.5174731829</x:v>
      </x:c>
      <x:c r="F386" t="s">
        <x:v>82</x:v>
      </x:c>
      <x:c r="G386" s="6">
        <x:v>136.465326465758</x:v>
      </x:c>
      <x:c r="H386" t="s">
        <x:v>83</x:v>
      </x:c>
      <x:c r="I386" s="6">
        <x:v>29.2651558743937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24.641</x:v>
      </x:c>
      <x:c r="R386" s="8">
        <x:v>127192.25912506</x:v>
      </x:c>
      <x:c r="S386" s="12">
        <x:v>439937.295803951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409887</x:v>
      </x:c>
      <x:c r="B387" s="1">
        <x:v>43205.6379460648</x:v>
      </x:c>
      <x:c r="C387" s="6">
        <x:v>6.42300502</x:v>
      </x:c>
      <x:c r="D387" s="14" t="s">
        <x:v>77</x:v>
      </x:c>
      <x:c r="E387" s="15">
        <x:v>43194.5174731829</x:v>
      </x:c>
      <x:c r="F387" t="s">
        <x:v>82</x:v>
      </x:c>
      <x:c r="G387" s="6">
        <x:v>136.457838836296</x:v>
      </x:c>
      <x:c r="H387" t="s">
        <x:v>83</x:v>
      </x:c>
      <x:c r="I387" s="6">
        <x:v>29.2777096894811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24.637</x:v>
      </x:c>
      <x:c r="R387" s="8">
        <x:v>127198.616012922</x:v>
      </x:c>
      <x:c r="S387" s="12">
        <x:v>439946.639758703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409897</x:v>
      </x:c>
      <x:c r="B388" s="1">
        <x:v>43205.6379575579</x:v>
      </x:c>
      <x:c r="C388" s="6">
        <x:v>6.439572635</x:v>
      </x:c>
      <x:c r="D388" s="14" t="s">
        <x:v>77</x:v>
      </x:c>
      <x:c r="E388" s="15">
        <x:v>43194.5174731829</x:v>
      </x:c>
      <x:c r="F388" t="s">
        <x:v>82</x:v>
      </x:c>
      <x:c r="G388" s="6">
        <x:v>136.39869443881</x:v>
      </x:c>
      <x:c r="H388" t="s">
        <x:v>83</x:v>
      </x:c>
      <x:c r="I388" s="6">
        <x:v>29.2838064156699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24.64</x:v>
      </x:c>
      <x:c r="R388" s="8">
        <x:v>127203.709095518</x:v>
      </x:c>
      <x:c r="S388" s="12">
        <x:v>439947.868346247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409903</x:v>
      </x:c>
      <x:c r="B389" s="1">
        <x:v>43205.6379689005</x:v>
      </x:c>
      <x:c r="C389" s="6">
        <x:v>6.45590690166667</x:v>
      </x:c>
      <x:c r="D389" s="14" t="s">
        <x:v>77</x:v>
      </x:c>
      <x:c r="E389" s="15">
        <x:v>43194.5174731829</x:v>
      </x:c>
      <x:c r="F389" t="s">
        <x:v>82</x:v>
      </x:c>
      <x:c r="G389" s="6">
        <x:v>136.433494983379</x:v>
      </x:c>
      <x:c r="H389" t="s">
        <x:v>83</x:v>
      </x:c>
      <x:c r="I389" s="6">
        <x:v>29.2781601861107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24.639</x:v>
      </x:c>
      <x:c r="R389" s="8">
        <x:v>127205.430861118</x:v>
      </x:c>
      <x:c r="S389" s="12">
        <x:v>439944.216078431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409921</x:v>
      </x:c>
      <x:c r="B390" s="1">
        <x:v>43205.6379807523</x:v>
      </x:c>
      <x:c r="C390" s="6">
        <x:v>6.47295792</x:v>
      </x:c>
      <x:c r="D390" s="14" t="s">
        <x:v>77</x:v>
      </x:c>
      <x:c r="E390" s="15">
        <x:v>43194.5174731829</x:v>
      </x:c>
      <x:c r="F390" t="s">
        <x:v>82</x:v>
      </x:c>
      <x:c r="G390" s="6">
        <x:v>136.442487644534</x:v>
      </x:c>
      <x:c r="H390" t="s">
        <x:v>83</x:v>
      </x:c>
      <x:c r="I390" s="6">
        <x:v>29.2652459733786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24.643</x:v>
      </x:c>
      <x:c r="R390" s="8">
        <x:v>127215.801682479</x:v>
      </x:c>
      <x:c r="S390" s="12">
        <x:v>439955.701728795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409924</x:v>
      </x:c>
      <x:c r="B391" s="1">
        <x:v>43205.6379925579</x:v>
      </x:c>
      <x:c r="C391" s="6">
        <x:v>6.48995889333333</x:v>
      </x:c>
      <x:c r="D391" s="14" t="s">
        <x:v>77</x:v>
      </x:c>
      <x:c r="E391" s="15">
        <x:v>43194.5174731829</x:v>
      </x:c>
      <x:c r="F391" t="s">
        <x:v>82</x:v>
      </x:c>
      <x:c r="G391" s="6">
        <x:v>136.4324757834</x:v>
      </x:c>
      <x:c r="H391" t="s">
        <x:v>83</x:v>
      </x:c>
      <x:c r="I391" s="6">
        <x:v>29.2730245281159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24.641</x:v>
      </x:c>
      <x:c r="R391" s="8">
        <x:v>127217.083936882</x:v>
      </x:c>
      <x:c r="S391" s="12">
        <x:v>439937.305734571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409936</x:v>
      </x:c>
      <x:c r="B392" s="1">
        <x:v>43205.6380037384</x:v>
      </x:c>
      <x:c r="C392" s="6">
        <x:v>6.50605983333333</x:v>
      </x:c>
      <x:c r="D392" s="14" t="s">
        <x:v>77</x:v>
      </x:c>
      <x:c r="E392" s="15">
        <x:v>43194.5174731829</x:v>
      </x:c>
      <x:c r="F392" t="s">
        <x:v>82</x:v>
      </x:c>
      <x:c r="G392" s="6">
        <x:v>136.456513708101</x:v>
      </x:c>
      <x:c r="H392" t="s">
        <x:v>83</x:v>
      </x:c>
      <x:c r="I392" s="6">
        <x:v>29.2753370748951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24.638</x:v>
      </x:c>
      <x:c r="R392" s="8">
        <x:v>127220.239765287</x:v>
      </x:c>
      <x:c r="S392" s="12">
        <x:v>439956.08658594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409947</x:v>
      </x:c>
      <x:c r="B393" s="1">
        <x:v>43205.6380153588</x:v>
      </x:c>
      <x:c r="C393" s="6">
        <x:v>6.52279416333333</x:v>
      </x:c>
      <x:c r="D393" s="14" t="s">
        <x:v>77</x:v>
      </x:c>
      <x:c r="E393" s="15">
        <x:v>43194.5174731829</x:v>
      </x:c>
      <x:c r="F393" t="s">
        <x:v>82</x:v>
      </x:c>
      <x:c r="G393" s="6">
        <x:v>136.471007384217</x:v>
      </x:c>
      <x:c r="H393" t="s">
        <x:v>83</x:v>
      </x:c>
      <x:c r="I393" s="6">
        <x:v>29.2745562147652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24.637</x:v>
      </x:c>
      <x:c r="R393" s="8">
        <x:v>127225.47990048</x:v>
      </x:c>
      <x:c r="S393" s="12">
        <x:v>439962.216296712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409957</x:v>
      </x:c>
      <x:c r="B394" s="1">
        <x:v>43205.6380270486</x:v>
      </x:c>
      <x:c r="C394" s="6">
        <x:v>6.53961172833333</x:v>
      </x:c>
      <x:c r="D394" s="14" t="s">
        <x:v>77</x:v>
      </x:c>
      <x:c r="E394" s="15">
        <x:v>43194.5174731829</x:v>
      </x:c>
      <x:c r="F394" t="s">
        <x:v>82</x:v>
      </x:c>
      <x:c r="G394" s="6">
        <x:v>136.426779047009</x:v>
      </x:c>
      <x:c r="H394" t="s">
        <x:v>83</x:v>
      </x:c>
      <x:c r="I394" s="6">
        <x:v>29.2770789943006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24.64</x:v>
      </x:c>
      <x:c r="R394" s="8">
        <x:v>127224.917443776</x:v>
      </x:c>
      <x:c r="S394" s="12">
        <x:v>439962.441510304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409971</x:v>
      </x:c>
      <x:c r="B395" s="1">
        <x:v>43205.6380385069</x:v>
      </x:c>
      <x:c r="C395" s="6">
        <x:v>6.55609605</x:v>
      </x:c>
      <x:c r="D395" s="14" t="s">
        <x:v>77</x:v>
      </x:c>
      <x:c r="E395" s="15">
        <x:v>43194.5174731829</x:v>
      </x:c>
      <x:c r="F395" t="s">
        <x:v>82</x:v>
      </x:c>
      <x:c r="G395" s="6">
        <x:v>136.428267245023</x:v>
      </x:c>
      <x:c r="H395" t="s">
        <x:v>83</x:v>
      </x:c>
      <x:c r="I395" s="6">
        <x:v>29.2713426769151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24.642</x:v>
      </x:c>
      <x:c r="R395" s="8">
        <x:v>127219.644878591</x:v>
      </x:c>
      <x:c r="S395" s="12">
        <x:v>439934.360848771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409977</x:v>
      </x:c>
      <x:c r="B396" s="1">
        <x:v>43205.6380501157</x:v>
      </x:c>
      <x:c r="C396" s="6">
        <x:v>6.57281368666667</x:v>
      </x:c>
      <x:c r="D396" s="14" t="s">
        <x:v>77</x:v>
      </x:c>
      <x:c r="E396" s="15">
        <x:v>43194.5174731829</x:v>
      </x:c>
      <x:c r="F396" t="s">
        <x:v>82</x:v>
      </x:c>
      <x:c r="G396" s="6">
        <x:v>136.393861323028</x:v>
      </x:c>
      <x:c r="H396" t="s">
        <x:v>83</x:v>
      </x:c>
      <x:c r="I396" s="6">
        <x:v>29.2822747247965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24.641</x:v>
      </x:c>
      <x:c r="R396" s="8">
        <x:v>127235.464875178</x:v>
      </x:c>
      <x:c r="S396" s="12">
        <x:v>439953.763364919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409985</x:v>
      </x:c>
      <x:c r="B397" s="1">
        <x:v>43205.6380619213</x:v>
      </x:c>
      <x:c r="C397" s="6">
        <x:v>6.58983131833333</x:v>
      </x:c>
      <x:c r="D397" s="14" t="s">
        <x:v>77</x:v>
      </x:c>
      <x:c r="E397" s="15">
        <x:v>43194.5174731829</x:v>
      </x:c>
      <x:c r="F397" t="s">
        <x:v>82</x:v>
      </x:c>
      <x:c r="G397" s="6">
        <x:v>136.382315384678</x:v>
      </x:c>
      <x:c r="H397" t="s">
        <x:v>83</x:v>
      </x:c>
      <x:c r="I397" s="6">
        <x:v>29.2796618419802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24.643</x:v>
      </x:c>
      <x:c r="R397" s="8">
        <x:v>127236.192079908</x:v>
      </x:c>
      <x:c r="S397" s="12">
        <x:v>439949.748474554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409997</x:v>
      </x:c>
      <x:c r="B398" s="1">
        <x:v>43205.6380729514</x:v>
      </x:c>
      <x:c r="C398" s="6">
        <x:v>6.605715615</x:v>
      </x:c>
      <x:c r="D398" s="14" t="s">
        <x:v>77</x:v>
      </x:c>
      <x:c r="E398" s="15">
        <x:v>43194.5174731829</x:v>
      </x:c>
      <x:c r="F398" t="s">
        <x:v>82</x:v>
      </x:c>
      <x:c r="G398" s="6">
        <x:v>136.433282109858</x:v>
      </x:c>
      <x:c r="H398" t="s">
        <x:v>83</x:v>
      </x:c>
      <x:c r="I398" s="6">
        <x:v>29.2701413551445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24.642</x:v>
      </x:c>
      <x:c r="R398" s="8">
        <x:v>127237.341271923</x:v>
      </x:c>
      <x:c r="S398" s="12">
        <x:v>439957.082146954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410011</x:v>
      </x:c>
      <x:c r="B399" s="1">
        <x:v>43205.6380847569</x:v>
      </x:c>
      <x:c r="C399" s="6">
        <x:v>6.62271658833333</x:v>
      </x:c>
      <x:c r="D399" s="14" t="s">
        <x:v>77</x:v>
      </x:c>
      <x:c r="E399" s="15">
        <x:v>43194.5174731829</x:v>
      </x:c>
      <x:c r="F399" t="s">
        <x:v>82</x:v>
      </x:c>
      <x:c r="G399" s="6">
        <x:v>136.420047209136</x:v>
      </x:c>
      <x:c r="H399" t="s">
        <x:v>83</x:v>
      </x:c>
      <x:c r="I399" s="6">
        <x:v>29.2706218838007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24.643</x:v>
      </x:c>
      <x:c r="R399" s="8">
        <x:v>127228.721467884</x:v>
      </x:c>
      <x:c r="S399" s="12">
        <x:v>439947.712901794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410017</x:v>
      </x:c>
      <x:c r="B400" s="1">
        <x:v>43205.6380966782</x:v>
      </x:c>
      <x:c r="C400" s="6">
        <x:v>6.63988425166667</x:v>
      </x:c>
      <x:c r="D400" s="14" t="s">
        <x:v>77</x:v>
      </x:c>
      <x:c r="E400" s="15">
        <x:v>43194.5174731829</x:v>
      </x:c>
      <x:c r="F400" t="s">
        <x:v>82</x:v>
      </x:c>
      <x:c r="G400" s="6">
        <x:v>136.45955856779</x:v>
      </x:c>
      <x:c r="H400" t="s">
        <x:v>83</x:v>
      </x:c>
      <x:c r="I400" s="6">
        <x:v>29.2665373924142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24.641</x:v>
      </x:c>
      <x:c r="R400" s="8">
        <x:v>127227.962973413</x:v>
      </x:c>
      <x:c r="S400" s="12">
        <x:v>439952.434905377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410030</x:v>
      </x:c>
      <x:c r="B401" s="1">
        <x:v>43205.6381077894</x:v>
      </x:c>
      <x:c r="C401" s="6">
        <x:v>6.65590184166667</x:v>
      </x:c>
      <x:c r="D401" s="14" t="s">
        <x:v>77</x:v>
      </x:c>
      <x:c r="E401" s="15">
        <x:v>43194.5174731829</x:v>
      </x:c>
      <x:c r="F401" t="s">
        <x:v>82</x:v>
      </x:c>
      <x:c r="G401" s="6">
        <x:v>136.419867505694</x:v>
      </x:c>
      <x:c r="H401" t="s">
        <x:v>83</x:v>
      </x:c>
      <x:c r="I401" s="6">
        <x:v>29.2733548918441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24.642</x:v>
      </x:c>
      <x:c r="R401" s="8">
        <x:v>127219.951691793</x:v>
      </x:c>
      <x:c r="S401" s="12">
        <x:v>439952.025680466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410034</x:v>
      </x:c>
      <x:c r="B402" s="1">
        <x:v>43205.6381198264</x:v>
      </x:c>
      <x:c r="C402" s="6">
        <x:v>6.67323617333333</x:v>
      </x:c>
      <x:c r="D402" s="14" t="s">
        <x:v>77</x:v>
      </x:c>
      <x:c r="E402" s="15">
        <x:v>43194.5174731829</x:v>
      </x:c>
      <x:c r="F402" t="s">
        <x:v>82</x:v>
      </x:c>
      <x:c r="G402" s="6">
        <x:v>136.46159623024</x:v>
      </x:c>
      <x:c r="H402" t="s">
        <x:v>83</x:v>
      </x:c>
      <x:c r="I402" s="6">
        <x:v>29.2579779964481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24.644</x:v>
      </x:c>
      <x:c r="R402" s="8">
        <x:v>127230.109600049</x:v>
      </x:c>
      <x:c r="S402" s="12">
        <x:v>439950.497536975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410048</x:v>
      </x:c>
      <x:c r="B403" s="1">
        <x:v>43205.6381314005</x:v>
      </x:c>
      <x:c r="C403" s="6">
        <x:v>6.689887105</x:v>
      </x:c>
      <x:c r="D403" s="14" t="s">
        <x:v>77</x:v>
      </x:c>
      <x:c r="E403" s="15">
        <x:v>43194.5174731829</x:v>
      </x:c>
      <x:c r="F403" t="s">
        <x:v>82</x:v>
      </x:c>
      <x:c r="G403" s="6">
        <x:v>136.430789214822</x:v>
      </x:c>
      <x:c r="H403" t="s">
        <x:v>83</x:v>
      </x:c>
      <x:c r="I403" s="6">
        <x:v>29.2572872391293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24.647</x:v>
      </x:c>
      <x:c r="R403" s="8">
        <x:v>127231.783863811</x:v>
      </x:c>
      <x:c r="S403" s="12">
        <x:v>439947.312031639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410053</x:v>
      </x:c>
      <x:c r="B404" s="1">
        <x:v>43205.6381428588</x:v>
      </x:c>
      <x:c r="C404" s="6">
        <x:v>6.70640478</x:v>
      </x:c>
      <x:c r="D404" s="14" t="s">
        <x:v>77</x:v>
      </x:c>
      <x:c r="E404" s="15">
        <x:v>43194.5174731829</x:v>
      </x:c>
      <x:c r="F404" t="s">
        <x:v>82</x:v>
      </x:c>
      <x:c r="G404" s="6">
        <x:v>136.370811130445</x:v>
      </x:c>
      <x:c r="H404" t="s">
        <x:v>83</x:v>
      </x:c>
      <x:c r="I404" s="6">
        <x:v>29.2689700668325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24.648</x:v>
      </x:c>
      <x:c r="R404" s="8">
        <x:v>127220.438292189</x:v>
      </x:c>
      <x:c r="S404" s="12">
        <x:v>439942.568676972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410069</x:v>
      </x:c>
      <x:c r="B405" s="1">
        <x:v>43205.6381540162</x:v>
      </x:c>
      <x:c r="C405" s="6">
        <x:v>6.72242235666667</x:v>
      </x:c>
      <x:c r="D405" s="14" t="s">
        <x:v>77</x:v>
      </x:c>
      <x:c r="E405" s="15">
        <x:v>43194.5174731829</x:v>
      </x:c>
      <x:c r="F405" t="s">
        <x:v>82</x:v>
      </x:c>
      <x:c r="G405" s="6">
        <x:v>136.417790707852</x:v>
      </x:c>
      <x:c r="H405" t="s">
        <x:v>83</x:v>
      </x:c>
      <x:c r="I405" s="6">
        <x:v>29.271162478622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24.643</x:v>
      </x:c>
      <x:c r="R405" s="8">
        <x:v>127222.393036944</x:v>
      </x:c>
      <x:c r="S405" s="12">
        <x:v>439946.561125867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410080</x:v>
      </x:c>
      <x:c r="B406" s="1">
        <x:v>43205.6381657755</x:v>
      </x:c>
      <x:c r="C406" s="6">
        <x:v>6.73938999</x:v>
      </x:c>
      <x:c r="D406" s="14" t="s">
        <x:v>77</x:v>
      </x:c>
      <x:c r="E406" s="15">
        <x:v>43194.5174731829</x:v>
      </x:c>
      <x:c r="F406" t="s">
        <x:v>82</x:v>
      </x:c>
      <x:c r="G406" s="6">
        <x:v>136.331861989384</x:v>
      </x:c>
      <x:c r="H406" t="s">
        <x:v>83</x:v>
      </x:c>
      <x:c r="I406" s="6">
        <x:v>29.289062223002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24.644</x:v>
      </x:c>
      <x:c r="R406" s="8">
        <x:v>127220.09208865</x:v>
      </x:c>
      <x:c r="S406" s="12">
        <x:v>439934.364156529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410084</x:v>
      </x:c>
      <x:c r="B407" s="1">
        <x:v>43205.6381774306</x:v>
      </x:c>
      <x:c r="C407" s="6">
        <x:v>6.75619093166667</x:v>
      </x:c>
      <x:c r="D407" s="14" t="s">
        <x:v>77</x:v>
      </x:c>
      <x:c r="E407" s="15">
        <x:v>43194.5174731829</x:v>
      </x:c>
      <x:c r="F407" t="s">
        <x:v>82</x:v>
      </x:c>
      <x:c r="G407" s="6">
        <x:v>136.364378772295</x:v>
      </x:c>
      <x:c r="H407" t="s">
        <x:v>83</x:v>
      </x:c>
      <x:c r="I407" s="6">
        <x:v>29.2785806496863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24.645</x:v>
      </x:c>
      <x:c r="R407" s="8">
        <x:v>127229.522986692</x:v>
      </x:c>
      <x:c r="S407" s="12">
        <x:v>439921.138172714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410093</x:v>
      </x:c>
      <x:c r="B408" s="1">
        <x:v>43205.6381891204</x:v>
      </x:c>
      <x:c r="C408" s="6">
        <x:v>6.773008635</x:v>
      </x:c>
      <x:c r="D408" s="14" t="s">
        <x:v>77</x:v>
      </x:c>
      <x:c r="E408" s="15">
        <x:v>43194.5174731829</x:v>
      </x:c>
      <x:c r="F408" t="s">
        <x:v>82</x:v>
      </x:c>
      <x:c r="G408" s="6">
        <x:v>136.358669920686</x:v>
      </x:c>
      <x:c r="H408" t="s">
        <x:v>83</x:v>
      </x:c>
      <x:c r="I408" s="6">
        <x:v>29.2772591929115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24.646</x:v>
      </x:c>
      <x:c r="R408" s="8">
        <x:v>127222.520324519</x:v>
      </x:c>
      <x:c r="S408" s="12">
        <x:v>439934.835425751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410105</x:v>
      </x:c>
      <x:c r="B409" s="1">
        <x:v>43205.6382003125</x:v>
      </x:c>
      <x:c r="C409" s="6">
        <x:v>6.78910951833333</x:v>
      </x:c>
      <x:c r="D409" s="14" t="s">
        <x:v>77</x:v>
      </x:c>
      <x:c r="E409" s="15">
        <x:v>43194.5174731829</x:v>
      </x:c>
      <x:c r="F409" t="s">
        <x:v>82</x:v>
      </x:c>
      <x:c r="G409" s="6">
        <x:v>136.351764073844</x:v>
      </x:c>
      <x:c r="H409" t="s">
        <x:v>83</x:v>
      </x:c>
      <x:c r="I409" s="6">
        <x:v>29.2735350902549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24.648</x:v>
      </x:c>
      <x:c r="R409" s="8">
        <x:v>127228.367585974</x:v>
      </x:c>
      <x:c r="S409" s="12">
        <x:v>439936.626080263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410116</x:v>
      </x:c>
      <x:c r="B410" s="1">
        <x:v>43205.6382123032</x:v>
      </x:c>
      <x:c r="C410" s="6">
        <x:v>6.80639386333333</x:v>
      </x:c>
      <x:c r="D410" s="14" t="s">
        <x:v>77</x:v>
      </x:c>
      <x:c r="E410" s="15">
        <x:v>43194.5174731829</x:v>
      </x:c>
      <x:c r="F410" t="s">
        <x:v>82</x:v>
      </x:c>
      <x:c r="G410" s="6">
        <x:v>136.423933439538</x:v>
      </x:c>
      <x:c r="H410" t="s">
        <x:v>83</x:v>
      </x:c>
      <x:c r="I410" s="6">
        <x:v>29.2696908595913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24.643</x:v>
      </x:c>
      <x:c r="R410" s="8">
        <x:v>127231.16405116</x:v>
      </x:c>
      <x:c r="S410" s="12">
        <x:v>439946.320804799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410127</x:v>
      </x:c>
      <x:c r="B411" s="1">
        <x:v>43205.6382235301</x:v>
      </x:c>
      <x:c r="C411" s="6">
        <x:v>6.82254484833333</x:v>
      </x:c>
      <x:c r="D411" s="14" t="s">
        <x:v>77</x:v>
      </x:c>
      <x:c r="E411" s="15">
        <x:v>43194.5174731829</x:v>
      </x:c>
      <x:c r="F411" t="s">
        <x:v>82</x:v>
      </x:c>
      <x:c r="G411" s="6">
        <x:v>136.371202255309</x:v>
      </x:c>
      <x:c r="H411" t="s">
        <x:v>83</x:v>
      </x:c>
      <x:c r="I411" s="6">
        <x:v>29.274255883995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24.646</x:v>
      </x:c>
      <x:c r="R411" s="8">
        <x:v>127223.566133415</x:v>
      </x:c>
      <x:c r="S411" s="12">
        <x:v>439920.999627043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410138</x:v>
      </x:c>
      <x:c r="B412" s="1">
        <x:v>43205.6382351852</x:v>
      </x:c>
      <x:c r="C412" s="6">
        <x:v>6.83932913166667</x:v>
      </x:c>
      <x:c r="D412" s="14" t="s">
        <x:v>77</x:v>
      </x:c>
      <x:c r="E412" s="15">
        <x:v>43194.5174731829</x:v>
      </x:c>
      <x:c r="F412" t="s">
        <x:v>82</x:v>
      </x:c>
      <x:c r="G412" s="6">
        <x:v>136.382552000011</x:v>
      </x:c>
      <x:c r="H412" t="s">
        <x:v>83</x:v>
      </x:c>
      <x:c r="I412" s="6">
        <x:v>29.2742258509193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24.645</x:v>
      </x:c>
      <x:c r="R412" s="8">
        <x:v>127226.42959833</x:v>
      </x:c>
      <x:c r="S412" s="12">
        <x:v>439920.855567217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410151</x:v>
      </x:c>
      <x:c r="B413" s="1">
        <x:v>43205.6382475347</x:v>
      </x:c>
      <x:c r="C413" s="6">
        <x:v>6.85708014</x:v>
      </x:c>
      <x:c r="D413" s="14" t="s">
        <x:v>77</x:v>
      </x:c>
      <x:c r="E413" s="15">
        <x:v>43194.5174731829</x:v>
      </x:c>
      <x:c r="F413" t="s">
        <x:v>82</x:v>
      </x:c>
      <x:c r="G413" s="6">
        <x:v>136.352265299032</x:v>
      </x:c>
      <x:c r="H413" t="s">
        <x:v>83</x:v>
      </x:c>
      <x:c r="I413" s="6">
        <x:v>29.2734149579796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24.648</x:v>
      </x:c>
      <x:c r="R413" s="8">
        <x:v>127240.967990681</x:v>
      </x:c>
      <x:c r="S413" s="12">
        <x:v>439948.517833867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410158</x:v>
      </x:c>
      <x:c r="B414" s="1">
        <x:v>43205.6382582986</x:v>
      </x:c>
      <x:c r="C414" s="6">
        <x:v>6.87263105333333</x:v>
      </x:c>
      <x:c r="D414" s="14" t="s">
        <x:v>77</x:v>
      </x:c>
      <x:c r="E414" s="15">
        <x:v>43194.5174731829</x:v>
      </x:c>
      <x:c r="F414" t="s">
        <x:v>82</x:v>
      </x:c>
      <x:c r="G414" s="6">
        <x:v>136.359909071153</x:v>
      </x:c>
      <x:c r="H414" t="s">
        <x:v>83</x:v>
      </x:c>
      <x:c r="I414" s="6">
        <x:v>29.2715829413205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24.648</x:v>
      </x:c>
      <x:c r="R414" s="8">
        <x:v>127242.306517471</x:v>
      </x:c>
      <x:c r="S414" s="12">
        <x:v>439949.670118431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410170</x:v>
      </x:c>
      <x:c r="B415" s="1">
        <x:v>43205.6382699074</x:v>
      </x:c>
      <x:c r="C415" s="6">
        <x:v>6.889348655</x:v>
      </x:c>
      <x:c r="D415" s="14" t="s">
        <x:v>77</x:v>
      </x:c>
      <x:c r="E415" s="15">
        <x:v>43194.5174731829</x:v>
      </x:c>
      <x:c r="F415" t="s">
        <x:v>82</x:v>
      </x:c>
      <x:c r="G415" s="6">
        <x:v>136.336556740697</x:v>
      </x:c>
      <x:c r="H415" t="s">
        <x:v>83</x:v>
      </x:c>
      <x:c r="I415" s="6">
        <x:v>29.2852480077181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24.645</x:v>
      </x:c>
      <x:c r="R415" s="8">
        <x:v>127242.587575486</x:v>
      </x:c>
      <x:c r="S415" s="12">
        <x:v>439948.405175976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410180</x:v>
      </x:c>
      <x:c r="B416" s="1">
        <x:v>43205.6382819097</x:v>
      </x:c>
      <x:c r="C416" s="6">
        <x:v>6.906633035</x:v>
      </x:c>
      <x:c r="D416" s="14" t="s">
        <x:v>77</x:v>
      </x:c>
      <x:c r="E416" s="15">
        <x:v>43194.5174731829</x:v>
      </x:c>
      <x:c r="F416" t="s">
        <x:v>82</x:v>
      </x:c>
      <x:c r="G416" s="6">
        <x:v>136.262432015016</x:v>
      </x:c>
      <x:c r="H416" t="s">
        <x:v>83</x:v>
      </x:c>
      <x:c r="I416" s="6">
        <x:v>29.2949487369901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24.648</x:v>
      </x:c>
      <x:c r="R416" s="8">
        <x:v>127243.889778157</x:v>
      </x:c>
      <x:c r="S416" s="12">
        <x:v>439942.156783712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410191</x:v>
      </x:c>
      <x:c r="B417" s="1">
        <x:v>43205.6382934028</x:v>
      </x:c>
      <x:c r="C417" s="6">
        <x:v>6.92318398</x:v>
      </x:c>
      <x:c r="D417" s="14" t="s">
        <x:v>77</x:v>
      </x:c>
      <x:c r="E417" s="15">
        <x:v>43194.5174731829</x:v>
      </x:c>
      <x:c r="F417" t="s">
        <x:v>82</x:v>
      </x:c>
      <x:c r="G417" s="6">
        <x:v>136.395602545129</x:v>
      </x:c>
      <x:c r="H417" t="s">
        <x:v>83</x:v>
      </x:c>
      <x:c r="I417" s="6">
        <x:v>29.2764783323346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24.643</x:v>
      </x:c>
      <x:c r="R417" s="8">
        <x:v>127242.171010547</x:v>
      </x:c>
      <x:c r="S417" s="12">
        <x:v>439933.13934439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410193</x:v>
      </x:c>
      <x:c r="B418" s="1">
        <x:v>43205.6383044329</x:v>
      </x:c>
      <x:c r="C418" s="6">
        <x:v>6.93903487666667</x:v>
      </x:c>
      <x:c r="D418" s="14" t="s">
        <x:v>77</x:v>
      </x:c>
      <x:c r="E418" s="15">
        <x:v>43194.5174731829</x:v>
      </x:c>
      <x:c r="F418" t="s">
        <x:v>82</x:v>
      </x:c>
      <x:c r="G418" s="6">
        <x:v>136.300083273728</x:v>
      </x:c>
      <x:c r="H418" t="s">
        <x:v>83</x:v>
      </x:c>
      <x:c r="I418" s="6">
        <x:v>29.2886117249082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24.647</x:v>
      </x:c>
      <x:c r="R418" s="8">
        <x:v>127244.105236805</x:v>
      </x:c>
      <x:c r="S418" s="12">
        <x:v>439910.745824166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410209</x:v>
      </x:c>
      <x:c r="B419" s="1">
        <x:v>43205.6383163194</x:v>
      </x:c>
      <x:c r="C419" s="6">
        <x:v>6.95618586</x:v>
      </x:c>
      <x:c r="D419" s="14" t="s">
        <x:v>77</x:v>
      </x:c>
      <x:c r="E419" s="15">
        <x:v>43194.5174731829</x:v>
      </x:c>
      <x:c r="F419" t="s">
        <x:v>82</x:v>
      </x:c>
      <x:c r="G419" s="6">
        <x:v>136.283537631264</x:v>
      </x:c>
      <x:c r="H419" t="s">
        <x:v>83</x:v>
      </x:c>
      <x:c r="I419" s="6">
        <x:v>29.2872001646051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24.649</x:v>
      </x:c>
      <x:c r="R419" s="8">
        <x:v>127267.006130887</x:v>
      </x:c>
      <x:c r="S419" s="12">
        <x:v>439944.859891825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410219</x:v>
      </x:c>
      <x:c r="B420" s="1">
        <x:v>43205.638328125</x:v>
      </x:c>
      <x:c r="C420" s="6">
        <x:v>6.97315356166667</x:v>
      </x:c>
      <x:c r="D420" s="14" t="s">
        <x:v>77</x:v>
      </x:c>
      <x:c r="E420" s="15">
        <x:v>43194.5174731829</x:v>
      </x:c>
      <x:c r="F420" t="s">
        <x:v>82</x:v>
      </x:c>
      <x:c r="G420" s="6">
        <x:v>136.342171571451</x:v>
      </x:c>
      <x:c r="H420" t="s">
        <x:v>83</x:v>
      </x:c>
      <x:c r="I420" s="6">
        <x:v>29.2731446603775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24.649</x:v>
      </x:c>
      <x:c r="R420" s="8">
        <x:v>127267.524435796</x:v>
      </x:c>
      <x:c r="S420" s="12">
        <x:v>439950.743798713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410227</x:v>
      </x:c>
      <x:c r="B421" s="1">
        <x:v>43205.6383394676</x:v>
      </x:c>
      <x:c r="C421" s="6">
        <x:v>6.98950448666667</x:v>
      </x:c>
      <x:c r="D421" s="14" t="s">
        <x:v>77</x:v>
      </x:c>
      <x:c r="E421" s="15">
        <x:v>43194.5174731829</x:v>
      </x:c>
      <x:c r="F421" t="s">
        <x:v>82</x:v>
      </x:c>
      <x:c r="G421" s="6">
        <x:v>136.403967372052</x:v>
      </x:c>
      <x:c r="H421" t="s">
        <x:v>83</x:v>
      </x:c>
      <x:c r="I421" s="6">
        <x:v>29.2637142909798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24.647</x:v>
      </x:c>
      <x:c r="R421" s="8">
        <x:v>127272.239336913</x:v>
      </x:c>
      <x:c r="S421" s="12">
        <x:v>439937.198739988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410241</x:v>
      </x:c>
      <x:c r="B422" s="1">
        <x:v>43205.6383509259</x:v>
      </x:c>
      <x:c r="C422" s="6">
        <x:v>7.00602210333333</x:v>
      </x:c>
      <x:c r="D422" s="14" t="s">
        <x:v>77</x:v>
      </x:c>
      <x:c r="E422" s="15">
        <x:v>43194.5174731829</x:v>
      </x:c>
      <x:c r="F422" t="s">
        <x:v>82</x:v>
      </x:c>
      <x:c r="G422" s="6">
        <x:v>136.414066196783</x:v>
      </x:c>
      <x:c r="H422" t="s">
        <x:v>83</x:v>
      </x:c>
      <x:c r="I422" s="6">
        <x:v>29.263984587823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24.646</x:v>
      </x:c>
      <x:c r="R422" s="8">
        <x:v>127288.099779475</x:v>
      </x:c>
      <x:c r="S422" s="12">
        <x:v>439943.305943675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410250</x:v>
      </x:c>
      <x:c r="B423" s="1">
        <x:v>43205.6383623843</x:v>
      </x:c>
      <x:c r="C423" s="6">
        <x:v>7.02250639</x:v>
      </x:c>
      <x:c r="D423" s="14" t="s">
        <x:v>77</x:v>
      </x:c>
      <x:c r="E423" s="15">
        <x:v>43194.5174731829</x:v>
      </x:c>
      <x:c r="F423" t="s">
        <x:v>82</x:v>
      </x:c>
      <x:c r="G423" s="6">
        <x:v>136.370722972292</x:v>
      </x:c>
      <x:c r="H423" t="s">
        <x:v>83</x:v>
      </x:c>
      <x:c r="I423" s="6">
        <x:v>29.2609212248776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24.651</x:v>
      </x:c>
      <x:c r="R423" s="8">
        <x:v>127290.796593954</x:v>
      </x:c>
      <x:c r="S423" s="12">
        <x:v>439927.819152075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410258</x:v>
      </x:c>
      <x:c r="B424" s="1">
        <x:v>43205.6383744213</x:v>
      </x:c>
      <x:c r="C424" s="6">
        <x:v>7.039857405</x:v>
      </x:c>
      <x:c r="D424" s="14" t="s">
        <x:v>77</x:v>
      </x:c>
      <x:c r="E424" s="15">
        <x:v>43194.5174731829</x:v>
      </x:c>
      <x:c r="F424" t="s">
        <x:v>82</x:v>
      </x:c>
      <x:c r="G424" s="6">
        <x:v>136.375087369172</x:v>
      </x:c>
      <x:c r="H424" t="s">
        <x:v>83</x:v>
      </x:c>
      <x:c r="I424" s="6">
        <x:v>29.2733248587765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24.646</x:v>
      </x:c>
      <x:c r="R424" s="8">
        <x:v>127300.47431111</x:v>
      </x:c>
      <x:c r="S424" s="12">
        <x:v>439951.215450329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410266</x:v>
      </x:c>
      <x:c r="B425" s="1">
        <x:v>43205.6383859954</x:v>
      </x:c>
      <x:c r="C425" s="6">
        <x:v>7.05649166666667</x:v>
      </x:c>
      <x:c r="D425" s="14" t="s">
        <x:v>77</x:v>
      </x:c>
      <x:c r="E425" s="15">
        <x:v>43194.5174731829</x:v>
      </x:c>
      <x:c r="F425" t="s">
        <x:v>82</x:v>
      </x:c>
      <x:c r="G425" s="6">
        <x:v>136.356846076536</x:v>
      </x:c>
      <x:c r="H425" t="s">
        <x:v>83</x:v>
      </x:c>
      <x:c r="I425" s="6">
        <x:v>29.2750067109719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24.647</x:v>
      </x:c>
      <x:c r="R425" s="8">
        <x:v>127310.193106488</x:v>
      </x:c>
      <x:c r="S425" s="12">
        <x:v>439937.833994941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410277</x:v>
      </x:c>
      <x:c r="B426" s="1">
        <x:v>43205.6383980671</x:v>
      </x:c>
      <x:c r="C426" s="6">
        <x:v>7.07385936166667</x:v>
      </x:c>
      <x:c r="D426" s="14" t="s">
        <x:v>77</x:v>
      </x:c>
      <x:c r="E426" s="15">
        <x:v>43194.5174731829</x:v>
      </x:c>
      <x:c r="F426" t="s">
        <x:v>82</x:v>
      </x:c>
      <x:c r="G426" s="6">
        <x:v>136.331145644713</x:v>
      </x:c>
      <x:c r="H426" t="s">
        <x:v>83</x:v>
      </x:c>
      <x:c r="I426" s="6">
        <x:v>29.2757875712064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24.649</x:v>
      </x:c>
      <x:c r="R426" s="8">
        <x:v>127321.497734931</x:v>
      </x:c>
      <x:c r="S426" s="12">
        <x:v>439963.771743603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410291</x:v>
      </x:c>
      <x:c r="B427" s="1">
        <x:v>43205.6384087616</x:v>
      </x:c>
      <x:c r="C427" s="6">
        <x:v>7.08927694833333</x:v>
      </x:c>
      <x:c r="D427" s="14" t="s">
        <x:v>77</x:v>
      </x:c>
      <x:c r="E427" s="15">
        <x:v>43194.5174731829</x:v>
      </x:c>
      <x:c r="F427" t="s">
        <x:v>82</x:v>
      </x:c>
      <x:c r="G427" s="6">
        <x:v>136.317990158958</x:v>
      </x:c>
      <x:c r="H427" t="s">
        <x:v>83</x:v>
      </x:c>
      <x:c r="I427" s="6">
        <x:v>29.2789410470787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24.649</x:v>
      </x:c>
      <x:c r="R427" s="8">
        <x:v>127316.51619958</x:v>
      </x:c>
      <x:c r="S427" s="12">
        <x:v>439950.630371163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410294</x:v>
      </x:c>
      <x:c r="B428" s="1">
        <x:v>43205.6384205208</x:v>
      </x:c>
      <x:c r="C428" s="6">
        <x:v>7.10621125166667</x:v>
      </x:c>
      <x:c r="D428" s="14" t="s">
        <x:v>77</x:v>
      </x:c>
      <x:c r="E428" s="15">
        <x:v>43194.5174731829</x:v>
      </x:c>
      <x:c r="F428" t="s">
        <x:v>82</x:v>
      </x:c>
      <x:c r="G428" s="6">
        <x:v>136.348756737637</x:v>
      </x:c>
      <x:c r="H428" t="s">
        <x:v>83</x:v>
      </x:c>
      <x:c r="I428" s="6">
        <x:v>29.274255883995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24.648</x:v>
      </x:c>
      <x:c r="R428" s="8">
        <x:v>127310.237218684</x:v>
      </x:c>
      <x:c r="S428" s="12">
        <x:v>439942.493701204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410306</x:v>
      </x:c>
      <x:c r="B429" s="1">
        <x:v>43205.6384317477</x:v>
      </x:c>
      <x:c r="C429" s="6">
        <x:v>7.12237878166667</x:v>
      </x:c>
      <x:c r="D429" s="14" t="s">
        <x:v>77</x:v>
      </x:c>
      <x:c r="E429" s="15">
        <x:v>43194.5174731829</x:v>
      </x:c>
      <x:c r="F429" t="s">
        <x:v>82</x:v>
      </x:c>
      <x:c r="G429" s="6">
        <x:v>136.289917427559</x:v>
      </x:c>
      <x:c r="H429" t="s">
        <x:v>83</x:v>
      </x:c>
      <x:c r="I429" s="6">
        <x:v>29.2802925376463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24.651</x:v>
      </x:c>
      <x:c r="R429" s="8">
        <x:v>127296.502392317</x:v>
      </x:c>
      <x:c r="S429" s="12">
        <x:v>439929.706445371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410321</x:v>
      </x:c>
      <x:c r="B430" s="1">
        <x:v>43205.6384434838</x:v>
      </x:c>
      <x:c r="C430" s="6">
        <x:v>7.139279825</x:v>
      </x:c>
      <x:c r="D430" s="14" t="s">
        <x:v>77</x:v>
      </x:c>
      <x:c r="E430" s="15">
        <x:v>43194.5174731829</x:v>
      </x:c>
      <x:c r="F430" t="s">
        <x:v>82</x:v>
      </x:c>
      <x:c r="G430" s="6">
        <x:v>136.261340580662</x:v>
      </x:c>
      <x:c r="H430" t="s">
        <x:v>83</x:v>
      </x:c>
      <x:c r="I430" s="6">
        <x:v>29.2763882330482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24.655</x:v>
      </x:c>
      <x:c r="R430" s="8">
        <x:v>127287.145895949</x:v>
      </x:c>
      <x:c r="S430" s="12">
        <x:v>439947.418363332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410329</x:v>
      </x:c>
      <x:c r="B431" s="1">
        <x:v>43205.6384554745</x:v>
      </x:c>
      <x:c r="C431" s="6">
        <x:v>7.15654745333333</x:v>
      </x:c>
      <x:c r="D431" s="14" t="s">
        <x:v>77</x:v>
      </x:c>
      <x:c r="E431" s="15">
        <x:v>43194.5174731829</x:v>
      </x:c>
      <x:c r="F431" t="s">
        <x:v>82</x:v>
      </x:c>
      <x:c r="G431" s="6">
        <x:v>136.307762113438</x:v>
      </x:c>
      <x:c r="H431" t="s">
        <x:v>83</x:v>
      </x:c>
      <x:c r="I431" s="6">
        <x:v>29.2733248587765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24.652</x:v>
      </x:c>
      <x:c r="R431" s="8">
        <x:v>127293.123270911</x:v>
      </x:c>
      <x:c r="S431" s="12">
        <x:v>439941.655704821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410335</x:v>
      </x:c>
      <x:c r="B432" s="1">
        <x:v>43205.6384666319</x:v>
      </x:c>
      <x:c r="C432" s="6">
        <x:v>7.17258170166667</x:v>
      </x:c>
      <x:c r="D432" s="14" t="s">
        <x:v>77</x:v>
      </x:c>
      <x:c r="E432" s="15">
        <x:v>43194.5174731829</x:v>
      </x:c>
      <x:c r="F432" t="s">
        <x:v>82</x:v>
      </x:c>
      <x:c r="G432" s="6">
        <x:v>136.378705935055</x:v>
      </x:c>
      <x:c r="H432" t="s">
        <x:v>83</x:v>
      </x:c>
      <x:c r="I432" s="6">
        <x:v>29.2670779865766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24.648</x:v>
      </x:c>
      <x:c r="R432" s="8">
        <x:v>127290.115321325</x:v>
      </x:c>
      <x:c r="S432" s="12">
        <x:v>439942.887317136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410347</x:v>
      </x:c>
      <x:c r="B433" s="1">
        <x:v>43205.6384787847</x:v>
      </x:c>
      <x:c r="C433" s="6">
        <x:v>7.19009944166667</x:v>
      </x:c>
      <x:c r="D433" s="14" t="s">
        <x:v>77</x:v>
      </x:c>
      <x:c r="E433" s="15">
        <x:v>43194.5174731829</x:v>
      </x:c>
      <x:c r="F433" t="s">
        <x:v>82</x:v>
      </x:c>
      <x:c r="G433" s="6">
        <x:v>136.326496873873</x:v>
      </x:c>
      <x:c r="H433" t="s">
        <x:v>83</x:v>
      </x:c>
      <x:c r="I433" s="6">
        <x:v>29.2715228752177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24.651</x:v>
      </x:c>
      <x:c r="R433" s="8">
        <x:v>127291.201801527</x:v>
      </x:c>
      <x:c r="S433" s="12">
        <x:v>439943.849348704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410360</x:v>
      </x:c>
      <x:c r="B434" s="1">
        <x:v>43205.638490162</x:v>
      </x:c>
      <x:c r="C434" s="6">
        <x:v>7.20650033</x:v>
      </x:c>
      <x:c r="D434" s="14" t="s">
        <x:v>77</x:v>
      </x:c>
      <x:c r="E434" s="15">
        <x:v>43194.5174731829</x:v>
      </x:c>
      <x:c r="F434" t="s">
        <x:v>82</x:v>
      </x:c>
      <x:c r="G434" s="6">
        <x:v>136.339651366979</x:v>
      </x:c>
      <x:c r="H434" t="s">
        <x:v>83</x:v>
      </x:c>
      <x:c r="I434" s="6">
        <x:v>29.2683694063185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24.651</x:v>
      </x:c>
      <x:c r="R434" s="8">
        <x:v>127294.403840885</x:v>
      </x:c>
      <x:c r="S434" s="12">
        <x:v>439952.930102661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410371</x:v>
      </x:c>
      <x:c r="B435" s="1">
        <x:v>43205.6385013542</x:v>
      </x:c>
      <x:c r="C435" s="6">
        <x:v>7.22263461166667</x:v>
      </x:c>
      <x:c r="D435" s="14" t="s">
        <x:v>77</x:v>
      </x:c>
      <x:c r="E435" s="15">
        <x:v>43194.5174731829</x:v>
      </x:c>
      <x:c r="F435" t="s">
        <x:v>82</x:v>
      </x:c>
      <x:c r="G435" s="6">
        <x:v>136.254719542284</x:v>
      </x:c>
      <x:c r="H435" t="s">
        <x:v>83</x:v>
      </x:c>
      <x:c r="I435" s="6">
        <x:v>29.2887318577268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24.651</x:v>
      </x:c>
      <x:c r="R435" s="8">
        <x:v>127288.103896259</x:v>
      </x:c>
      <x:c r="S435" s="12">
        <x:v>439953.339068662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410377</x:v>
      </x:c>
      <x:c r="B436" s="1">
        <x:v>43205.638513044</x:v>
      </x:c>
      <x:c r="C436" s="6">
        <x:v>7.23941891666667</x:v>
      </x:c>
      <x:c r="D436" s="14" t="s">
        <x:v>77</x:v>
      </x:c>
      <x:c r="E436" s="15">
        <x:v>43194.5174731829</x:v>
      </x:c>
      <x:c r="F436" t="s">
        <x:v>82</x:v>
      </x:c>
      <x:c r="G436" s="6">
        <x:v>136.263362115548</x:v>
      </x:c>
      <x:c r="H436" t="s">
        <x:v>83</x:v>
      </x:c>
      <x:c r="I436" s="6">
        <x:v>29.2866595671999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24.651</x:v>
      </x:c>
      <x:c r="R436" s="8">
        <x:v>127283.642351079</x:v>
      </x:c>
      <x:c r="S436" s="12">
        <x:v>439935.081617189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410388</x:v>
      </x:c>
      <x:c r="B437" s="1">
        <x:v>43205.6385246528</x:v>
      </x:c>
      <x:c r="C437" s="6">
        <x:v>7.256153235</x:v>
      </x:c>
      <x:c r="D437" s="14" t="s">
        <x:v>77</x:v>
      </x:c>
      <x:c r="E437" s="15">
        <x:v>43194.5174731829</x:v>
      </x:c>
      <x:c r="F437" t="s">
        <x:v>82</x:v>
      </x:c>
      <x:c r="G437" s="6">
        <x:v>136.276129031966</x:v>
      </x:c>
      <x:c r="H437" t="s">
        <x:v>83</x:v>
      </x:c>
      <x:c r="I437" s="6">
        <x:v>29.2782202523322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24.653</x:v>
      </x:c>
      <x:c r="R437" s="8">
        <x:v>127292.732489919</x:v>
      </x:c>
      <x:c r="S437" s="12">
        <x:v>439945.788593075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410401</x:v>
      </x:c>
      <x:c r="B438" s="1">
        <x:v>43205.6385363079</x:v>
      </x:c>
      <x:c r="C438" s="6">
        <x:v>7.27295421166667</x:v>
      </x:c>
      <x:c r="D438" s="14" t="s">
        <x:v>77</x:v>
      </x:c>
      <x:c r="E438" s="15">
        <x:v>43194.5174731829</x:v>
      </x:c>
      <x:c r="F438" t="s">
        <x:v>82</x:v>
      </x:c>
      <x:c r="G438" s="6">
        <x:v>136.36077059721</x:v>
      </x:c>
      <x:c r="H438" t="s">
        <x:v>83</x:v>
      </x:c>
      <x:c r="I438" s="6">
        <x:v>29.2659967983386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24.65</x:v>
      </x:c>
      <x:c r="R438" s="8">
        <x:v>127280.661898636</x:v>
      </x:c>
      <x:c r="S438" s="12">
        <x:v>439963.757332308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410403</x:v>
      </x:c>
      <x:c r="B439" s="1">
        <x:v>43205.6385478819</x:v>
      </x:c>
      <x:c r="C439" s="6">
        <x:v>7.28960513166667</x:v>
      </x:c>
      <x:c r="D439" s="14" t="s">
        <x:v>77</x:v>
      </x:c>
      <x:c r="E439" s="15">
        <x:v>43194.5174731829</x:v>
      </x:c>
      <x:c r="F439" t="s">
        <x:v>82</x:v>
      </x:c>
      <x:c r="G439" s="6">
        <x:v>136.285830138277</x:v>
      </x:c>
      <x:c r="H439" t="s">
        <x:v>83</x:v>
      </x:c>
      <x:c r="I439" s="6">
        <x:v>29.2732047265094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24.654</x:v>
      </x:c>
      <x:c r="R439" s="8">
        <x:v>127282.968879728</x:v>
      </x:c>
      <x:c r="S439" s="12">
        <x:v>439925.670960945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410413</x:v>
      </x:c>
      <x:c r="B440" s="1">
        <x:v>43205.6385591088</x:v>
      </x:c>
      <x:c r="C440" s="6">
        <x:v>7.30578942333333</x:v>
      </x:c>
      <x:c r="D440" s="14" t="s">
        <x:v>77</x:v>
      </x:c>
      <x:c r="E440" s="15">
        <x:v>43194.5174731829</x:v>
      </x:c>
      <x:c r="F440" t="s">
        <x:v>82</x:v>
      </x:c>
      <x:c r="G440" s="6">
        <x:v>136.341873000057</x:v>
      </x:c>
      <x:c r="H440" t="s">
        <x:v>83</x:v>
      </x:c>
      <x:c r="I440" s="6">
        <x:v>29.2570770086695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24.655</x:v>
      </x:c>
      <x:c r="R440" s="8">
        <x:v>127284.702631422</x:v>
      </x:c>
      <x:c r="S440" s="12">
        <x:v>439945.245597763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410429</x:v>
      </x:c>
      <x:c r="B441" s="1">
        <x:v>43205.6385711806</x:v>
      </x:c>
      <x:c r="C441" s="6">
        <x:v>7.32319043666667</x:v>
      </x:c>
      <x:c r="D441" s="14" t="s">
        <x:v>77</x:v>
      </x:c>
      <x:c r="E441" s="15">
        <x:v>43194.5174731829</x:v>
      </x:c>
      <x:c r="F441" t="s">
        <x:v>82</x:v>
      </x:c>
      <x:c r="G441" s="6">
        <x:v>136.342051583714</x:v>
      </x:c>
      <x:c r="H441" t="s">
        <x:v>83</x:v>
      </x:c>
      <x:c r="I441" s="6">
        <x:v>29.2543440138879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24.656</x:v>
      </x:c>
      <x:c r="R441" s="8">
        <x:v>127281.935096345</x:v>
      </x:c>
      <x:c r="S441" s="12">
        <x:v>439946.422411161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410434</x:v>
      </x:c>
      <x:c r="B442" s="1">
        <x:v>43205.6385828704</x:v>
      </x:c>
      <x:c r="C442" s="6">
        <x:v>7.34002473</x:v>
      </x:c>
      <x:c r="D442" s="14" t="s">
        <x:v>77</x:v>
      </x:c>
      <x:c r="E442" s="15">
        <x:v>43194.5174731829</x:v>
      </x:c>
      <x:c r="F442" t="s">
        <x:v>82</x:v>
      </x:c>
      <x:c r="G442" s="6">
        <x:v>136.333784985228</x:v>
      </x:c>
      <x:c r="H442" t="s">
        <x:v>83</x:v>
      </x:c>
      <x:c r="I442" s="6">
        <x:v>29.2563261857053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24.656</x:v>
      </x:c>
      <x:c r="R442" s="8">
        <x:v>127274.476084054</x:v>
      </x:c>
      <x:c r="S442" s="12">
        <x:v>439937.291345856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410451</x:v>
      </x:c>
      <x:c r="B443" s="1">
        <x:v>43205.6385938657</x:v>
      </x:c>
      <x:c r="C443" s="6">
        <x:v>7.35584238</x:v>
      </x:c>
      <x:c r="D443" s="14" t="s">
        <x:v>77</x:v>
      </x:c>
      <x:c r="E443" s="15">
        <x:v>43194.5174731829</x:v>
      </x:c>
      <x:c r="F443" t="s">
        <x:v>82</x:v>
      </x:c>
      <x:c r="G443" s="6">
        <x:v>136.293789475819</x:v>
      </x:c>
      <x:c r="H443" t="s">
        <x:v>83</x:v>
      </x:c>
      <x:c r="I443" s="6">
        <x:v>29.2739855863242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24.653</x:v>
      </x:c>
      <x:c r="R443" s="8">
        <x:v>127276.398312225</x:v>
      </x:c>
      <x:c r="S443" s="12">
        <x:v>439933.068497291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410458</x:v>
      </x:c>
      <x:c r="B444" s="1">
        <x:v>43205.6386059375</x:v>
      </x:c>
      <x:c r="C444" s="6">
        <x:v>7.37319334833333</x:v>
      </x:c>
      <x:c r="D444" s="14" t="s">
        <x:v>77</x:v>
      </x:c>
      <x:c r="E444" s="15">
        <x:v>43194.5174731829</x:v>
      </x:c>
      <x:c r="F444" t="s">
        <x:v>82</x:v>
      </x:c>
      <x:c r="G444" s="6">
        <x:v>136.277063065422</x:v>
      </x:c>
      <x:c r="H444" t="s">
        <x:v>83</x:v>
      </x:c>
      <x:c r="I444" s="6">
        <x:v>29.2753070418098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24.654</x:v>
      </x:c>
      <x:c r="R444" s="8">
        <x:v>127279.02582284</x:v>
      </x:c>
      <x:c r="S444" s="12">
        <x:v>439930.978437561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410467</x:v>
      </x:c>
      <x:c r="B445" s="1">
        <x:v>43205.6386171644</x:v>
      </x:c>
      <x:c r="C445" s="6">
        <x:v>7.38937762833333</x:v>
      </x:c>
      <x:c r="D445" s="14" t="s">
        <x:v>77</x:v>
      </x:c>
      <x:c r="E445" s="15">
        <x:v>43194.5174731829</x:v>
      </x:c>
      <x:c r="F445" t="s">
        <x:v>82</x:v>
      </x:c>
      <x:c r="G445" s="6">
        <x:v>136.230660427331</x:v>
      </x:c>
      <x:c r="H445" t="s">
        <x:v>83</x:v>
      </x:c>
      <x:c r="I445" s="6">
        <x:v>29.2837463493474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24.655</x:v>
      </x:c>
      <x:c r="R445" s="8">
        <x:v>127271.27982748</x:v>
      </x:c>
      <x:c r="S445" s="12">
        <x:v>439934.276752772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410474</x:v>
      </x:c>
      <x:c r="B446" s="1">
        <x:v>43205.6386286227</x:v>
      </x:c>
      <x:c r="C446" s="6">
        <x:v>7.40589521</x:v>
      </x:c>
      <x:c r="D446" s="14" t="s">
        <x:v>77</x:v>
      </x:c>
      <x:c r="E446" s="15">
        <x:v>43194.5174731829</x:v>
      </x:c>
      <x:c r="F446" t="s">
        <x:v>82</x:v>
      </x:c>
      <x:c r="G446" s="6">
        <x:v>136.268979726409</x:v>
      </x:c>
      <x:c r="H446" t="s">
        <x:v>83</x:v>
      </x:c>
      <x:c r="I446" s="6">
        <x:v>29.2745562147652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24.655</x:v>
      </x:c>
      <x:c r="R446" s="8">
        <x:v>127285.422040454</x:v>
      </x:c>
      <x:c r="S446" s="12">
        <x:v>439931.605132718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410485</x:v>
      </x:c>
      <x:c r="B447" s="1">
        <x:v>43205.6386405093</x:v>
      </x:c>
      <x:c r="C447" s="6">
        <x:v>7.42301288666667</x:v>
      </x:c>
      <x:c r="D447" s="14" t="s">
        <x:v>77</x:v>
      </x:c>
      <x:c r="E447" s="15">
        <x:v>43194.5174731829</x:v>
      </x:c>
      <x:c r="F447" t="s">
        <x:v>82</x:v>
      </x:c>
      <x:c r="G447" s="6">
        <x:v>136.259587357375</x:v>
      </x:c>
      <x:c r="H447" t="s">
        <x:v>83</x:v>
      </x:c>
      <x:c r="I447" s="6">
        <x:v>29.2768086964029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24.655</x:v>
      </x:c>
      <x:c r="R447" s="8">
        <x:v>127282.275851995</x:v>
      </x:c>
      <x:c r="S447" s="12">
        <x:v>439952.435706897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410495</x:v>
      </x:c>
      <x:c r="B448" s="1">
        <x:v>43205.6386518866</x:v>
      </x:c>
      <x:c r="C448" s="6">
        <x:v>7.43939715166667</x:v>
      </x:c>
      <x:c r="D448" s="14" t="s">
        <x:v>77</x:v>
      </x:c>
      <x:c r="E448" s="15">
        <x:v>43194.5174731829</x:v>
      </x:c>
      <x:c r="F448" t="s">
        <x:v>82</x:v>
      </x:c>
      <x:c r="G448" s="6">
        <x:v>136.255329565585</x:v>
      </x:c>
      <x:c r="H448" t="s">
        <x:v>83</x:v>
      </x:c>
      <x:c r="I448" s="6">
        <x:v>29.2778298219091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24.655</x:v>
      </x:c>
      <x:c r="R448" s="8">
        <x:v>127285.677189403</x:v>
      </x:c>
      <x:c r="S448" s="12">
        <x:v>439938.97751818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410510</x:v>
      </x:c>
      <x:c r="B449" s="1">
        <x:v>43205.6386635069</x:v>
      </x:c>
      <x:c r="C449" s="6">
        <x:v>7.45608147166667</x:v>
      </x:c>
      <x:c r="D449" s="14" t="s">
        <x:v>77</x:v>
      </x:c>
      <x:c r="E449" s="15">
        <x:v>43194.5174731829</x:v>
      </x:c>
      <x:c r="F449" t="s">
        <x:v>82</x:v>
      </x:c>
      <x:c r="G449" s="6">
        <x:v>136.257024857758</x:v>
      </x:c>
      <x:c r="H449" t="s">
        <x:v>83</x:v>
      </x:c>
      <x:c r="I449" s="6">
        <x:v>29.2801123388726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24.654</x:v>
      </x:c>
      <x:c r="R449" s="8">
        <x:v>127287.762817691</x:v>
      </x:c>
      <x:c r="S449" s="12">
        <x:v>439944.735467545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410521</x:v>
      </x:c>
      <x:c r="B450" s="1">
        <x:v>43205.638674919</x:v>
      </x:c>
      <x:c r="C450" s="6">
        <x:v>7.47254907666667</x:v>
      </x:c>
      <x:c r="D450" s="14" t="s">
        <x:v>77</x:v>
      </x:c>
      <x:c r="E450" s="15">
        <x:v>43194.5174731829</x:v>
      </x:c>
      <x:c r="F450" t="s">
        <x:v>82</x:v>
      </x:c>
      <x:c r="G450" s="6">
        <x:v>136.298605405157</x:v>
      </x:c>
      <x:c r="H450" t="s">
        <x:v>83</x:v>
      </x:c>
      <x:c r="I450" s="6">
        <x:v>29.2701413551445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24.654</x:v>
      </x:c>
      <x:c r="R450" s="8">
        <x:v>127283.529839823</x:v>
      </x:c>
      <x:c r="S450" s="12">
        <x:v>439935.87239965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410523</x:v>
      </x:c>
      <x:c r="B451" s="1">
        <x:v>43205.6386866551</x:v>
      </x:c>
      <x:c r="C451" s="6">
        <x:v>7.489433415</x:v>
      </x:c>
      <x:c r="D451" s="14" t="s">
        <x:v>77</x:v>
      </x:c>
      <x:c r="E451" s="15">
        <x:v>43194.5174731829</x:v>
      </x:c>
      <x:c r="F451" t="s">
        <x:v>82</x:v>
      </x:c>
      <x:c r="G451" s="6">
        <x:v>136.333838341809</x:v>
      </x:c>
      <x:c r="H451" t="s">
        <x:v>83</x:v>
      </x:c>
      <x:c r="I451" s="6">
        <x:v>29.2536232244265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24.657</x:v>
      </x:c>
      <x:c r="R451" s="8">
        <x:v>127284.986343353</x:v>
      </x:c>
      <x:c r="S451" s="12">
        <x:v>439939.877749216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410541</x:v>
      </x:c>
      <x:c r="B452" s="1">
        <x:v>43205.6386979977</x:v>
      </x:c>
      <x:c r="C452" s="6">
        <x:v>7.505751</x:v>
      </x:c>
      <x:c r="D452" s="14" t="s">
        <x:v>77</x:v>
      </x:c>
      <x:c r="E452" s="15">
        <x:v>43194.5174731829</x:v>
      </x:c>
      <x:c r="F452" t="s">
        <x:v>82</x:v>
      </x:c>
      <x:c r="G452" s="6">
        <x:v>136.245860262171</x:v>
      </x:c>
      <x:c r="H452" t="s">
        <x:v>83</x:v>
      </x:c>
      <x:c r="I452" s="6">
        <x:v>29.2720334371279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24.658</x:v>
      </x:c>
      <x:c r="R452" s="8">
        <x:v>127294.51148965</x:v>
      </x:c>
      <x:c r="S452" s="12">
        <x:v>439944.127407195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410543</x:v>
      </x:c>
      <x:c r="B453" s="1">
        <x:v>43205.6387098727</x:v>
      </x:c>
      <x:c r="C453" s="6">
        <x:v>7.52286865333333</x:v>
      </x:c>
      <x:c r="D453" s="14" t="s">
        <x:v>77</x:v>
      </x:c>
      <x:c r="E453" s="15">
        <x:v>43194.5174731829</x:v>
      </x:c>
      <x:c r="F453" t="s">
        <x:v>82</x:v>
      </x:c>
      <x:c r="G453" s="6">
        <x:v>136.281935288207</x:v>
      </x:c>
      <x:c r="H453" t="s">
        <x:v>83</x:v>
      </x:c>
      <x:c r="I453" s="6">
        <x:v>29.2687598356397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24.656</x:v>
      </x:c>
      <x:c r="R453" s="8">
        <x:v>127298.290279791</x:v>
      </x:c>
      <x:c r="S453" s="12">
        <x:v>439939.251611584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410561</x:v>
      </x:c>
      <x:c r="B454" s="1">
        <x:v>43205.6387214931</x:v>
      </x:c>
      <x:c r="C454" s="6">
        <x:v>7.53958633666667</x:v>
      </x:c>
      <x:c r="D454" s="14" t="s">
        <x:v>77</x:v>
      </x:c>
      <x:c r="E454" s="15">
        <x:v>43194.5174731829</x:v>
      </x:c>
      <x:c r="F454" t="s">
        <x:v>82</x:v>
      </x:c>
      <x:c r="G454" s="6">
        <x:v>136.247381874715</x:v>
      </x:c>
      <x:c r="H454" t="s">
        <x:v>83</x:v>
      </x:c>
      <x:c r="I454" s="6">
        <x:v>29.2824248905376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24.654</x:v>
      </x:c>
      <x:c r="R454" s="8">
        <x:v>127297.286725478</x:v>
      </x:c>
      <x:c r="S454" s="12">
        <x:v>439940.699661537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410568</x:v>
      </x:c>
      <x:c r="B455" s="1">
        <x:v>43205.6387327199</x:v>
      </x:c>
      <x:c r="C455" s="6">
        <x:v>7.55578721666667</x:v>
      </x:c>
      <x:c r="D455" s="14" t="s">
        <x:v>77</x:v>
      </x:c>
      <x:c r="E455" s="15">
        <x:v>43194.5174731829</x:v>
      </x:c>
      <x:c r="F455" t="s">
        <x:v>82</x:v>
      </x:c>
      <x:c r="G455" s="6">
        <x:v>136.283243468083</x:v>
      </x:c>
      <x:c r="H455" t="s">
        <x:v>83</x:v>
      </x:c>
      <x:c r="I455" s="6">
        <x:v>29.2657565343329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24.657</x:v>
      </x:c>
      <x:c r="R455" s="8">
        <x:v>127300.215417633</x:v>
      </x:c>
      <x:c r="S455" s="12">
        <x:v>439951.025899694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410580</x:v>
      </x:c>
      <x:c r="B456" s="1">
        <x:v>43205.6387442477</x:v>
      </x:c>
      <x:c r="C456" s="6">
        <x:v>7.57240487833333</x:v>
      </x:c>
      <x:c r="D456" s="14" t="s">
        <x:v>77</x:v>
      </x:c>
      <x:c r="E456" s="15">
        <x:v>43194.5174731829</x:v>
      </x:c>
      <x:c r="F456" t="s">
        <x:v>82</x:v>
      </x:c>
      <x:c r="G456" s="6">
        <x:v>136.263207900207</x:v>
      </x:c>
      <x:c r="H456" t="s">
        <x:v>83</x:v>
      </x:c>
      <x:c r="I456" s="6">
        <x:v>29.2705618177151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24.657</x:v>
      </x:c>
      <x:c r="R456" s="8">
        <x:v>127303.754104145</x:v>
      </x:c>
      <x:c r="S456" s="12">
        <x:v>439934.576408492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410587</x:v>
      </x:c>
      <x:c r="B457" s="1">
        <x:v>43205.638756331</x:v>
      </x:c>
      <x:c r="C457" s="6">
        <x:v>7.58978921</x:v>
      </x:c>
      <x:c r="D457" s="14" t="s">
        <x:v>77</x:v>
      </x:c>
      <x:c r="E457" s="15">
        <x:v>43194.5174731829</x:v>
      </x:c>
      <x:c r="F457" t="s">
        <x:v>82</x:v>
      </x:c>
      <x:c r="G457" s="6">
        <x:v>136.259758442761</x:v>
      </x:c>
      <x:c r="H457" t="s">
        <x:v>83</x:v>
      </x:c>
      <x:c r="I457" s="6">
        <x:v>29.2686997695878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24.658</x:v>
      </x:c>
      <x:c r="R457" s="8">
        <x:v>127313.486842692</x:v>
      </x:c>
      <x:c r="S457" s="12">
        <x:v>439952.490294695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410598</x:v>
      </x:c>
      <x:c r="B458" s="1">
        <x:v>43205.6387679398</x:v>
      </x:c>
      <x:c r="C458" s="6">
        <x:v>7.60652351666667</x:v>
      </x:c>
      <x:c r="D458" s="14" t="s">
        <x:v>77</x:v>
      </x:c>
      <x:c r="E458" s="15">
        <x:v>43194.5174731829</x:v>
      </x:c>
      <x:c r="F458" t="s">
        <x:v>82</x:v>
      </x:c>
      <x:c r="G458" s="6">
        <x:v>136.235969097314</x:v>
      </x:c>
      <x:c r="H458" t="s">
        <x:v>83</x:v>
      </x:c>
      <x:c r="I458" s="6">
        <x:v>29.2744060493769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24.658</x:v>
      </x:c>
      <x:c r="R458" s="8">
        <x:v>127314.845507838</x:v>
      </x:c>
      <x:c r="S458" s="12">
        <x:v>439946.144336231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410606</x:v>
      </x:c>
      <x:c r="B459" s="1">
        <x:v>43205.6387792824</x:v>
      </x:c>
      <x:c r="C459" s="6">
        <x:v>7.622857805</x:v>
      </x:c>
      <x:c r="D459" s="14" t="s">
        <x:v>77</x:v>
      </x:c>
      <x:c r="E459" s="15">
        <x:v>43194.5174731829</x:v>
      </x:c>
      <x:c r="F459" t="s">
        <x:v>82</x:v>
      </x:c>
      <x:c r="G459" s="6">
        <x:v>136.257197451491</x:v>
      </x:c>
      <x:c r="H459" t="s">
        <x:v>83</x:v>
      </x:c>
      <x:c r="I459" s="6">
        <x:v>29.2720034040717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24.657</x:v>
      </x:c>
      <x:c r="R459" s="8">
        <x:v>127309.62109776</x:v>
      </x:c>
      <x:c r="S459" s="12">
        <x:v>439947.122553431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410619</x:v>
      </x:c>
      <x:c r="B460" s="1">
        <x:v>43205.638791169</x:v>
      </x:c>
      <x:c r="C460" s="6">
        <x:v>7.63990879</x:v>
      </x:c>
      <x:c r="D460" s="14" t="s">
        <x:v>77</x:v>
      </x:c>
      <x:c r="E460" s="15">
        <x:v>43194.5174731829</x:v>
      </x:c>
      <x:c r="F460" t="s">
        <x:v>82</x:v>
      </x:c>
      <x:c r="G460" s="6">
        <x:v>136.240909251787</x:v>
      </x:c>
      <x:c r="H460" t="s">
        <x:v>83</x:v>
      </x:c>
      <x:c r="I460" s="6">
        <x:v>29.2705317846726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24.659</x:v>
      </x:c>
      <x:c r="R460" s="8">
        <x:v>127314.30506203</x:v>
      </x:c>
      <x:c r="S460" s="12">
        <x:v>439947.759840523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410628</x:v>
      </x:c>
      <x:c r="B461" s="1">
        <x:v>43205.6388024306</x:v>
      </x:c>
      <x:c r="C461" s="6">
        <x:v>7.65617634</x:v>
      </x:c>
      <x:c r="D461" s="14" t="s">
        <x:v>77</x:v>
      </x:c>
      <x:c r="E461" s="15">
        <x:v>43194.5174731829</x:v>
      </x:c>
      <x:c r="F461" t="s">
        <x:v>82</x:v>
      </x:c>
      <x:c r="G461" s="6">
        <x:v>136.25123199101</x:v>
      </x:c>
      <x:c r="H461" t="s">
        <x:v>83</x:v>
      </x:c>
      <x:c r="I461" s="6">
        <x:v>29.265366105361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24.66</x:v>
      </x:c>
      <x:c r="R461" s="8">
        <x:v>127293.443894439</x:v>
      </x:c>
      <x:c r="S461" s="12">
        <x:v>439950.489212012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410640</x:v>
      </x:c>
      <x:c r="B462" s="1">
        <x:v>43205.6388136921</x:v>
      </x:c>
      <x:c r="C462" s="6">
        <x:v>7.67237731333333</x:v>
      </x:c>
      <x:c r="D462" s="14" t="s">
        <x:v>77</x:v>
      </x:c>
      <x:c r="E462" s="15">
        <x:v>43194.5174731829</x:v>
      </x:c>
      <x:c r="F462" t="s">
        <x:v>82</x:v>
      </x:c>
      <x:c r="G462" s="6">
        <x:v>136.226270300206</x:v>
      </x:c>
      <x:c r="H462" t="s">
        <x:v>83</x:v>
      </x:c>
      <x:c r="I462" s="6">
        <x:v>29.2794215769964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24.657</x:v>
      </x:c>
      <x:c r="R462" s="8">
        <x:v>127308.885737861</x:v>
      </x:c>
      <x:c r="S462" s="12">
        <x:v>439944.642926429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410643</x:v>
      </x:c>
      <x:c r="B463" s="1">
        <x:v>43205.6388256134</x:v>
      </x:c>
      <x:c r="C463" s="6">
        <x:v>7.68952829666667</x:v>
      </x:c>
      <x:c r="D463" s="14" t="s">
        <x:v>77</x:v>
      </x:c>
      <x:c r="E463" s="15">
        <x:v>43194.5174731829</x:v>
      </x:c>
      <x:c r="F463" t="s">
        <x:v>82</x:v>
      </x:c>
      <x:c r="G463" s="6">
        <x:v>136.199404722488</x:v>
      </x:c>
      <x:c r="H463" t="s">
        <x:v>83</x:v>
      </x:c>
      <x:c r="I463" s="6">
        <x:v>29.277799788802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24.66</x:v>
      </x:c>
      <x:c r="R463" s="8">
        <x:v>127293.058917208</x:v>
      </x:c>
      <x:c r="S463" s="12">
        <x:v>439946.963765701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410654</x:v>
      </x:c>
      <x:c r="B464" s="1">
        <x:v>43205.6388370023</x:v>
      </x:c>
      <x:c r="C464" s="6">
        <x:v>7.70596257333333</x:v>
      </x:c>
      <x:c r="D464" s="14" t="s">
        <x:v>77</x:v>
      </x:c>
      <x:c r="E464" s="15">
        <x:v>43194.5174731829</x:v>
      </x:c>
      <x:c r="F464" t="s">
        <x:v>82</x:v>
      </x:c>
      <x:c r="G464" s="6">
        <x:v>136.229834210103</x:v>
      </x:c>
      <x:c r="H464" t="s">
        <x:v>83</x:v>
      </x:c>
      <x:c r="I464" s="6">
        <x:v>29.2758776704759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24.658</x:v>
      </x:c>
      <x:c r="R464" s="8">
        <x:v>127289.688752459</x:v>
      </x:c>
      <x:c r="S464" s="12">
        <x:v>439927.904300796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410667</x:v>
      </x:c>
      <x:c r="B465" s="1">
        <x:v>43205.6388488426</x:v>
      </x:c>
      <x:c r="C465" s="6">
        <x:v>7.722980285</x:v>
      </x:c>
      <x:c r="D465" s="14" t="s">
        <x:v>77</x:v>
      </x:c>
      <x:c r="E465" s="15">
        <x:v>43194.5174731829</x:v>
      </x:c>
      <x:c r="F465" t="s">
        <x:v>82</x:v>
      </x:c>
      <x:c r="G465" s="6">
        <x:v>136.136068386997</x:v>
      </x:c>
      <x:c r="H465" t="s">
        <x:v>83</x:v>
      </x:c>
      <x:c r="I465" s="6">
        <x:v>29.287620629314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24.662</x:v>
      </x:c>
      <x:c r="R465" s="8">
        <x:v>127300.753760375</x:v>
      </x:c>
      <x:c r="S465" s="12">
        <x:v>439943.012336663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410679</x:v>
      </x:c>
      <x:c r="B466" s="1">
        <x:v>43205.6388606829</x:v>
      </x:c>
      <x:c r="C466" s="6">
        <x:v>7.74003121166667</x:v>
      </x:c>
      <x:c r="D466" s="14" t="s">
        <x:v>77</x:v>
      </x:c>
      <x:c r="E466" s="15">
        <x:v>43194.5174731829</x:v>
      </x:c>
      <x:c r="F466" t="s">
        <x:v>82</x:v>
      </x:c>
      <x:c r="G466" s="6">
        <x:v>136.261804020837</x:v>
      </x:c>
      <x:c r="H466" t="s">
        <x:v>83</x:v>
      </x:c>
      <x:c r="I466" s="6">
        <x:v>29.2601403681037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24.661</x:v>
      </x:c>
      <x:c r="R466" s="8">
        <x:v>127295.697588639</x:v>
      </x:c>
      <x:c r="S466" s="12">
        <x:v>439938.371946377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410690</x:v>
      </x:c>
      <x:c r="B467" s="1">
        <x:v>43205.6388723032</x:v>
      </x:c>
      <x:c r="C467" s="6">
        <x:v>7.75678217666667</x:v>
      </x:c>
      <x:c r="D467" s="14" t="s">
        <x:v>77</x:v>
      </x:c>
      <x:c r="E467" s="15">
        <x:v>43194.5174731829</x:v>
      </x:c>
      <x:c r="F467" t="s">
        <x:v>82</x:v>
      </x:c>
      <x:c r="G467" s="6">
        <x:v>136.197710842116</x:v>
      </x:c>
      <x:c r="H467" t="s">
        <x:v>83</x:v>
      </x:c>
      <x:c r="I467" s="6">
        <x:v>29.2755172734123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24.661</x:v>
      </x:c>
      <x:c r="R467" s="8">
        <x:v>127293.945129157</x:v>
      </x:c>
      <x:c r="S467" s="12">
        <x:v>439942.446942685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410693</x:v>
      </x:c>
      <x:c r="B468" s="1">
        <x:v>43205.6388836806</x:v>
      </x:c>
      <x:c r="C468" s="6">
        <x:v>7.77314981833333</x:v>
      </x:c>
      <x:c r="D468" s="14" t="s">
        <x:v>77</x:v>
      </x:c>
      <x:c r="E468" s="15">
        <x:v>43194.5174731829</x:v>
      </x:c>
      <x:c r="F468" t="s">
        <x:v>82</x:v>
      </x:c>
      <x:c r="G468" s="6">
        <x:v>136.185575895081</x:v>
      </x:c>
      <x:c r="H468" t="s">
        <x:v>83</x:v>
      </x:c>
      <x:c r="I468" s="6">
        <x:v>29.2838064156699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24.659</x:v>
      </x:c>
      <x:c r="R468" s="8">
        <x:v>127299.574483445</x:v>
      </x:c>
      <x:c r="S468" s="12">
        <x:v>439926.27755079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410703</x:v>
      </x:c>
      <x:c r="B469" s="1">
        <x:v>43205.6388949884</x:v>
      </x:c>
      <x:c r="C469" s="6">
        <x:v>7.789450745</x:v>
      </x:c>
      <x:c r="D469" s="14" t="s">
        <x:v>77</x:v>
      </x:c>
      <x:c r="E469" s="15">
        <x:v>43194.5174731829</x:v>
      </x:c>
      <x:c r="F469" t="s">
        <x:v>82</x:v>
      </x:c>
      <x:c r="G469" s="6">
        <x:v>136.225124273427</x:v>
      </x:c>
      <x:c r="H469" t="s">
        <x:v>83</x:v>
      </x:c>
      <x:c r="I469" s="6">
        <x:v>29.268940033804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24.661</x:v>
      </x:c>
      <x:c r="R469" s="8">
        <x:v>127298.757624029</x:v>
      </x:c>
      <x:c r="S469" s="12">
        <x:v>439931.52148686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410720</x:v>
      </x:c>
      <x:c r="B470" s="1">
        <x:v>43205.6389068287</x:v>
      </x:c>
      <x:c r="C470" s="6">
        <x:v>7.80650175166667</x:v>
      </x:c>
      <x:c r="D470" s="14" t="s">
        <x:v>77</x:v>
      </x:c>
      <x:c r="E470" s="15">
        <x:v>43194.5174731829</x:v>
      </x:c>
      <x:c r="F470" t="s">
        <x:v>82</x:v>
      </x:c>
      <x:c r="G470" s="6">
        <x:v>136.269580847278</x:v>
      </x:c>
      <x:c r="H470" t="s">
        <x:v>83</x:v>
      </x:c>
      <x:c r="I470" s="6">
        <x:v>29.2636542250175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24.659</x:v>
      </x:c>
      <x:c r="R470" s="8">
        <x:v>127310.560658739</x:v>
      </x:c>
      <x:c r="S470" s="12">
        <x:v>439943.298111007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410726</x:v>
      </x:c>
      <x:c r="B471" s="1">
        <x:v>43205.6389182523</x:v>
      </x:c>
      <x:c r="C471" s="6">
        <x:v>7.82291936833333</x:v>
      </x:c>
      <x:c r="D471" s="14" t="s">
        <x:v>77</x:v>
      </x:c>
      <x:c r="E471" s="15">
        <x:v>43194.5174731829</x:v>
      </x:c>
      <x:c r="F471" t="s">
        <x:v>82</x:v>
      </x:c>
      <x:c r="G471" s="6">
        <x:v>136.201023353123</x:v>
      </x:c>
      <x:c r="H471" t="s">
        <x:v>83</x:v>
      </x:c>
      <x:c r="I471" s="6">
        <x:v>29.2720334371279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24.662</x:v>
      </x:c>
      <x:c r="R471" s="8">
        <x:v>127304.032181759</x:v>
      </x:c>
      <x:c r="S471" s="12">
        <x:v>439928.962672683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410737</x:v>
      </x:c>
      <x:c r="B472" s="1">
        <x:v>43205.6389298611</x:v>
      </x:c>
      <x:c r="C472" s="6">
        <x:v>7.83967032333333</x:v>
      </x:c>
      <x:c r="D472" s="14" t="s">
        <x:v>77</x:v>
      </x:c>
      <x:c r="E472" s="15">
        <x:v>43194.5174731829</x:v>
      </x:c>
      <x:c r="F472" t="s">
        <x:v>82</x:v>
      </x:c>
      <x:c r="G472" s="6">
        <x:v>136.185819832356</x:v>
      </x:c>
      <x:c r="H472" t="s">
        <x:v>83</x:v>
      </x:c>
      <x:c r="I472" s="6">
        <x:v>29.2783704178919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24.661</x:v>
      </x:c>
      <x:c r="R472" s="8">
        <x:v>127305.022564454</x:v>
      </x:c>
      <x:c r="S472" s="12">
        <x:v>439930.88541848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410748</x:v>
      </x:c>
      <x:c r="B473" s="1">
        <x:v>43205.6389412847</x:v>
      </x:c>
      <x:c r="C473" s="6">
        <x:v>7.856104645</x:v>
      </x:c>
      <x:c r="D473" s="14" t="s">
        <x:v>77</x:v>
      </x:c>
      <x:c r="E473" s="15">
        <x:v>43194.5174731829</x:v>
      </x:c>
      <x:c r="F473" t="s">
        <x:v>82</x:v>
      </x:c>
      <x:c r="G473" s="6">
        <x:v>136.201340809003</x:v>
      </x:c>
      <x:c r="H473" t="s">
        <x:v>83</x:v>
      </x:c>
      <x:c r="I473" s="6">
        <x:v>29.2746463140015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24.661</x:v>
      </x:c>
      <x:c r="R473" s="8">
        <x:v>127311.887191383</x:v>
      </x:c>
      <x:c r="S473" s="12">
        <x:v>439925.605233701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410760</x:v>
      </x:c>
      <x:c r="B474" s="1">
        <x:v>43205.6389528125</x:v>
      </x:c>
      <x:c r="C474" s="6">
        <x:v>7.872738885</x:v>
      </x:c>
      <x:c r="D474" s="14" t="s">
        <x:v>77</x:v>
      </x:c>
      <x:c r="E474" s="15">
        <x:v>43194.5174731829</x:v>
      </x:c>
      <x:c r="F474" t="s">
        <x:v>82</x:v>
      </x:c>
      <x:c r="G474" s="6">
        <x:v>136.167420847303</x:v>
      </x:c>
      <x:c r="H474" t="s">
        <x:v>83</x:v>
      </x:c>
      <x:c r="I474" s="6">
        <x:v>29.2827852883438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24.661</x:v>
      </x:c>
      <x:c r="R474" s="8">
        <x:v>127308.359816295</x:v>
      </x:c>
      <x:c r="S474" s="12">
        <x:v>439932.971426854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410765</x:v>
      </x:c>
      <x:c r="B475" s="1">
        <x:v>43205.6389645486</x:v>
      </x:c>
      <x:c r="C475" s="6">
        <x:v>7.88960651833333</x:v>
      </x:c>
      <x:c r="D475" s="14" t="s">
        <x:v>77</x:v>
      </x:c>
      <x:c r="E475" s="15">
        <x:v>43194.5174731829</x:v>
      </x:c>
      <x:c r="F475" t="s">
        <x:v>82</x:v>
      </x:c>
      <x:c r="G475" s="6">
        <x:v>136.099401915613</x:v>
      </x:c>
      <x:c r="H475" t="s">
        <x:v>83</x:v>
      </x:c>
      <x:c r="I475" s="6">
        <x:v>29.2856684721828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24.666</x:v>
      </x:c>
      <x:c r="R475" s="8">
        <x:v>127307.622883894</x:v>
      </x:c>
      <x:c r="S475" s="12">
        <x:v>439932.636857609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410774</x:v>
      </x:c>
      <x:c r="B476" s="1">
        <x:v>43205.6389757755</x:v>
      </x:c>
      <x:c r="C476" s="6">
        <x:v>7.90579078666667</x:v>
      </x:c>
      <x:c r="D476" s="14" t="s">
        <x:v>77</x:v>
      </x:c>
      <x:c r="E476" s="15">
        <x:v>43194.5174731829</x:v>
      </x:c>
      <x:c r="F476" t="s">
        <x:v>82</x:v>
      </x:c>
      <x:c r="G476" s="6">
        <x:v>136.196189419361</x:v>
      </x:c>
      <x:c r="H476" t="s">
        <x:v>83</x:v>
      </x:c>
      <x:c r="I476" s="6">
        <x:v>29.2651258413998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24.665</x:v>
      </x:c>
      <x:c r="R476" s="8">
        <x:v>127318.966806709</x:v>
      </x:c>
      <x:c r="S476" s="12">
        <x:v>439948.499507247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410784</x:v>
      </x:c>
      <x:c r="B477" s="1">
        <x:v>43205.6389874653</x:v>
      </x:c>
      <x:c r="C477" s="6">
        <x:v>7.92262516166667</x:v>
      </x:c>
      <x:c r="D477" s="14" t="s">
        <x:v>77</x:v>
      </x:c>
      <x:c r="E477" s="15">
        <x:v>43194.5174731829</x:v>
      </x:c>
      <x:c r="F477" t="s">
        <x:v>82</x:v>
      </x:c>
      <x:c r="G477" s="6">
        <x:v>136.21818183991</x:v>
      </x:c>
      <x:c r="H477" t="s">
        <x:v>83</x:v>
      </x:c>
      <x:c r="I477" s="6">
        <x:v>29.2732948257094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24.66</x:v>
      </x:c>
      <x:c r="R477" s="8">
        <x:v>127319.756458399</x:v>
      </x:c>
      <x:c r="S477" s="12">
        <x:v>439924.857776249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410794</x:v>
      </x:c>
      <x:c r="B478" s="1">
        <x:v>43205.6389993866</x:v>
      </x:c>
      <x:c r="C478" s="6">
        <x:v>7.939792825</x:v>
      </x:c>
      <x:c r="D478" s="14" t="s">
        <x:v>77</x:v>
      </x:c>
      <x:c r="E478" s="15">
        <x:v>43194.5174731829</x:v>
      </x:c>
      <x:c r="F478" t="s">
        <x:v>82</x:v>
      </x:c>
      <x:c r="G478" s="6">
        <x:v>136.188565318982</x:v>
      </x:c>
      <x:c r="H478" t="s">
        <x:v>83</x:v>
      </x:c>
      <x:c r="I478" s="6">
        <x:v>29.2723337676989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24.663</x:v>
      </x:c>
      <x:c r="R478" s="8">
        <x:v>127331.033131147</x:v>
      </x:c>
      <x:c r="S478" s="12">
        <x:v>439934.682549686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410810</x:v>
      </x:c>
      <x:c r="B479" s="1">
        <x:v>43205.6390110764</x:v>
      </x:c>
      <x:c r="C479" s="6">
        <x:v>7.95661047166667</x:v>
      </x:c>
      <x:c r="D479" s="14" t="s">
        <x:v>77</x:v>
      </x:c>
      <x:c r="E479" s="15">
        <x:v>43194.5174731829</x:v>
      </x:c>
      <x:c r="F479" t="s">
        <x:v>82</x:v>
      </x:c>
      <x:c r="G479" s="6">
        <x:v>136.200068941835</x:v>
      </x:c>
      <x:c r="H479" t="s">
        <x:v>83</x:v>
      </x:c>
      <x:c r="I479" s="6">
        <x:v>29.2641948187152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24.665</x:v>
      </x:c>
      <x:c r="R479" s="8">
        <x:v>127333.163024328</x:v>
      </x:c>
      <x:c r="S479" s="12">
        <x:v>439935.785053106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410821</x:v>
      </x:c>
      <x:c r="B480" s="1">
        <x:v>43205.6390221875</x:v>
      </x:c>
      <x:c r="C480" s="6">
        <x:v>7.97261136833333</x:v>
      </x:c>
      <x:c r="D480" s="14" t="s">
        <x:v>77</x:v>
      </x:c>
      <x:c r="E480" s="15">
        <x:v>43194.5174731829</x:v>
      </x:c>
      <x:c r="F480" t="s">
        <x:v>82</x:v>
      </x:c>
      <x:c r="G480" s="6">
        <x:v>136.182240714575</x:v>
      </x:c>
      <x:c r="H480" t="s">
        <x:v>83</x:v>
      </x:c>
      <x:c r="I480" s="6">
        <x:v>29.271162478622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24.664</x:v>
      </x:c>
      <x:c r="R480" s="8">
        <x:v>127329.116888532</x:v>
      </x:c>
      <x:c r="S480" s="12">
        <x:v>439927.782761913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410825</x:v>
      </x:c>
      <x:c r="B481" s="1">
        <x:v>43205.639033912</x:v>
      </x:c>
      <x:c r="C481" s="6">
        <x:v>7.98949564833333</x:v>
      </x:c>
      <x:c r="D481" s="14" t="s">
        <x:v>77</x:v>
      </x:c>
      <x:c r="E481" s="15">
        <x:v>43194.5174731829</x:v>
      </x:c>
      <x:c r="F481" t="s">
        <x:v>82</x:v>
      </x:c>
      <x:c r="G481" s="6">
        <x:v>136.21729525294</x:v>
      </x:c>
      <x:c r="H481" t="s">
        <x:v>83</x:v>
      </x:c>
      <x:c r="I481" s="6">
        <x:v>29.2681291421422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24.662</x:v>
      </x:c>
      <x:c r="R481" s="8">
        <x:v>127335.825438155</x:v>
      </x:c>
      <x:c r="S481" s="12">
        <x:v>439935.716107806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410840</x:v>
      </x:c>
      <x:c r="B482" s="1">
        <x:v>43205.639059456</x:v>
      </x:c>
      <x:c r="C482" s="6">
        <x:v>8.02626446833333</x:v>
      </x:c>
      <x:c r="D482" s="14" t="s">
        <x:v>77</x:v>
      </x:c>
      <x:c r="E482" s="15">
        <x:v>43194.5174731829</x:v>
      </x:c>
      <x:c r="F482" t="s">
        <x:v>82</x:v>
      </x:c>
      <x:c r="G482" s="6">
        <x:v>136.075194736025</x:v>
      </x:c>
      <x:c r="H482" t="s">
        <x:v>83</x:v>
      </x:c>
      <x:c r="I482" s="6">
        <x:v>29.2941678722955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24.665</x:v>
      </x:c>
      <x:c r="R482" s="8">
        <x:v>127372.191198226</x:v>
      </x:c>
      <x:c r="S482" s="12">
        <x:v>440012.087495626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410847</x:v>
      </x:c>
      <x:c r="B483" s="1">
        <x:v>43205.639059456</x:v>
      </x:c>
      <x:c r="C483" s="6">
        <x:v>8.02628113833333</x:v>
      </x:c>
      <x:c r="D483" s="14" t="s">
        <x:v>77</x:v>
      </x:c>
      <x:c r="E483" s="15">
        <x:v>43194.5174731829</x:v>
      </x:c>
      <x:c r="F483" t="s">
        <x:v>82</x:v>
      </x:c>
      <x:c r="G483" s="6">
        <x:v>136.097589383432</x:v>
      </x:c>
      <x:c r="H483" t="s">
        <x:v>83</x:v>
      </x:c>
      <x:c r="I483" s="6">
        <x:v>29.2941678722955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24.663</x:v>
      </x:c>
      <x:c r="R483" s="8">
        <x:v>127308.969833391</x:v>
      </x:c>
      <x:c r="S483" s="12">
        <x:v>439910.077741923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410857</x:v>
      </x:c>
      <x:c r="B484" s="1">
        <x:v>43205.6390689815</x:v>
      </x:c>
      <x:c r="C484" s="6">
        <x:v>8.040015235</x:v>
      </x:c>
      <x:c r="D484" s="14" t="s">
        <x:v>77</x:v>
      </x:c>
      <x:c r="E484" s="15">
        <x:v>43194.5174731829</x:v>
      </x:c>
      <x:c r="F484" t="s">
        <x:v>82</x:v>
      </x:c>
      <x:c r="G484" s="6">
        <x:v>136.179670640063</x:v>
      </x:c>
      <x:c r="H484" t="s">
        <x:v>83</x:v>
      </x:c>
      <x:c r="I484" s="6">
        <x:v>29.2690901989481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24.665</x:v>
      </x:c>
      <x:c r="R484" s="8">
        <x:v>127294.235419276</x:v>
      </x:c>
      <x:c r="S484" s="12">
        <x:v>439863.697323487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410871</x:v>
      </x:c>
      <x:c r="B485" s="1">
        <x:v>43205.6390802894</x:v>
      </x:c>
      <x:c r="C485" s="6">
        <x:v>8.05624954833333</x:v>
      </x:c>
      <x:c r="D485" s="14" t="s">
        <x:v>77</x:v>
      </x:c>
      <x:c r="E485" s="15">
        <x:v>43194.5174731829</x:v>
      </x:c>
      <x:c r="F485" t="s">
        <x:v>82</x:v>
      </x:c>
      <x:c r="G485" s="6">
        <x:v>136.149513347693</x:v>
      </x:c>
      <x:c r="H485" t="s">
        <x:v>83</x:v>
      </x:c>
      <x:c r="I485" s="6">
        <x:v>29.2763281668599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24.665</x:v>
      </x:c>
      <x:c r="R485" s="8">
        <x:v>127323.152928591</x:v>
      </x:c>
      <x:c r="S485" s="12">
        <x:v>439917.872072583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410879</x:v>
      </x:c>
      <x:c r="B486" s="1">
        <x:v>43205.6390919329</x:v>
      </x:c>
      <x:c r="C486" s="6">
        <x:v>8.07306716</x:v>
      </x:c>
      <x:c r="D486" s="14" t="s">
        <x:v>77</x:v>
      </x:c>
      <x:c r="E486" s="15">
        <x:v>43194.5174731829</x:v>
      </x:c>
      <x:c r="F486" t="s">
        <x:v>82</x:v>
      </x:c>
      <x:c r="G486" s="6">
        <x:v>136.150209782142</x:v>
      </x:c>
      <x:c r="H486" t="s">
        <x:v>83</x:v>
      </x:c>
      <x:c r="I486" s="6">
        <x:v>29.2842268799532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24.662</x:v>
      </x:c>
      <x:c r="R486" s="8">
        <x:v>127322.146466364</x:v>
      </x:c>
      <x:c r="S486" s="12">
        <x:v>439914.613788923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410890</x:v>
      </x:c>
      <x:c r="B487" s="1">
        <x:v>43205.6391033565</x:v>
      </x:c>
      <x:c r="C487" s="6">
        <x:v>8.08948479</x:v>
      </x:c>
      <x:c r="D487" s="14" t="s">
        <x:v>77</x:v>
      </x:c>
      <x:c r="E487" s="15">
        <x:v>43194.5174731829</x:v>
      </x:c>
      <x:c r="F487" t="s">
        <x:v>82</x:v>
      </x:c>
      <x:c r="G487" s="6">
        <x:v>136.159089376279</x:v>
      </x:c>
      <x:c r="H487" t="s">
        <x:v>83</x:v>
      </x:c>
      <x:c r="I487" s="6">
        <x:v>29.2767185971079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24.664</x:v>
      </x:c>
      <x:c r="R487" s="8">
        <x:v>127315.534174474</x:v>
      </x:c>
      <x:c r="S487" s="12">
        <x:v>439913.215970065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410897</x:v>
      </x:c>
      <x:c r="B488" s="1">
        <x:v>43205.6391148148</x:v>
      </x:c>
      <x:c r="C488" s="6">
        <x:v>8.10601911</x:v>
      </x:c>
      <x:c r="D488" s="14" t="s">
        <x:v>77</x:v>
      </x:c>
      <x:c r="E488" s="15">
        <x:v>43194.5174731829</x:v>
      </x:c>
      <x:c r="F488" t="s">
        <x:v>82</x:v>
      </x:c>
      <x:c r="G488" s="6">
        <x:v>136.153082790404</x:v>
      </x:c>
      <x:c r="H488" t="s">
        <x:v>83</x:v>
      </x:c>
      <x:c r="I488" s="6">
        <x:v>29.2781601861107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24.664</x:v>
      </x:c>
      <x:c r="R488" s="8">
        <x:v>127324.353404363</x:v>
      </x:c>
      <x:c r="S488" s="12">
        <x:v>439921.703213255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410904</x:v>
      </x:c>
      <x:c r="B489" s="1">
        <x:v>43205.6391263889</x:v>
      </x:c>
      <x:c r="C489" s="6">
        <x:v>8.122653395</x:v>
      </x:c>
      <x:c r="D489" s="14" t="s">
        <x:v>77</x:v>
      </x:c>
      <x:c r="E489" s="15">
        <x:v>43194.5174731829</x:v>
      </x:c>
      <x:c r="F489" t="s">
        <x:v>82</x:v>
      </x:c>
      <x:c r="G489" s="6">
        <x:v>136.147870956939</x:v>
      </x:c>
      <x:c r="H489" t="s">
        <x:v>83</x:v>
      </x:c>
      <x:c r="I489" s="6">
        <x:v>29.265966765337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24.669</x:v>
      </x:c>
      <x:c r="R489" s="8">
        <x:v>127316.009735887</x:v>
      </x:c>
      <x:c r="S489" s="12">
        <x:v>439928.528769153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410916</x:v>
      </x:c>
      <x:c r="B490" s="1">
        <x:v>43205.6391378819</x:v>
      </x:c>
      <x:c r="C490" s="6">
        <x:v>8.13922101166667</x:v>
      </x:c>
      <x:c r="D490" s="14" t="s">
        <x:v>77</x:v>
      </x:c>
      <x:c r="E490" s="15">
        <x:v>43194.5174731829</x:v>
      </x:c>
      <x:c r="F490" t="s">
        <x:v>82</x:v>
      </x:c>
      <x:c r="G490" s="6">
        <x:v>136.16953449925</x:v>
      </x:c>
      <x:c r="H490" t="s">
        <x:v>83</x:v>
      </x:c>
      <x:c r="I490" s="6">
        <x:v>29.2715228752177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24.665</x:v>
      </x:c>
      <x:c r="R490" s="8">
        <x:v>127316.34601827</x:v>
      </x:c>
      <x:c r="S490" s="12">
        <x:v>439925.493552927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410926</x:v>
      </x:c>
      <x:c r="B491" s="1">
        <x:v>43205.6391497338</x:v>
      </x:c>
      <x:c r="C491" s="6">
        <x:v>8.15625529</x:v>
      </x:c>
      <x:c r="D491" s="14" t="s">
        <x:v>77</x:v>
      </x:c>
      <x:c r="E491" s="15">
        <x:v>43194.5174731829</x:v>
      </x:c>
      <x:c r="F491" t="s">
        <x:v>82</x:v>
      </x:c>
      <x:c r="G491" s="6">
        <x:v>136.125174421021</x:v>
      </x:c>
      <x:c r="H491" t="s">
        <x:v>83</x:v>
      </x:c>
      <x:c r="I491" s="6">
        <x:v>29.2794816432406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24.666</x:v>
      </x:c>
      <x:c r="R491" s="8">
        <x:v>127323.763361132</x:v>
      </x:c>
      <x:c r="S491" s="12">
        <x:v>439926.596336835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410934</x:v>
      </x:c>
      <x:c r="B492" s="1">
        <x:v>43205.6391611458</x:v>
      </x:c>
      <x:c r="C492" s="6">
        <x:v>8.172722895</x:v>
      </x:c>
      <x:c r="D492" s="14" t="s">
        <x:v>77</x:v>
      </x:c>
      <x:c r="E492" s="15">
        <x:v>43194.5174731829</x:v>
      </x:c>
      <x:c r="F492" t="s">
        <x:v>82</x:v>
      </x:c>
      <x:c r="G492" s="6">
        <x:v>136.143822837117</x:v>
      </x:c>
      <x:c r="H492" t="s">
        <x:v>83</x:v>
      </x:c>
      <x:c r="I492" s="6">
        <x:v>29.2803826370373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24.664</x:v>
      </x:c>
      <x:c r="R492" s="8">
        <x:v>127326.093801742</x:v>
      </x:c>
      <x:c r="S492" s="12">
        <x:v>439920.754714846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410949</x:v>
      </x:c>
      <x:c r="B493" s="1">
        <x:v>43205.6391729977</x:v>
      </x:c>
      <x:c r="C493" s="6">
        <x:v>8.189773915</x:v>
      </x:c>
      <x:c r="D493" s="14" t="s">
        <x:v>77</x:v>
      </x:c>
      <x:c r="E493" s="15">
        <x:v>43194.5174731829</x:v>
      </x:c>
      <x:c r="F493" t="s">
        <x:v>82</x:v>
      </x:c>
      <x:c r="G493" s="6">
        <x:v>136.152133519051</x:v>
      </x:c>
      <x:c r="H493" t="s">
        <x:v>83</x:v>
      </x:c>
      <x:c r="I493" s="6">
        <x:v>29.2703215533825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24.667</x:v>
      </x:c>
      <x:c r="R493" s="8">
        <x:v>127330.874269901</x:v>
      </x:c>
      <x:c r="S493" s="12">
        <x:v>439922.925766275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410961</x:v>
      </x:c>
      <x:c r="B494" s="1">
        <x:v>43205.6391843403</x:v>
      </x:c>
      <x:c r="C494" s="6">
        <x:v>8.20607484</x:v>
      </x:c>
      <x:c r="D494" s="14" t="s">
        <x:v>77</x:v>
      </x:c>
      <x:c r="E494" s="15">
        <x:v>43194.5174731829</x:v>
      </x:c>
      <x:c r="F494" t="s">
        <x:v>82</x:v>
      </x:c>
      <x:c r="G494" s="6">
        <x:v>136.139055342803</x:v>
      </x:c>
      <x:c r="H494" t="s">
        <x:v>83</x:v>
      </x:c>
      <x:c r="I494" s="6">
        <x:v>29.2707720490198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24.668</x:v>
      </x:c>
      <x:c r="R494" s="8">
        <x:v>127334.879209994</x:v>
      </x:c>
      <x:c r="S494" s="12">
        <x:v>439925.395283274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410967</x:v>
      </x:c>
      <x:c r="B495" s="1">
        <x:v>43205.6391961806</x:v>
      </x:c>
      <x:c r="C495" s="6">
        <x:v>8.22315917666667</x:v>
      </x:c>
      <x:c r="D495" s="14" t="s">
        <x:v>77</x:v>
      </x:c>
      <x:c r="E495" s="15">
        <x:v>43194.5174731829</x:v>
      </x:c>
      <x:c r="F495" t="s">
        <x:v>82</x:v>
      </x:c>
      <x:c r="G495" s="6">
        <x:v>136.148178839294</x:v>
      </x:c>
      <x:c r="H495" t="s">
        <x:v>83</x:v>
      </x:c>
      <x:c r="I495" s="6">
        <x:v>29.263203730336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24.67</x:v>
      </x:c>
      <x:c r="R495" s="8">
        <x:v>127326.679243495</x:v>
      </x:c>
      <x:c r="S495" s="12">
        <x:v>439923.579862284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410978</x:v>
      </x:c>
      <x:c r="B496" s="1">
        <x:v>43205.6392079051</x:v>
      </x:c>
      <x:c r="C496" s="6">
        <x:v>8.24002679833333</x:v>
      </x:c>
      <x:c r="D496" s="14" t="s">
        <x:v>77</x:v>
      </x:c>
      <x:c r="E496" s="15">
        <x:v>43194.5174731829</x:v>
      </x:c>
      <x:c r="F496" t="s">
        <x:v>82</x:v>
      </x:c>
      <x:c r="G496" s="6">
        <x:v>136.186735778935</x:v>
      </x:c>
      <x:c r="H496" t="s">
        <x:v>83</x:v>
      </x:c>
      <x:c r="I496" s="6">
        <x:v>29.2647053795104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24.666</x:v>
      </x:c>
      <x:c r="R496" s="8">
        <x:v>127335.95205017</x:v>
      </x:c>
      <x:c r="S496" s="12">
        <x:v>439920.724752174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410989</x:v>
      </x:c>
      <x:c r="B497" s="1">
        <x:v>43205.639219294</x:v>
      </x:c>
      <x:c r="C497" s="6">
        <x:v>8.25641111</x:v>
      </x:c>
      <x:c r="D497" s="14" t="s">
        <x:v>77</x:v>
      </x:c>
      <x:c r="E497" s="15">
        <x:v>43194.5174731829</x:v>
      </x:c>
      <x:c r="F497" t="s">
        <x:v>82</x:v>
      </x:c>
      <x:c r="G497" s="6">
        <x:v>136.225599767765</x:v>
      </x:c>
      <x:c r="H497" t="s">
        <x:v>83</x:v>
      </x:c>
      <x:c r="I497" s="6">
        <x:v>29.2580680952392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24.665</x:v>
      </x:c>
      <x:c r="R497" s="8">
        <x:v>127338.715666457</x:v>
      </x:c>
      <x:c r="S497" s="12">
        <x:v>439911.845354996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410999</x:v>
      </x:c>
      <x:c r="B498" s="1">
        <x:v>43205.639230787</x:v>
      </x:c>
      <x:c r="C498" s="6">
        <x:v>8.27301210166667</x:v>
      </x:c>
      <x:c r="D498" s="14" t="s">
        <x:v>77</x:v>
      </x:c>
      <x:c r="E498" s="15">
        <x:v>43194.5174731829</x:v>
      </x:c>
      <x:c r="F498" t="s">
        <x:v>82</x:v>
      </x:c>
      <x:c r="G498" s="6">
        <x:v>136.189795786682</x:v>
      </x:c>
      <x:c r="H498" t="s">
        <x:v>83</x:v>
      </x:c>
      <x:c r="I498" s="6">
        <x:v>29.2612816203732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24.667</x:v>
      </x:c>
      <x:c r="R498" s="8">
        <x:v>127339.204240937</x:v>
      </x:c>
      <x:c r="S498" s="12">
        <x:v>439936.203738238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411003</x:v>
      </x:c>
      <x:c r="B499" s="1">
        <x:v>43205.6392430208</x:v>
      </x:c>
      <x:c r="C499" s="6">
        <x:v>8.290629735</x:v>
      </x:c>
      <x:c r="D499" s="14" t="s">
        <x:v>77</x:v>
      </x:c>
      <x:c r="E499" s="15">
        <x:v>43194.5174731829</x:v>
      </x:c>
      <x:c r="F499" t="s">
        <x:v>82</x:v>
      </x:c>
      <x:c r="G499" s="6">
        <x:v>136.199124423547</x:v>
      </x:c>
      <x:c r="H499" t="s">
        <x:v>83</x:v>
      </x:c>
      <x:c r="I499" s="6">
        <x:v>29.2617321147968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24.666</x:v>
      </x:c>
      <x:c r="R499" s="8">
        <x:v>127340.542881894</x:v>
      </x:c>
      <x:c r="S499" s="12">
        <x:v>439930.875790404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411015</x:v>
      </x:c>
      <x:c r="B500" s="1">
        <x:v>43205.6392539699</x:v>
      </x:c>
      <x:c r="C500" s="6">
        <x:v>8.30638068166667</x:v>
      </x:c>
      <x:c r="D500" s="14" t="s">
        <x:v>77</x:v>
      </x:c>
      <x:c r="E500" s="15">
        <x:v>43194.5174731829</x:v>
      </x:c>
      <x:c r="F500" t="s">
        <x:v>82</x:v>
      </x:c>
      <x:c r="G500" s="6">
        <x:v>136.114410266647</x:v>
      </x:c>
      <x:c r="H500" t="s">
        <x:v>83</x:v>
      </x:c>
      <x:c r="I500" s="6">
        <x:v>29.2766885640099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24.668</x:v>
      </x:c>
      <x:c r="R500" s="8">
        <x:v>127347.945289941</x:v>
      </x:c>
      <x:c r="S500" s="12">
        <x:v>439922.496618568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411025</x:v>
      </x:c>
      <x:c r="B501" s="1">
        <x:v>43205.639265706</x:v>
      </x:c>
      <x:c r="C501" s="6">
        <x:v>8.32328163333333</x:v>
      </x:c>
      <x:c r="D501" s="14" t="s">
        <x:v>77</x:v>
      </x:c>
      <x:c r="E501" s="15">
        <x:v>43194.5174731829</x:v>
      </x:c>
      <x:c r="F501" t="s">
        <x:v>82</x:v>
      </x:c>
      <x:c r="G501" s="6">
        <x:v>136.063686552498</x:v>
      </x:c>
      <x:c r="H501" t="s">
        <x:v>83</x:v>
      </x:c>
      <x:c r="I501" s="6">
        <x:v>29.2861790362458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24.669</x:v>
      </x:c>
      <x:c r="R501" s="8">
        <x:v>127350.858990549</x:v>
      </x:c>
      <x:c r="S501" s="12">
        <x:v>439938.745531453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411036</x:v>
      </x:c>
      <x:c r="B502" s="1">
        <x:v>43205.6392773495</x:v>
      </x:c>
      <x:c r="C502" s="6">
        <x:v>8.34004928</x:v>
      </x:c>
      <x:c r="D502" s="14" t="s">
        <x:v>77</x:v>
      </x:c>
      <x:c r="E502" s="15">
        <x:v>43194.5174731829</x:v>
      </x:c>
      <x:c r="F502" t="s">
        <x:v>82</x:v>
      </x:c>
      <x:c r="G502" s="6">
        <x:v>136.089448323101</x:v>
      </x:c>
      <x:c r="H502" t="s">
        <x:v>83</x:v>
      </x:c>
      <x:c r="I502" s="6">
        <x:v>29.2746162809226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24.671</x:v>
      </x:c>
      <x:c r="R502" s="8">
        <x:v>127354.816910618</x:v>
      </x:c>
      <x:c r="S502" s="12">
        <x:v>439922.854853648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411047</x:v>
      </x:c>
      <x:c r="B503" s="1">
        <x:v>43205.6392882755</x:v>
      </x:c>
      <x:c r="C503" s="6">
        <x:v>8.35576685</x:v>
      </x:c>
      <x:c r="D503" s="14" t="s">
        <x:v>77</x:v>
      </x:c>
      <x:c r="E503" s="15">
        <x:v>43194.5174731829</x:v>
      </x:c>
      <x:c r="F503" t="s">
        <x:v>82</x:v>
      </x:c>
      <x:c r="G503" s="6">
        <x:v>136.121283993239</x:v>
      </x:c>
      <x:c r="H503" t="s">
        <x:v>83</x:v>
      </x:c>
      <x:c r="I503" s="6">
        <x:v>29.2696608265564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24.67</x:v>
      </x:c>
      <x:c r="R503" s="8">
        <x:v>127357.781608199</x:v>
      </x:c>
      <x:c r="S503" s="12">
        <x:v>439941.771091626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411057</x:v>
      </x:c>
      <x:c r="B504" s="1">
        <x:v>43205.6393</x:v>
      </x:c>
      <x:c r="C504" s="6">
        <x:v>8.37266786</x:v>
      </x:c>
      <x:c r="D504" s="14" t="s">
        <x:v>77</x:v>
      </x:c>
      <x:c r="E504" s="15">
        <x:v>43194.5174731829</x:v>
      </x:c>
      <x:c r="F504" t="s">
        <x:v>82</x:v>
      </x:c>
      <x:c r="G504" s="6">
        <x:v>136.05661965768</x:v>
      </x:c>
      <x:c r="H504" t="s">
        <x:v>83</x:v>
      </x:c>
      <x:c r="I504" s="6">
        <x:v>29.2851879413706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24.67</x:v>
      </x:c>
      <x:c r="R504" s="8">
        <x:v>127359.386332771</x:v>
      </x:c>
      <x:c r="S504" s="12">
        <x:v>439938.314264822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411071</x:v>
      </x:c>
      <x:c r="B505" s="1">
        <x:v>43205.6393116551</x:v>
      </x:c>
      <x:c r="C505" s="6">
        <x:v>8.38946881166667</x:v>
      </x:c>
      <x:c r="D505" s="14" t="s">
        <x:v>77</x:v>
      </x:c>
      <x:c r="E505" s="15">
        <x:v>43194.5174731829</x:v>
      </x:c>
      <x:c r="F505" t="s">
        <x:v>82</x:v>
      </x:c>
      <x:c r="G505" s="6">
        <x:v>136.087382076264</x:v>
      </x:c>
      <x:c r="H505" t="s">
        <x:v>83</x:v>
      </x:c>
      <x:c r="I505" s="6">
        <x:v>29.2724238668761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24.672</x:v>
      </x:c>
      <x:c r="R505" s="8">
        <x:v>127354.890308819</x:v>
      </x:c>
      <x:c r="S505" s="12">
        <x:v>439928.77245023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411078</x:v>
      </x:c>
      <x:c r="B506" s="1">
        <x:v>43205.6393235764</x:v>
      </x:c>
      <x:c r="C506" s="6">
        <x:v>8.40661980666667</x:v>
      </x:c>
      <x:c r="D506" s="14" t="s">
        <x:v>77</x:v>
      </x:c>
      <x:c r="E506" s="15">
        <x:v>43194.5174731829</x:v>
      </x:c>
      <x:c r="F506" t="s">
        <x:v>82</x:v>
      </x:c>
      <x:c r="G506" s="6">
        <x:v>136.119789502015</x:v>
      </x:c>
      <x:c r="H506" t="s">
        <x:v>83</x:v>
      </x:c>
      <x:c r="I506" s="6">
        <x:v>29.2753971410666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24.668</x:v>
      </x:c>
      <x:c r="R506" s="8">
        <x:v>127360.292391291</x:v>
      </x:c>
      <x:c r="S506" s="12">
        <x:v>439922.118959562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411089</x:v>
      </x:c>
      <x:c r="B507" s="1">
        <x:v>43205.639334919</x:v>
      </x:c>
      <x:c r="C507" s="6">
        <x:v>8.42292076666667</x:v>
      </x:c>
      <x:c r="D507" s="14" t="s">
        <x:v>77</x:v>
      </x:c>
      <x:c r="E507" s="15">
        <x:v>43194.5174731829</x:v>
      </x:c>
      <x:c r="F507" t="s">
        <x:v>82</x:v>
      </x:c>
      <x:c r="G507" s="6">
        <x:v>136.141173472478</x:v>
      </x:c>
      <x:c r="H507" t="s">
        <x:v>83</x:v>
      </x:c>
      <x:c r="I507" s="6">
        <x:v>29.2648855774564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24.67</x:v>
      </x:c>
      <x:c r="R507" s="8">
        <x:v>127368.733716075</x:v>
      </x:c>
      <x:c r="S507" s="12">
        <x:v>439932.960121269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411101</x:v>
      </x:c>
      <x:c r="B508" s="1">
        <x:v>43205.639346412</x:v>
      </x:c>
      <x:c r="C508" s="6">
        <x:v>8.4395217</x:v>
      </x:c>
      <x:c r="D508" s="14" t="s">
        <x:v>77</x:v>
      </x:c>
      <x:c r="E508" s="15">
        <x:v>43194.5174731829</x:v>
      </x:c>
      <x:c r="F508" t="s">
        <x:v>82</x:v>
      </x:c>
      <x:c r="G508" s="6">
        <x:v>136.179910616086</x:v>
      </x:c>
      <x:c r="H508" t="s">
        <x:v>83</x:v>
      </x:c>
      <x:c r="I508" s="6">
        <x:v>29.2636542250175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24.667</x:v>
      </x:c>
      <x:c r="R508" s="8">
        <x:v>127367.265164653</x:v>
      </x:c>
      <x:c r="S508" s="12">
        <x:v>439932.62898838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411103</x:v>
      </x:c>
      <x:c r="B509" s="1">
        <x:v>43205.6393579514</x:v>
      </x:c>
      <x:c r="C509" s="6">
        <x:v>8.45608933833333</x:v>
      </x:c>
      <x:c r="D509" s="14" t="s">
        <x:v>77</x:v>
      </x:c>
      <x:c r="E509" s="15">
        <x:v>43194.5174731829</x:v>
      </x:c>
      <x:c r="F509" t="s">
        <x:v>82</x:v>
      </x:c>
      <x:c r="G509" s="6">
        <x:v>136.138354096047</x:v>
      </x:c>
      <x:c r="H509" t="s">
        <x:v>83</x:v>
      </x:c>
      <x:c r="I509" s="6">
        <x:v>29.2628733676083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24.671</x:v>
      </x:c>
      <x:c r="R509" s="8">
        <x:v>127365.99866231</x:v>
      </x:c>
      <x:c r="S509" s="12">
        <x:v>439940.754833175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411118</x:v>
      </x:c>
      <x:c r="B510" s="1">
        <x:v>43205.6393696759</x:v>
      </x:c>
      <x:c r="C510" s="6">
        <x:v>8.47302368833333</x:v>
      </x:c>
      <x:c r="D510" s="14" t="s">
        <x:v>77</x:v>
      </x:c>
      <x:c r="E510" s="15">
        <x:v>43194.5174731829</x:v>
      </x:c>
      <x:c r="F510" t="s">
        <x:v>82</x:v>
      </x:c>
      <x:c r="G510" s="6">
        <x:v>136.148496473418</x:v>
      </x:c>
      <x:c r="H510" t="s">
        <x:v>83</x:v>
      </x:c>
      <x:c r="I510" s="6">
        <x:v>29.2658166003325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24.669</x:v>
      </x:c>
      <x:c r="R510" s="8">
        <x:v>127380.818124977</x:v>
      </x:c>
      <x:c r="S510" s="12">
        <x:v>439940.921416981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411129</x:v>
      </x:c>
      <x:c r="B511" s="1">
        <x:v>43205.6393813657</x:v>
      </x:c>
      <x:c r="C511" s="6">
        <x:v>8.48985798166667</x:v>
      </x:c>
      <x:c r="D511" s="14" t="s">
        <x:v>77</x:v>
      </x:c>
      <x:c r="E511" s="15">
        <x:v>43194.5174731829</x:v>
      </x:c>
      <x:c r="F511" t="s">
        <x:v>82</x:v>
      </x:c>
      <x:c r="G511" s="6">
        <x:v>136.11828190512</x:v>
      </x:c>
      <x:c r="H511" t="s">
        <x:v>83</x:v>
      </x:c>
      <x:c r="I511" s="6">
        <x:v>29.2703816194639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24.67</x:v>
      </x:c>
      <x:c r="R511" s="8">
        <x:v>127381.132619945</x:v>
      </x:c>
      <x:c r="S511" s="12">
        <x:v>439931.098272751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411138</x:v>
      </x:c>
      <x:c r="B512" s="1">
        <x:v>43205.6393928588</x:v>
      </x:c>
      <x:c r="C512" s="6">
        <x:v>8.50637556333333</x:v>
      </x:c>
      <x:c r="D512" s="14" t="s">
        <x:v>77</x:v>
      </x:c>
      <x:c r="E512" s="15">
        <x:v>43194.5174731829</x:v>
      </x:c>
      <x:c r="F512" t="s">
        <x:v>82</x:v>
      </x:c>
      <x:c r="G512" s="6">
        <x:v>136.090376993597</x:v>
      </x:c>
      <x:c r="H512" t="s">
        <x:v>83</x:v>
      </x:c>
      <x:c r="I512" s="6">
        <x:v>29.2663271613746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24.674</x:v>
      </x:c>
      <x:c r="R512" s="8">
        <x:v>127382.655647085</x:v>
      </x:c>
      <x:c r="S512" s="12">
        <x:v>439944.372169543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411145</x:v>
      </x:c>
      <x:c r="B513" s="1">
        <x:v>43205.6394042014</x:v>
      </x:c>
      <x:c r="C513" s="6">
        <x:v>8.52269318333333</x:v>
      </x:c>
      <x:c r="D513" s="14" t="s">
        <x:v>77</x:v>
      </x:c>
      <x:c r="E513" s="15">
        <x:v>43194.5174731829</x:v>
      </x:c>
      <x:c r="F513" t="s">
        <x:v>82</x:v>
      </x:c>
      <x:c r="G513" s="6">
        <x:v>136.119399678446</x:v>
      </x:c>
      <x:c r="H513" t="s">
        <x:v>83</x:v>
      </x:c>
      <x:c r="I513" s="6">
        <x:v>29.2647354125006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24.672</x:v>
      </x:c>
      <x:c r="R513" s="8">
        <x:v>127391.035948212</x:v>
      </x:c>
      <x:c r="S513" s="12">
        <x:v>439925.387479797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411158</x:v>
      </x:c>
      <x:c r="B514" s="1">
        <x:v>43205.6394160069</x:v>
      </x:c>
      <x:c r="C514" s="6">
        <x:v>8.539727565</x:v>
      </x:c>
      <x:c r="D514" s="14" t="s">
        <x:v>77</x:v>
      </x:c>
      <x:c r="E514" s="15">
        <x:v>43194.5174731829</x:v>
      </x:c>
      <x:c r="F514" t="s">
        <x:v>82</x:v>
      </x:c>
      <x:c r="G514" s="6">
        <x:v>136.129906087839</x:v>
      </x:c>
      <x:c r="H514" t="s">
        <x:v>83</x:v>
      </x:c>
      <x:c r="I514" s="6">
        <x:v>29.2622126422493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24.672</x:v>
      </x:c>
      <x:c r="R514" s="8">
        <x:v>127400.453635515</x:v>
      </x:c>
      <x:c r="S514" s="12">
        <x:v>439930.222644972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411169</x:v>
      </x:c>
      <x:c r="B515" s="1">
        <x:v>43205.6394276968</x:v>
      </x:c>
      <x:c r="C515" s="6">
        <x:v>8.55652847166667</x:v>
      </x:c>
      <x:c r="D515" s="14" t="s">
        <x:v>77</x:v>
      </x:c>
      <x:c r="E515" s="15">
        <x:v>43194.5174731829</x:v>
      </x:c>
      <x:c r="F515" t="s">
        <x:v>82</x:v>
      </x:c>
      <x:c r="G515" s="6">
        <x:v>136.151056083871</x:v>
      </x:c>
      <x:c r="H515" t="s">
        <x:v>83</x:v>
      </x:c>
      <x:c r="I515" s="6">
        <x:v>29.2625129719409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24.67</x:v>
      </x:c>
      <x:c r="R515" s="8">
        <x:v>127399.378315536</x:v>
      </x:c>
      <x:c r="S515" s="12">
        <x:v>439911.151558558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411179</x:v>
      </x:c>
      <x:c r="B516" s="1">
        <x:v>43205.6394393518</x:v>
      </x:c>
      <x:c r="C516" s="6">
        <x:v>8.573346095</x:v>
      </x:c>
      <x:c r="D516" s="14" t="s">
        <x:v>77</x:v>
      </x:c>
      <x:c r="E516" s="15">
        <x:v>43194.5174731829</x:v>
      </x:c>
      <x:c r="F516" t="s">
        <x:v>82</x:v>
      </x:c>
      <x:c r="G516" s="6">
        <x:v>136.054053026329</x:v>
      </x:c>
      <x:c r="H516" t="s">
        <x:v>83</x:v>
      </x:c>
      <x:c r="I516" s="6">
        <x:v>29.2777397225877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24.673</x:v>
      </x:c>
      <x:c r="R516" s="8">
        <x:v>127412.261376062</x:v>
      </x:c>
      <x:c r="S516" s="12">
        <x:v>439919.504184364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411187</x:v>
      </x:c>
      <x:c r="B517" s="1">
        <x:v>43205.6394507292</x:v>
      </x:c>
      <x:c r="C517" s="6">
        <x:v>8.58969703166667</x:v>
      </x:c>
      <x:c r="D517" s="14" t="s">
        <x:v>77</x:v>
      </x:c>
      <x:c r="E517" s="15">
        <x:v>43194.5174731829</x:v>
      </x:c>
      <x:c r="F517" t="s">
        <x:v>82</x:v>
      </x:c>
      <x:c r="G517" s="6">
        <x:v>136.096392451188</x:v>
      </x:c>
      <x:c r="H517" t="s">
        <x:v>83</x:v>
      </x:c>
      <x:c r="I517" s="6">
        <x:v>29.2756374057626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24.67</x:v>
      </x:c>
      <x:c r="R517" s="8">
        <x:v>127408.991166673</x:v>
      </x:c>
      <x:c r="S517" s="12">
        <x:v>439926.511967506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411195</x:v>
      </x:c>
      <x:c r="B518" s="1">
        <x:v>43205.6394623032</x:v>
      </x:c>
      <x:c r="C518" s="6">
        <x:v>8.60636467</x:v>
      </x:c>
      <x:c r="D518" s="14" t="s">
        <x:v>77</x:v>
      </x:c>
      <x:c r="E518" s="15">
        <x:v>43194.5174731829</x:v>
      </x:c>
      <x:c r="F518" t="s">
        <x:v>82</x:v>
      </x:c>
      <x:c r="G518" s="6">
        <x:v>136.12058326778</x:v>
      </x:c>
      <x:c r="H518" t="s">
        <x:v>83</x:v>
      </x:c>
      <x:c r="I518" s="6">
        <x:v>29.2617621477607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24.673</x:v>
      </x:c>
      <x:c r="R518" s="8">
        <x:v>127412.148714591</x:v>
      </x:c>
      <x:c r="S518" s="12">
        <x:v>439926.137641603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411207</x:v>
      </x:c>
      <x:c r="B519" s="1">
        <x:v>43205.6394738426</x:v>
      </x:c>
      <x:c r="C519" s="6">
        <x:v>8.62301564833333</x:v>
      </x:c>
      <x:c r="D519" s="14" t="s">
        <x:v>77</x:v>
      </x:c>
      <x:c r="E519" s="15">
        <x:v>43194.5174731829</x:v>
      </x:c>
      <x:c r="F519" t="s">
        <x:v>82</x:v>
      </x:c>
      <x:c r="G519" s="6">
        <x:v>136.056556435347</x:v>
      </x:c>
      <x:c r="H519" t="s">
        <x:v>83</x:v>
      </x:c>
      <x:c r="I519" s="6">
        <x:v>29.2825149899859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24.671</x:v>
      </x:c>
      <x:c r="R519" s="8">
        <x:v>127414.13819907</x:v>
      </x:c>
      <x:c r="S519" s="12">
        <x:v>439915.983709873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411217</x:v>
      </x:c>
      <x:c r="B520" s="1">
        <x:v>43205.6394855324</x:v>
      </x:c>
      <x:c r="C520" s="6">
        <x:v>8.63981664666667</x:v>
      </x:c>
      <x:c r="D520" s="14" t="s">
        <x:v>77</x:v>
      </x:c>
      <x:c r="E520" s="15">
        <x:v>43194.5174731829</x:v>
      </x:c>
      <x:c r="F520" t="s">
        <x:v>82</x:v>
      </x:c>
      <x:c r="G520" s="6">
        <x:v>136.071249307297</x:v>
      </x:c>
      <x:c r="H520" t="s">
        <x:v>83</x:v>
      </x:c>
      <x:c r="I520" s="6">
        <x:v>29.2762981337655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24.672</x:v>
      </x:c>
      <x:c r="R520" s="8">
        <x:v>127423.209921469</x:v>
      </x:c>
      <x:c r="S520" s="12">
        <x:v>439908.421298006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411224</x:v>
      </x:c>
      <x:c r="B521" s="1">
        <x:v>43205.6394965625</x:v>
      </x:c>
      <x:c r="C521" s="6">
        <x:v>8.65570090833333</x:v>
      </x:c>
      <x:c r="D521" s="14" t="s">
        <x:v>77</x:v>
      </x:c>
      <x:c r="E521" s="15">
        <x:v>43194.5174731829</x:v>
      </x:c>
      <x:c r="F521" t="s">
        <x:v>82</x:v>
      </x:c>
      <x:c r="G521" s="6">
        <x:v>136.069058751916</x:v>
      </x:c>
      <x:c r="H521" t="s">
        <x:v>83</x:v>
      </x:c>
      <x:c r="I521" s="6">
        <x:v>29.2741357516938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24.673</x:v>
      </x:c>
      <x:c r="R521" s="8">
        <x:v>127443.85123499</x:v>
      </x:c>
      <x:c r="S521" s="12">
        <x:v>439940.51079854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411234</x:v>
      </x:c>
      <x:c r="B522" s="1">
        <x:v>43205.6395082986</x:v>
      </x:c>
      <x:c r="C522" s="6">
        <x:v>8.67261854166667</x:v>
      </x:c>
      <x:c r="D522" s="14" t="s">
        <x:v>77</x:v>
      </x:c>
      <x:c r="E522" s="15">
        <x:v>43194.5174731829</x:v>
      </x:c>
      <x:c r="F522" t="s">
        <x:v>82</x:v>
      </x:c>
      <x:c r="G522" s="6">
        <x:v>136.03617203574</x:v>
      </x:c>
      <x:c r="H522" t="s">
        <x:v>83</x:v>
      </x:c>
      <x:c r="I522" s="6">
        <x:v>29.2820344596257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24.673</x:v>
      </x:c>
      <x:c r="R522" s="8">
        <x:v>127435.267834148</x:v>
      </x:c>
      <x:c r="S522" s="12">
        <x:v>439936.585994946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411244</x:v>
      </x:c>
      <x:c r="B523" s="1">
        <x:v>43205.6395199074</x:v>
      </x:c>
      <x:c r="C523" s="6">
        <x:v>8.68935281333333</x:v>
      </x:c>
      <x:c r="D523" s="14" t="s">
        <x:v>77</x:v>
      </x:c>
      <x:c r="E523" s="15">
        <x:v>43194.5174731829</x:v>
      </x:c>
      <x:c r="F523" t="s">
        <x:v>82</x:v>
      </x:c>
      <x:c r="G523" s="6">
        <x:v>136.101564881264</x:v>
      </x:c>
      <x:c r="H523" t="s">
        <x:v>83</x:v>
      </x:c>
      <x:c r="I523" s="6">
        <x:v>29.2609512578342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24.675</x:v>
      </x:c>
      <x:c r="R523" s="8">
        <x:v>127440.09052931</x:v>
      </x:c>
      <x:c r="S523" s="12">
        <x:v>439926.951888109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411261</x:v>
      </x:c>
      <x:c r="B524" s="1">
        <x:v>43205.6395315625</x:v>
      </x:c>
      <x:c r="C524" s="6">
        <x:v>8.706120495</x:v>
      </x:c>
      <x:c r="D524" s="14" t="s">
        <x:v>77</x:v>
      </x:c>
      <x:c r="E524" s="15">
        <x:v>43194.5174731829</x:v>
      </x:c>
      <x:c r="F524" t="s">
        <x:v>82</x:v>
      </x:c>
      <x:c r="G524" s="6">
        <x:v>136.034605787646</x:v>
      </x:c>
      <x:c r="H524" t="s">
        <x:v>83</x:v>
      </x:c>
      <x:c r="I524" s="6">
        <x:v>29.2743459832227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24.676</x:v>
      </x:c>
      <x:c r="R524" s="8">
        <x:v>127432.143012396</x:v>
      </x:c>
      <x:c r="S524" s="12">
        <x:v>439936.572652707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411263</x:v>
      </x:c>
      <x:c r="B525" s="1">
        <x:v>43205.6395429745</x:v>
      </x:c>
      <x:c r="C525" s="6">
        <x:v>8.72257143</x:v>
      </x:c>
      <x:c r="D525" s="14" t="s">
        <x:v>77</x:v>
      </x:c>
      <x:c r="E525" s="15">
        <x:v>43194.5174731829</x:v>
      </x:c>
      <x:c r="F525" t="s">
        <x:v>82</x:v>
      </x:c>
      <x:c r="G525" s="6">
        <x:v>136.03985664607</x:v>
      </x:c>
      <x:c r="H525" t="s">
        <x:v>83</x:v>
      </x:c>
      <x:c r="I525" s="6">
        <x:v>29.273084594246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24.676</x:v>
      </x:c>
      <x:c r="R525" s="8">
        <x:v>127420.988211205</x:v>
      </x:c>
      <x:c r="S525" s="12">
        <x:v>439924.784487364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411276</x:v>
      </x:c>
      <x:c r="B526" s="1">
        <x:v>43205.6395548264</x:v>
      </x:c>
      <x:c r="C526" s="6">
        <x:v>8.73962242666667</x:v>
      </x:c>
      <x:c r="D526" s="14" t="s">
        <x:v>77</x:v>
      </x:c>
      <x:c r="E526" s="15">
        <x:v>43194.5174731829</x:v>
      </x:c>
      <x:c r="F526" t="s">
        <x:v>82</x:v>
      </x:c>
      <x:c r="G526" s="6">
        <x:v>136.108018088392</x:v>
      </x:c>
      <x:c r="H526" t="s">
        <x:v>83</x:v>
      </x:c>
      <x:c r="I526" s="6">
        <x:v>29.2674684157482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24.672</x:v>
      </x:c>
      <x:c r="R526" s="8">
        <x:v>127423.835448646</x:v>
      </x:c>
      <x:c r="S526" s="12">
        <x:v>439920.770913682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411284</x:v>
      </x:c>
      <x:c r="B527" s="1">
        <x:v>43205.6395664699</x:v>
      </x:c>
      <x:c r="C527" s="6">
        <x:v>8.75637339166667</x:v>
      </x:c>
      <x:c r="D527" s="14" t="s">
        <x:v>77</x:v>
      </x:c>
      <x:c r="E527" s="15">
        <x:v>43194.5174731829</x:v>
      </x:c>
      <x:c r="F527" t="s">
        <x:v>82</x:v>
      </x:c>
      <x:c r="G527" s="6">
        <x:v>136.071988601669</x:v>
      </x:c>
      <x:c r="H527" t="s">
        <x:v>83</x:v>
      </x:c>
      <x:c r="I527" s="6">
        <x:v>29.265366105361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24.676</x:v>
      </x:c>
      <x:c r="R527" s="8">
        <x:v>127422.854962568</x:v>
      </x:c>
      <x:c r="S527" s="12">
        <x:v>439918.43127593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411300</x:v>
      </x:c>
      <x:c r="B528" s="1">
        <x:v>43205.639578044</x:v>
      </x:c>
      <x:c r="C528" s="6">
        <x:v>8.77305765333333</x:v>
      </x:c>
      <x:c r="D528" s="14" t="s">
        <x:v>77</x:v>
      </x:c>
      <x:c r="E528" s="15">
        <x:v>43194.5174731829</x:v>
      </x:c>
      <x:c r="F528" t="s">
        <x:v>82</x:v>
      </x:c>
      <x:c r="G528" s="6">
        <x:v>136.043167467845</x:v>
      </x:c>
      <x:c r="H528" t="s">
        <x:v>83</x:v>
      </x:c>
      <x:c r="I528" s="6">
        <x:v>29.2696007604882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24.677</x:v>
      </x:c>
      <x:c r="R528" s="8">
        <x:v>127414.91177132</x:v>
      </x:c>
      <x:c r="S528" s="12">
        <x:v>439936.110126207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411309</x:v>
      </x:c>
      <x:c r="B529" s="1">
        <x:v>43205.6395896181</x:v>
      </x:c>
      <x:c r="C529" s="6">
        <x:v>8.78972530166667</x:v>
      </x:c>
      <x:c r="D529" s="14" t="s">
        <x:v>77</x:v>
      </x:c>
      <x:c r="E529" s="15">
        <x:v>43194.5174731829</x:v>
      </x:c>
      <x:c r="F529" t="s">
        <x:v>82</x:v>
      </x:c>
      <x:c r="G529" s="6">
        <x:v>136.052734082112</x:v>
      </x:c>
      <x:c r="H529" t="s">
        <x:v>83</x:v>
      </x:c>
      <x:c r="I529" s="6">
        <x:v>29.2699911899531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24.676</x:v>
      </x:c>
      <x:c r="R529" s="8">
        <x:v>127417.919729215</x:v>
      </x:c>
      <x:c r="S529" s="12">
        <x:v>439933.337381414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411318</x:v>
      </x:c>
      <x:c r="B530" s="1">
        <x:v>43205.6396007755</x:v>
      </x:c>
      <x:c r="C530" s="6">
        <x:v>8.80579287833333</x:v>
      </x:c>
      <x:c r="D530" s="14" t="s">
        <x:v>77</x:v>
      </x:c>
      <x:c r="E530" s="15">
        <x:v>43194.5174731829</x:v>
      </x:c>
      <x:c r="F530" t="s">
        <x:v>82</x:v>
      </x:c>
      <x:c r="G530" s="6">
        <x:v>135.987789580719</x:v>
      </x:c>
      <x:c r="H530" t="s">
        <x:v>83</x:v>
      </x:c>
      <x:c r="I530" s="6">
        <x:v>29.2829054209537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24.677</x:v>
      </x:c>
      <x:c r="R530" s="8">
        <x:v>127407.390738033</x:v>
      </x:c>
      <x:c r="S530" s="12">
        <x:v>439917.974378823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411325</x:v>
      </x:c>
      <x:c r="B531" s="1">
        <x:v>43205.6396126157</x:v>
      </x:c>
      <x:c r="C531" s="6">
        <x:v>8.822810545</x:v>
      </x:c>
      <x:c r="D531" s="14" t="s">
        <x:v>77</x:v>
      </x:c>
      <x:c r="E531" s="15">
        <x:v>43194.5174731829</x:v>
      </x:c>
      <x:c r="F531" t="s">
        <x:v>82</x:v>
      </x:c>
      <x:c r="G531" s="6">
        <x:v>135.958980568837</x:v>
      </x:c>
      <x:c r="H531" t="s">
        <x:v>83</x:v>
      </x:c>
      <x:c r="I531" s="6">
        <x:v>29.2871400982226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24.678</x:v>
      </x:c>
      <x:c r="R531" s="8">
        <x:v>127411.033978207</x:v>
      </x:c>
      <x:c r="S531" s="12">
        <x:v>439919.900376017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411338</x:v>
      </x:c>
      <x:c r="B532" s="1">
        <x:v>43205.6396238773</x:v>
      </x:c>
      <x:c r="C532" s="6">
        <x:v>8.8390448</x:v>
      </x:c>
      <x:c r="D532" s="14" t="s">
        <x:v>77</x:v>
      </x:c>
      <x:c r="E532" s="15">
        <x:v>43194.5174731829</x:v>
      </x:c>
      <x:c r="F532" t="s">
        <x:v>82</x:v>
      </x:c>
      <x:c r="G532" s="6">
        <x:v>136.057860182642</x:v>
      </x:c>
      <x:c r="H532" t="s">
        <x:v>83</x:v>
      </x:c>
      <x:c r="I532" s="6">
        <x:v>29.2687598356397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24.676</x:v>
      </x:c>
      <x:c r="R532" s="8">
        <x:v>127412.620925338</x:v>
      </x:c>
      <x:c r="S532" s="12">
        <x:v>439927.885304558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411343</x:v>
      </x:c>
      <x:c r="B533" s="1">
        <x:v>43205.6396355324</x:v>
      </x:c>
      <x:c r="C533" s="6">
        <x:v>8.85581248166667</x:v>
      </x:c>
      <x:c r="D533" s="14" t="s">
        <x:v>77</x:v>
      </x:c>
      <x:c r="E533" s="15">
        <x:v>43194.5174731829</x:v>
      </x:c>
      <x:c r="F533" t="s">
        <x:v>82</x:v>
      </x:c>
      <x:c r="G533" s="6">
        <x:v>136.002101404777</x:v>
      </x:c>
      <x:c r="H533" t="s">
        <x:v>83</x:v>
      </x:c>
      <x:c r="I533" s="6">
        <x:v>29.276778663304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24.678</x:v>
      </x:c>
      <x:c r="R533" s="8">
        <x:v>127409.451472401</x:v>
      </x:c>
      <x:c r="S533" s="12">
        <x:v>439937.467139585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411360</x:v>
      </x:c>
      <x:c r="B534" s="1">
        <x:v>43205.6396476505</x:v>
      </x:c>
      <x:c r="C534" s="6">
        <x:v>8.87329679</x:v>
      </x:c>
      <x:c r="D534" s="14" t="s">
        <x:v>77</x:v>
      </x:c>
      <x:c r="E534" s="15">
        <x:v>43194.5174731829</x:v>
      </x:c>
      <x:c r="F534" t="s">
        <x:v>82</x:v>
      </x:c>
      <x:c r="G534" s="6">
        <x:v>136.076430833943</x:v>
      </x:c>
      <x:c r="H534" t="s">
        <x:v>83</x:v>
      </x:c>
      <x:c r="I534" s="6">
        <x:v>29.2669878875436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24.675</x:v>
      </x:c>
      <x:c r="R534" s="8">
        <x:v>127403.174502411</x:v>
      </x:c>
      <x:c r="S534" s="12">
        <x:v>439936.007163286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411364</x:v>
      </x:c>
      <x:c r="B535" s="1">
        <x:v>43205.6396589931</x:v>
      </x:c>
      <x:c r="C535" s="6">
        <x:v>8.88963111333333</x:v>
      </x:c>
      <x:c r="D535" s="14" t="s">
        <x:v>77</x:v>
      </x:c>
      <x:c r="E535" s="15">
        <x:v>43194.5174731829</x:v>
      </x:c>
      <x:c r="F535" t="s">
        <x:v>82</x:v>
      </x:c>
      <x:c r="G535" s="6">
        <x:v>136.038101962577</x:v>
      </x:c>
      <x:c r="H535" t="s">
        <x:v>83</x:v>
      </x:c>
      <x:c r="I535" s="6">
        <x:v>29.2681291421422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24.678</x:v>
      </x:c>
      <x:c r="R535" s="8">
        <x:v>127405.106712185</x:v>
      </x:c>
      <x:c r="S535" s="12">
        <x:v>439935.486448643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411377</x:v>
      </x:c>
      <x:c r="B536" s="1">
        <x:v>43205.6396706829</x:v>
      </x:c>
      <x:c r="C536" s="6">
        <x:v>8.90641537333333</x:v>
      </x:c>
      <x:c r="D536" s="14" t="s">
        <x:v>77</x:v>
      </x:c>
      <x:c r="E536" s="15">
        <x:v>43194.5174731829</x:v>
      </x:c>
      <x:c r="F536" t="s">
        <x:v>82</x:v>
      </x:c>
      <x:c r="G536" s="6">
        <x:v>136.043220955606</x:v>
      </x:c>
      <x:c r="H536" t="s">
        <x:v>83</x:v>
      </x:c>
      <x:c r="I536" s="6">
        <x:v>29.2615218840583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24.68</x:v>
      </x:c>
      <x:c r="R536" s="8">
        <x:v>127395.665734857</x:v>
      </x:c>
      <x:c r="S536" s="12">
        <x:v>439928.085297778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411386</x:v>
      </x:c>
      <x:c r="B537" s="1">
        <x:v>43205.6396823264</x:v>
      </x:c>
      <x:c r="C537" s="6">
        <x:v>8.92321637333333</x:v>
      </x:c>
      <x:c r="D537" s="14" t="s">
        <x:v>77</x:v>
      </x:c>
      <x:c r="E537" s="15">
        <x:v>43194.5174731829</x:v>
      </x:c>
      <x:c r="F537" t="s">
        <x:v>82</x:v>
      </x:c>
      <x:c r="G537" s="6">
        <x:v>136.075173100937</x:v>
      </x:c>
      <x:c r="H537" t="s">
        <x:v>83</x:v>
      </x:c>
      <x:c r="I537" s="6">
        <x:v>29.2619123125833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24.677</x:v>
      </x:c>
      <x:c r="R537" s="8">
        <x:v>127405.828374821</x:v>
      </x:c>
      <x:c r="S537" s="12">
        <x:v>439933.393130858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411394</x:v>
      </x:c>
      <x:c r="B538" s="1">
        <x:v>43205.639693669</x:v>
      </x:c>
      <x:c r="C538" s="6">
        <x:v>8.93955063833333</x:v>
      </x:c>
      <x:c r="D538" s="14" t="s">
        <x:v>77</x:v>
      </x:c>
      <x:c r="E538" s="15">
        <x:v>43194.5174731829</x:v>
      </x:c>
      <x:c r="F538" t="s">
        <x:v>82</x:v>
      </x:c>
      <x:c r="G538" s="6">
        <x:v>136.079232100453</x:v>
      </x:c>
      <x:c r="H538" t="s">
        <x:v>83</x:v>
      </x:c>
      <x:c r="I538" s="6">
        <x:v>29.2582482928283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24.678</x:v>
      </x:c>
      <x:c r="R538" s="8">
        <x:v>127390.558732968</x:v>
      </x:c>
      <x:c r="S538" s="12">
        <x:v>439919.633691005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411411</x:v>
      </x:c>
      <x:c r="B539" s="1">
        <x:v>43205.6397050579</x:v>
      </x:c>
      <x:c r="C539" s="6">
        <x:v>8.95596822166667</x:v>
      </x:c>
      <x:c r="D539" s="14" t="s">
        <x:v>77</x:v>
      </x:c>
      <x:c r="E539" s="15">
        <x:v>43194.5174731829</x:v>
      </x:c>
      <x:c r="F539" t="s">
        <x:v>82</x:v>
      </x:c>
      <x:c r="G539" s="6">
        <x:v>135.998851535186</x:v>
      </x:c>
      <x:c r="H539" t="s">
        <x:v>83</x:v>
      </x:c>
      <x:c r="I539" s="6">
        <x:v>29.2775595239509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24.678</x:v>
      </x:c>
      <x:c r="R539" s="8">
        <x:v>127399.600993525</x:v>
      </x:c>
      <x:c r="S539" s="12">
        <x:v>439926.162821503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411419</x:v>
      </x:c>
      <x:c r="B540" s="1">
        <x:v>43205.6397168981</x:v>
      </x:c>
      <x:c r="C540" s="6">
        <x:v>8.97298588833333</x:v>
      </x:c>
      <x:c r="D540" s="14" t="s">
        <x:v>77</x:v>
      </x:c>
      <x:c r="E540" s="15">
        <x:v>43194.5174731829</x:v>
      </x:c>
      <x:c r="F540" t="s">
        <x:v>82</x:v>
      </x:c>
      <x:c r="G540" s="6">
        <x:v>135.950734781076</x:v>
      </x:c>
      <x:c r="H540" t="s">
        <x:v>83</x:v>
      </x:c>
      <x:c r="I540" s="6">
        <x:v>29.2837463493474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24.68</x:v>
      </x:c>
      <x:c r="R540" s="8">
        <x:v>127398.3477449</x:v>
      </x:c>
      <x:c r="S540" s="12">
        <x:v>439933.017173782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411426</x:v>
      </x:c>
      <x:c r="B541" s="1">
        <x:v>43205.6397282407</x:v>
      </x:c>
      <x:c r="C541" s="6">
        <x:v>8.98933687166667</x:v>
      </x:c>
      <x:c r="D541" s="14" t="s">
        <x:v>77</x:v>
      </x:c>
      <x:c r="E541" s="15">
        <x:v>43194.5174731829</x:v>
      </x:c>
      <x:c r="F541" t="s">
        <x:v>82</x:v>
      </x:c>
      <x:c r="G541" s="6">
        <x:v>135.989412472152</x:v>
      </x:c>
      <x:c r="H541" t="s">
        <x:v>83</x:v>
      </x:c>
      <x:c r="I541" s="6">
        <x:v>29.2717631396358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24.681</x:v>
      </x:c>
      <x:c r="R541" s="8">
        <x:v>127401.734015008</x:v>
      </x:c>
      <x:c r="S541" s="12">
        <x:v>439927.815166077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411435</x:v>
      </x:c>
      <x:c r="B542" s="1">
        <x:v>43205.6397400463</x:v>
      </x:c>
      <x:c r="C542" s="6">
        <x:v>9.00635452666667</x:v>
      </x:c>
      <x:c r="D542" s="14" t="s">
        <x:v>77</x:v>
      </x:c>
      <x:c r="E542" s="15">
        <x:v>43194.5174731829</x:v>
      </x:c>
      <x:c r="F542" t="s">
        <x:v>82</x:v>
      </x:c>
      <x:c r="G542" s="6">
        <x:v>135.985099716061</x:v>
      </x:c>
      <x:c r="H542" t="s">
        <x:v>83</x:v>
      </x:c>
      <x:c r="I542" s="6">
        <x:v>29.2701113221055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24.682</x:v>
      </x:c>
      <x:c r="R542" s="8">
        <x:v>127399.870572085</x:v>
      </x:c>
      <x:c r="S542" s="12">
        <x:v>439919.960810203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411448</x:v>
      </x:c>
      <x:c r="B543" s="1">
        <x:v>43205.6397517014</x:v>
      </x:c>
      <x:c r="C543" s="6">
        <x:v>9.02312215</x:v>
      </x:c>
      <x:c r="D543" s="14" t="s">
        <x:v>77</x:v>
      </x:c>
      <x:c r="E543" s="15">
        <x:v>43194.5174731829</x:v>
      </x:c>
      <x:c r="F543" t="s">
        <x:v>82</x:v>
      </x:c>
      <x:c r="G543" s="6">
        <x:v>135.9904770091</x:v>
      </x:c>
      <x:c r="H543" t="s">
        <x:v>83</x:v>
      </x:c>
      <x:c r="I543" s="6">
        <x:v>29.2795717426093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24.678</x:v>
      </x:c>
      <x:c r="R543" s="8">
        <x:v>127402.614663854</x:v>
      </x:c>
      <x:c r="S543" s="12">
        <x:v>439922.639192957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411462</x:v>
      </x:c>
      <x:c r="B544" s="1">
        <x:v>43205.6397633102</x:v>
      </x:c>
      <x:c r="C544" s="6">
        <x:v>9.03983974</x:v>
      </x:c>
      <x:c r="D544" s="14" t="s">
        <x:v>77</x:v>
      </x:c>
      <x:c r="E544" s="15">
        <x:v>43194.5174731829</x:v>
      </x:c>
      <x:c r="F544" t="s">
        <x:v>82</x:v>
      </x:c>
      <x:c r="G544" s="6">
        <x:v>136.029040905837</x:v>
      </x:c>
      <x:c r="H544" t="s">
        <x:v>83</x:v>
      </x:c>
      <x:c r="I544" s="6">
        <x:v>29.2729944950515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24.677</x:v>
      </x:c>
      <x:c r="R544" s="8">
        <x:v>127398.403703824</x:v>
      </x:c>
      <x:c r="S544" s="12">
        <x:v>439905.649649874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411469</x:v>
      </x:c>
      <x:c r="B545" s="1">
        <x:v>43205.6397745718</x:v>
      </x:c>
      <x:c r="C545" s="6">
        <x:v>9.056040725</x:v>
      </x:c>
      <x:c r="D545" s="14" t="s">
        <x:v>77</x:v>
      </x:c>
      <x:c r="E545" s="15">
        <x:v>43194.5174731829</x:v>
      </x:c>
      <x:c r="F545" t="s">
        <x:v>82</x:v>
      </x:c>
      <x:c r="G545" s="6">
        <x:v>136.017467054034</x:v>
      </x:c>
      <x:c r="H545" t="s">
        <x:v>83</x:v>
      </x:c>
      <x:c r="I545" s="6">
        <x:v>29.262332774123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24.682</x:v>
      </x:c>
      <x:c r="R545" s="8">
        <x:v>127405.361835899</x:v>
      </x:c>
      <x:c r="S545" s="12">
        <x:v>439910.113142794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411480</x:v>
      </x:c>
      <x:c r="B546" s="1">
        <x:v>43205.6397864236</x:v>
      </x:c>
      <x:c r="C546" s="6">
        <x:v>9.073091675</x:v>
      </x:c>
      <x:c r="D546" s="14" t="s">
        <x:v>77</x:v>
      </x:c>
      <x:c r="E546" s="15">
        <x:v>43194.5174731829</x:v>
      </x:c>
      <x:c r="F546" t="s">
        <x:v>82</x:v>
      </x:c>
      <x:c r="G546" s="6">
        <x:v>135.975788827266</x:v>
      </x:c>
      <x:c r="H546" t="s">
        <x:v>83</x:v>
      </x:c>
      <x:c r="I546" s="6">
        <x:v>29.2696608265564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24.683</x:v>
      </x:c>
      <x:c r="R546" s="8">
        <x:v>127406.856236506</x:v>
      </x:c>
      <x:c r="S546" s="12">
        <x:v>439923.437017825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411490</x:v>
      </x:c>
      <x:c r="B547" s="1">
        <x:v>43205.6397978819</x:v>
      </x:c>
      <x:c r="C547" s="6">
        <x:v>9.08957597333333</x:v>
      </x:c>
      <x:c r="D547" s="14" t="s">
        <x:v>77</x:v>
      </x:c>
      <x:c r="E547" s="15">
        <x:v>43194.5174731829</x:v>
      </x:c>
      <x:c r="F547" t="s">
        <x:v>82</x:v>
      </x:c>
      <x:c r="G547" s="6">
        <x:v>136.016662001266</x:v>
      </x:c>
      <x:c r="H547" t="s">
        <x:v>83</x:v>
      </x:c>
      <x:c r="I547" s="6">
        <x:v>29.2705918507577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24.679</x:v>
      </x:c>
      <x:c r="R547" s="8">
        <x:v>127419.175406801</x:v>
      </x:c>
      <x:c r="S547" s="12">
        <x:v>439923.573639995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411500</x:v>
      </x:c>
      <x:c r="B548" s="1">
        <x:v>43205.6398096875</x:v>
      </x:c>
      <x:c r="C548" s="6">
        <x:v>9.10661029833333</x:v>
      </x:c>
      <x:c r="D548" s="14" t="s">
        <x:v>77</x:v>
      </x:c>
      <x:c r="E548" s="15">
        <x:v>43194.5174731829</x:v>
      </x:c>
      <x:c r="F548" t="s">
        <x:v>82</x:v>
      </x:c>
      <x:c r="G548" s="6">
        <x:v>135.947924926858</x:v>
      </x:c>
      <x:c r="H548" t="s">
        <x:v>83</x:v>
      </x:c>
      <x:c r="I548" s="6">
        <x:v>29.2763581999538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24.683</x:v>
      </x:c>
      <x:c r="R548" s="8">
        <x:v>127415.14484756</x:v>
      </x:c>
      <x:c r="S548" s="12">
        <x:v>439934.753634948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411509</x:v>
      </x:c>
      <x:c r="B549" s="1">
        <x:v>43205.6398207986</x:v>
      </x:c>
      <x:c r="C549" s="6">
        <x:v>9.12262791</x:v>
      </x:c>
      <x:c r="D549" s="14" t="s">
        <x:v>77</x:v>
      </x:c>
      <x:c r="E549" s="15">
        <x:v>43194.5174731829</x:v>
      </x:c>
      <x:c r="F549" t="s">
        <x:v>82</x:v>
      </x:c>
      <x:c r="G549" s="6">
        <x:v>136.01409769195</x:v>
      </x:c>
      <x:c r="H549" t="s">
        <x:v>83</x:v>
      </x:c>
      <x:c r="I549" s="6">
        <x:v>29.2685195714362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24.68</x:v>
      </x:c>
      <x:c r="R549" s="8">
        <x:v>127423.904247844</x:v>
      </x:c>
      <x:c r="S549" s="12">
        <x:v>439914.901228425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411518</x:v>
      </x:c>
      <x:c r="B550" s="1">
        <x:v>43205.6398327546</x:v>
      </x:c>
      <x:c r="C550" s="6">
        <x:v>9.13984556333333</x:v>
      </x:c>
      <x:c r="D550" s="14" t="s">
        <x:v>77</x:v>
      </x:c>
      <x:c r="E550" s="15">
        <x:v>43194.5174731829</x:v>
      </x:c>
      <x:c r="F550" t="s">
        <x:v>82</x:v>
      </x:c>
      <x:c r="G550" s="6">
        <x:v>136.059153984768</x:v>
      </x:c>
      <x:c r="H550" t="s">
        <x:v>83</x:v>
      </x:c>
      <x:c r="I550" s="6">
        <x:v>29.2550047376972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24.681</x:v>
      </x:c>
      <x:c r="R550" s="8">
        <x:v>127430.504928976</x:v>
      </x:c>
      <x:c r="S550" s="12">
        <x:v>439914.994878132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411529</x:v>
      </x:c>
      <x:c r="B551" s="1">
        <x:v>43205.6398441319</x:v>
      </x:c>
      <x:c r="C551" s="6">
        <x:v>9.15622986333333</x:v>
      </x:c>
      <x:c r="D551" s="14" t="s">
        <x:v>77</x:v>
      </x:c>
      <x:c r="E551" s="15">
        <x:v>43194.5174731829</x:v>
      </x:c>
      <x:c r="F551" t="s">
        <x:v>82</x:v>
      </x:c>
      <x:c r="G551" s="6">
        <x:v>136.065354829935</x:v>
      </x:c>
      <x:c r="H551" t="s">
        <x:v>83</x:v>
      </x:c>
      <x:c r="I551" s="6">
        <x:v>29.261581949982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24.678</x:v>
      </x:c>
      <x:c r="R551" s="8">
        <x:v>127437.837938307</x:v>
      </x:c>
      <x:c r="S551" s="12">
        <x:v>439912.218559417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411538</x:v>
      </x:c>
      <x:c r="B552" s="1">
        <x:v>43205.6398559375</x:v>
      </x:c>
      <x:c r="C552" s="6">
        <x:v>9.17321417833333</x:v>
      </x:c>
      <x:c r="D552" s="14" t="s">
        <x:v>77</x:v>
      </x:c>
      <x:c r="E552" s="15">
        <x:v>43194.5174731829</x:v>
      </x:c>
      <x:c r="F552" t="s">
        <x:v>82</x:v>
      </x:c>
      <x:c r="G552" s="6">
        <x:v>135.973661404475</x:v>
      </x:c>
      <x:c r="H552" t="s">
        <x:v>83</x:v>
      </x:c>
      <x:c r="I552" s="6">
        <x:v>29.2647954784825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24.685</x:v>
      </x:c>
      <x:c r="R552" s="8">
        <x:v>127432.433144232</x:v>
      </x:c>
      <x:c r="S552" s="12">
        <x:v>439914.252446362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411543</x:v>
      </x:c>
      <x:c r="B553" s="1">
        <x:v>43205.6398672106</x:v>
      </x:c>
      <x:c r="C553" s="6">
        <x:v>9.18944841</x:v>
      </x:c>
      <x:c r="D553" s="14" t="s">
        <x:v>77</x:v>
      </x:c>
      <x:c r="E553" s="15">
        <x:v>43194.5174731829</x:v>
      </x:c>
      <x:c r="F553" t="s">
        <x:v>82</x:v>
      </x:c>
      <x:c r="G553" s="6">
        <x:v>135.969102606252</x:v>
      </x:c>
      <x:c r="H553" t="s">
        <x:v>83</x:v>
      </x:c>
      <x:c r="I553" s="6">
        <x:v>29.2685796374863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24.684</x:v>
      </x:c>
      <x:c r="R553" s="8">
        <x:v>127442.858454627</x:v>
      </x:c>
      <x:c r="S553" s="12">
        <x:v>439920.004692433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411560</x:v>
      </x:c>
      <x:c r="B554" s="1">
        <x:v>43205.6398785532</x:v>
      </x:c>
      <x:c r="C554" s="6">
        <x:v>9.205749395</x:v>
      </x:c>
      <x:c r="D554" s="14" t="s">
        <x:v>77</x:v>
      </x:c>
      <x:c r="E554" s="15">
        <x:v>43194.5174731829</x:v>
      </x:c>
      <x:c r="F554" t="s">
        <x:v>82</x:v>
      </x:c>
      <x:c r="G554" s="6">
        <x:v>135.989287499755</x:v>
      </x:c>
      <x:c r="H554" t="s">
        <x:v>83</x:v>
      </x:c>
      <x:c r="I554" s="6">
        <x:v>29.2717931726897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24.681</x:v>
      </x:c>
      <x:c r="R554" s="8">
        <x:v>127448.978857226</x:v>
      </x:c>
      <x:c r="S554" s="12">
        <x:v>439925.010886287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411563</x:v>
      </x:c>
      <x:c r="B555" s="1">
        <x:v>43205.6398901273</x:v>
      </x:c>
      <x:c r="C555" s="6">
        <x:v>9.22241697333333</x:v>
      </x:c>
      <x:c r="D555" s="14" t="s">
        <x:v>77</x:v>
      </x:c>
      <x:c r="E555" s="15">
        <x:v>43194.5174731829</x:v>
      </x:c>
      <x:c r="F555" t="s">
        <x:v>82</x:v>
      </x:c>
      <x:c r="G555" s="6">
        <x:v>136.04002164084</x:v>
      </x:c>
      <x:c r="H555" t="s">
        <x:v>83</x:v>
      </x:c>
      <x:c r="I555" s="6">
        <x:v>29.2542238823003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24.683</x:v>
      </x:c>
      <x:c r="R555" s="8">
        <x:v>127447.371291437</x:v>
      </x:c>
      <x:c r="S555" s="12">
        <x:v>439913.683814471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411573</x:v>
      </x:c>
      <x:c r="B556" s="1">
        <x:v>43205.6399017014</x:v>
      </x:c>
      <x:c r="C556" s="6">
        <x:v>9.23908465666667</x:v>
      </x:c>
      <x:c r="D556" s="14" t="s">
        <x:v>77</x:v>
      </x:c>
      <x:c r="E556" s="15">
        <x:v>43194.5174731829</x:v>
      </x:c>
      <x:c r="F556" t="s">
        <x:v>82</x:v>
      </x:c>
      <x:c r="G556" s="6">
        <x:v>136.039146796104</x:v>
      </x:c>
      <x:c r="H556" t="s">
        <x:v>83</x:v>
      </x:c>
      <x:c r="I556" s="6">
        <x:v>29.2544341125817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24.683</x:v>
      </x:c>
      <x:c r="R556" s="8">
        <x:v>127442.938271136</x:v>
      </x:c>
      <x:c r="S556" s="12">
        <x:v>439898.332623472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411587</x:v>
      </x:c>
      <x:c r="B557" s="1">
        <x:v>43205.6399133102</x:v>
      </x:c>
      <x:c r="C557" s="6">
        <x:v>9.25581895166667</x:v>
      </x:c>
      <x:c r="D557" s="14" t="s">
        <x:v>77</x:v>
      </x:c>
      <x:c r="E557" s="15">
        <x:v>43194.5174731829</x:v>
      </x:c>
      <x:c r="F557" t="s">
        <x:v>82</x:v>
      </x:c>
      <x:c r="G557" s="6">
        <x:v>135.942489335757</x:v>
      </x:c>
      <x:c r="H557" t="s">
        <x:v>83</x:v>
      </x:c>
      <x:c r="I557" s="6">
        <x:v>29.2803526039065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24.682</x:v>
      </x:c>
      <x:c r="R557" s="8">
        <x:v>127450.124941494</x:v>
      </x:c>
      <x:c r="S557" s="12">
        <x:v>439914.128982318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411597</x:v>
      </x:c>
      <x:c r="B558" s="1">
        <x:v>43205.6399253472</x:v>
      </x:c>
      <x:c r="C558" s="6">
        <x:v>9.27318659</x:v>
      </x:c>
      <x:c r="D558" s="14" t="s">
        <x:v>77</x:v>
      </x:c>
      <x:c r="E558" s="15">
        <x:v>43194.5174731829</x:v>
      </x:c>
      <x:c r="F558" t="s">
        <x:v>82</x:v>
      </x:c>
      <x:c r="G558" s="6">
        <x:v>135.987537890881</x:v>
      </x:c>
      <x:c r="H558" t="s">
        <x:v>83</x:v>
      </x:c>
      <x:c r="I558" s="6">
        <x:v>29.2722136354673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24.681</x:v>
      </x:c>
      <x:c r="R558" s="8">
        <x:v>127459.839812202</x:v>
      </x:c>
      <x:c r="S558" s="12">
        <x:v>439931.051463081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411610</x:v>
      </x:c>
      <x:c r="B559" s="1">
        <x:v>43205.6399368866</x:v>
      </x:c>
      <x:c r="C559" s="6">
        <x:v>9.28978758</x:v>
      </x:c>
      <x:c r="D559" s="14" t="s">
        <x:v>77</x:v>
      </x:c>
      <x:c r="E559" s="15">
        <x:v>43194.5174731829</x:v>
      </x:c>
      <x:c r="F559" t="s">
        <x:v>82</x:v>
      </x:c>
      <x:c r="G559" s="6">
        <x:v>135.928310380037</x:v>
      </x:c>
      <x:c r="H559" t="s">
        <x:v>83</x:v>
      </x:c>
      <x:c r="I559" s="6">
        <x:v>29.2756974719387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24.685</x:v>
      </x:c>
      <x:c r="R559" s="8">
        <x:v>127452.411215967</x:v>
      </x:c>
      <x:c r="S559" s="12">
        <x:v>439928.025446917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411616</x:v>
      </x:c>
      <x:c r="B560" s="1">
        <x:v>43205.6399479514</x:v>
      </x:c>
      <x:c r="C560" s="6">
        <x:v>9.30570513666667</x:v>
      </x:c>
      <x:c r="D560" s="14" t="s">
        <x:v>77</x:v>
      </x:c>
      <x:c r="E560" s="15">
        <x:v>43194.5174731829</x:v>
      </x:c>
      <x:c r="F560" t="s">
        <x:v>82</x:v>
      </x:c>
      <x:c r="G560" s="6">
        <x:v>135.896451219313</x:v>
      </x:c>
      <x:c r="H560" t="s">
        <x:v>83</x:v>
      </x:c>
      <x:c r="I560" s="6">
        <x:v>29.2887318577268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24.683</x:v>
      </x:c>
      <x:c r="R560" s="8">
        <x:v>127458.971215914</x:v>
      </x:c>
      <x:c r="S560" s="12">
        <x:v>439913.482644754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411626</x:v>
      </x:c>
      <x:c r="B561" s="1">
        <x:v>43205.6399596412</x:v>
      </x:c>
      <x:c r="C561" s="6">
        <x:v>9.322556135</x:v>
      </x:c>
      <x:c r="D561" s="14" t="s">
        <x:v>77</x:v>
      </x:c>
      <x:c r="E561" s="15">
        <x:v>43194.5174731829</x:v>
      </x:c>
      <x:c r="F561" t="s">
        <x:v>82</x:v>
      </x:c>
      <x:c r="G561" s="6">
        <x:v>135.96141927631</x:v>
      </x:c>
      <x:c r="H561" t="s">
        <x:v>83</x:v>
      </x:c>
      <x:c r="I561" s="6">
        <x:v>29.2731146273118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24.683</x:v>
      </x:c>
      <x:c r="R561" s="8">
        <x:v>127460.259035272</x:v>
      </x:c>
      <x:c r="S561" s="12">
        <x:v>439916.135365588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411639</x:v>
      </x:c>
      <x:c r="B562" s="1">
        <x:v>43205.6399716782</x:v>
      </x:c>
      <x:c r="C562" s="6">
        <x:v>9.33990715</x:v>
      </x:c>
      <x:c r="D562" s="14" t="s">
        <x:v>77</x:v>
      </x:c>
      <x:c r="E562" s="15">
        <x:v>43194.5174731829</x:v>
      </x:c>
      <x:c r="F562" t="s">
        <x:v>82</x:v>
      </x:c>
      <x:c r="G562" s="6">
        <x:v>135.972851023704</x:v>
      </x:c>
      <x:c r="H562" t="s">
        <x:v>83</x:v>
      </x:c>
      <x:c r="I562" s="6">
        <x:v>29.2676786468601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24.684</x:v>
      </x:c>
      <x:c r="R562" s="8">
        <x:v>127464.317939441</x:v>
      </x:c>
      <x:c r="S562" s="12">
        <x:v>439933.03997215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411650</x:v>
      </x:c>
      <x:c r="B563" s="1">
        <x:v>43205.6399829051</x:v>
      </x:c>
      <x:c r="C563" s="6">
        <x:v>9.356074725</x:v>
      </x:c>
      <x:c r="D563" s="14" t="s">
        <x:v>77</x:v>
      </x:c>
      <x:c r="E563" s="15">
        <x:v>43194.5174731829</x:v>
      </x:c>
      <x:c r="F563" t="s">
        <x:v>82</x:v>
      </x:c>
      <x:c r="G563" s="6">
        <x:v>135.947233527246</x:v>
      </x:c>
      <x:c r="H563" t="s">
        <x:v>83</x:v>
      </x:c>
      <x:c r="I563" s="6">
        <x:v>29.263083598431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24.688</x:v>
      </x:c>
      <x:c r="R563" s="8">
        <x:v>127452.728483385</x:v>
      </x:c>
      <x:c r="S563" s="12">
        <x:v>439923.893581181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411655</x:v>
      </x:c>
      <x:c r="B564" s="1">
        <x:v>43205.6399945949</x:v>
      </x:c>
      <x:c r="C564" s="6">
        <x:v>9.372875735</x:v>
      </x:c>
      <x:c r="D564" s="14" t="s">
        <x:v>77</x:v>
      </x:c>
      <x:c r="E564" s="15">
        <x:v>43194.5174731829</x:v>
      </x:c>
      <x:c r="F564" t="s">
        <x:v>82</x:v>
      </x:c>
      <x:c r="G564" s="6">
        <x:v>136.024274768762</x:v>
      </x:c>
      <x:c r="H564" t="s">
        <x:v>83</x:v>
      </x:c>
      <x:c r="I564" s="6">
        <x:v>29.2580080293783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24.683</x:v>
      </x:c>
      <x:c r="R564" s="8">
        <x:v>127438.9877256</x:v>
      </x:c>
      <x:c r="S564" s="12">
        <x:v>439914.737071894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411664</x:v>
      </x:c>
      <x:c r="B565" s="1">
        <x:v>43205.6400062153</x:v>
      </x:c>
      <x:c r="C565" s="6">
        <x:v>9.38962671166667</x:v>
      </x:c>
      <x:c r="D565" s="14" t="s">
        <x:v>77</x:v>
      </x:c>
      <x:c r="E565" s="15">
        <x:v>43194.5174731829</x:v>
      </x:c>
      <x:c r="F565" t="s">
        <x:v>82</x:v>
      </x:c>
      <x:c r="G565" s="6">
        <x:v>135.953043948779</x:v>
      </x:c>
      <x:c r="H565" t="s">
        <x:v>83</x:v>
      </x:c>
      <x:c r="I565" s="6">
        <x:v>29.2643750166344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24.687</x:v>
      </x:c>
      <x:c r="R565" s="8">
        <x:v>127439.711284723</x:v>
      </x:c>
      <x:c r="S565" s="12">
        <x:v>439918.333133287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411676</x:v>
      </x:c>
      <x:c r="B566" s="1">
        <x:v>43205.6400175926</x:v>
      </x:c>
      <x:c r="C566" s="6">
        <x:v>9.40599430666667</x:v>
      </x:c>
      <x:c r="D566" s="14" t="s">
        <x:v>77</x:v>
      </x:c>
      <x:c r="E566" s="15">
        <x:v>43194.5174731829</x:v>
      </x:c>
      <x:c r="F566" t="s">
        <x:v>82</x:v>
      </x:c>
      <x:c r="G566" s="6">
        <x:v>135.937617121192</x:v>
      </x:c>
      <x:c r="H566" t="s">
        <x:v>83</x:v>
      </x:c>
      <x:c r="I566" s="6">
        <x:v>29.2707720490198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24.686</x:v>
      </x:c>
      <x:c r="R566" s="8">
        <x:v>127432.714880727</x:v>
      </x:c>
      <x:c r="S566" s="12">
        <x:v>439911.104278486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411690</x:v>
      </x:c>
      <x:c r="B567" s="1">
        <x:v>43205.6400292014</x:v>
      </x:c>
      <x:c r="C567" s="6">
        <x:v>9.42271189833333</x:v>
      </x:c>
      <x:c r="D567" s="14" t="s">
        <x:v>77</x:v>
      </x:c>
      <x:c r="E567" s="15">
        <x:v>43194.5174731829</x:v>
      </x:c>
      <x:c r="F567" t="s">
        <x:v>82</x:v>
      </x:c>
      <x:c r="G567" s="6">
        <x:v>135.891714433645</x:v>
      </x:c>
      <x:c r="H567" t="s">
        <x:v>83</x:v>
      </x:c>
      <x:c r="I567" s="6">
        <x:v>29.2737453217464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24.689</x:v>
      </x:c>
      <x:c r="R567" s="8">
        <x:v>127440.562871465</x:v>
      </x:c>
      <x:c r="S567" s="12">
        <x:v>439919.868147443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411701</x:v>
      </x:c>
      <x:c r="B568" s="1">
        <x:v>43205.640040625</x:v>
      </x:c>
      <x:c r="C568" s="6">
        <x:v>9.43914623166667</x:v>
      </x:c>
      <x:c r="D568" s="14" t="s">
        <x:v>77</x:v>
      </x:c>
      <x:c r="E568" s="15">
        <x:v>43194.5174731829</x:v>
      </x:c>
      <x:c r="F568" t="s">
        <x:v>82</x:v>
      </x:c>
      <x:c r="G568" s="6">
        <x:v>135.975538917025</x:v>
      </x:c>
      <x:c r="H568" t="s">
        <x:v>83</x:v>
      </x:c>
      <x:c r="I568" s="6">
        <x:v>29.2697208926265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24.683</x:v>
      </x:c>
      <x:c r="R568" s="8">
        <x:v>127444.63210547</x:v>
      </x:c>
      <x:c r="S568" s="12">
        <x:v>439915.6327778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411703</x:v>
      </x:c>
      <x:c r="B569" s="1">
        <x:v>43205.640052662</x:v>
      </x:c>
      <x:c r="C569" s="6">
        <x:v>9.45651389333333</x:v>
      </x:c>
      <x:c r="D569" s="14" t="s">
        <x:v>77</x:v>
      </x:c>
      <x:c r="E569" s="15">
        <x:v>43194.5174731829</x:v>
      </x:c>
      <x:c r="F569" t="s">
        <x:v>82</x:v>
      </x:c>
      <x:c r="G569" s="6">
        <x:v>135.974785884219</x:v>
      </x:c>
      <x:c r="H569" t="s">
        <x:v>83</x:v>
      </x:c>
      <x:c r="I569" s="6">
        <x:v>29.2645251815743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24.685</x:v>
      </x:c>
      <x:c r="R569" s="8">
        <x:v>127442.036416713</x:v>
      </x:c>
      <x:c r="S569" s="12">
        <x:v>439919.298256491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411715</x:v>
      </x:c>
      <x:c r="B570" s="1">
        <x:v>43205.6400642361</x:v>
      </x:c>
      <x:c r="C570" s="6">
        <x:v>9.47316483666667</x:v>
      </x:c>
      <x:c r="D570" s="14" t="s">
        <x:v>77</x:v>
      </x:c>
      <x:c r="E570" s="15">
        <x:v>43194.5174731829</x:v>
      </x:c>
      <x:c r="F570" t="s">
        <x:v>82</x:v>
      </x:c>
      <x:c r="G570" s="6">
        <x:v>135.905327500017</x:v>
      </x:c>
      <x:c r="H570" t="s">
        <x:v>83</x:v>
      </x:c>
      <x:c r="I570" s="6">
        <x:v>29.2704717185889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24.689</x:v>
      </x:c>
      <x:c r="R570" s="8">
        <x:v>127447.414178695</x:v>
      </x:c>
      <x:c r="S570" s="12">
        <x:v>439922.652340988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411731</x:v>
      </x:c>
      <x:c r="B571" s="1">
        <x:v>43205.6400755787</x:v>
      </x:c>
      <x:c r="C571" s="6">
        <x:v>9.48949910333333</x:v>
      </x:c>
      <x:c r="D571" s="14" t="s">
        <x:v>77</x:v>
      </x:c>
      <x:c r="E571" s="15">
        <x:v>43194.5174731829</x:v>
      </x:c>
      <x:c r="F571" t="s">
        <x:v>82</x:v>
      </x:c>
      <x:c r="G571" s="6">
        <x:v>135.865988422493</x:v>
      </x:c>
      <x:c r="H571" t="s">
        <x:v>83</x:v>
      </x:c>
      <x:c r="I571" s="6">
        <x:v>29.2799321401085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24.689</x:v>
      </x:c>
      <x:c r="R571" s="8">
        <x:v>127439.267842315</x:v>
      </x:c>
      <x:c r="S571" s="12">
        <x:v>439918.512030575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411736</x:v>
      </x:c>
      <x:c r="B572" s="1">
        <x:v>43205.6400874653</x:v>
      </x:c>
      <x:c r="C572" s="6">
        <x:v>9.50663342666667</x:v>
      </x:c>
      <x:c r="D572" s="14" t="s">
        <x:v>77</x:v>
      </x:c>
      <x:c r="E572" s="15">
        <x:v>43194.5174731829</x:v>
      </x:c>
      <x:c r="F572" t="s">
        <x:v>82</x:v>
      </x:c>
      <x:c r="G572" s="6">
        <x:v>135.970973142072</x:v>
      </x:c>
      <x:c r="H572" t="s">
        <x:v>83</x:v>
      </x:c>
      <x:c r="I572" s="6">
        <x:v>29.2627532357142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24.686</x:v>
      </x:c>
      <x:c r="R572" s="8">
        <x:v>127447.689343347</x:v>
      </x:c>
      <x:c r="S572" s="12">
        <x:v>439928.872106114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411750</x:v>
      </x:c>
      <x:c r="B573" s="1">
        <x:v>43205.6400984606</x:v>
      </x:c>
      <x:c r="C573" s="6">
        <x:v>9.52243434833333</x:v>
      </x:c>
      <x:c r="D573" s="14" t="s">
        <x:v>77</x:v>
      </x:c>
      <x:c r="E573" s="15">
        <x:v>43194.5174731829</x:v>
      </x:c>
      <x:c r="F573" t="s">
        <x:v>82</x:v>
      </x:c>
      <x:c r="G573" s="6">
        <x:v>136.003773713568</x:v>
      </x:c>
      <x:c r="H573" t="s">
        <x:v>83</x:v>
      </x:c>
      <x:c r="I573" s="6">
        <x:v>29.2575575354545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24.685</x:v>
      </x:c>
      <x:c r="R573" s="8">
        <x:v>127451.017706514</x:v>
      </x:c>
      <x:c r="S573" s="12">
        <x:v>439937.046634781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411754</x:v>
      </x:c>
      <x:c r="B574" s="1">
        <x:v>43205.6401107986</x:v>
      </x:c>
      <x:c r="C574" s="6">
        <x:v>9.54020202666667</x:v>
      </x:c>
      <x:c r="D574" s="14" t="s">
        <x:v>77</x:v>
      </x:c>
      <x:c r="E574" s="15">
        <x:v>43194.5174731829</x:v>
      </x:c>
      <x:c r="F574" t="s">
        <x:v>82</x:v>
      </x:c>
      <x:c r="G574" s="6">
        <x:v>136.014086250085</x:v>
      </x:c>
      <x:c r="H574" t="s">
        <x:v>83</x:v>
      </x:c>
      <x:c r="I574" s="6">
        <x:v>29.2577677659447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24.684</x:v>
      </x:c>
      <x:c r="R574" s="8">
        <x:v>127452.700622608</x:v>
      </x:c>
      <x:c r="S574" s="12">
        <x:v>439923.379104525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411770</x:v>
      </x:c>
      <x:c r="B575" s="1">
        <x:v>43205.6401222569</x:v>
      </x:c>
      <x:c r="C575" s="6">
        <x:v>9.55670302</x:v>
      </x:c>
      <x:c r="D575" s="14" t="s">
        <x:v>77</x:v>
      </x:c>
      <x:c r="E575" s="15">
        <x:v>43194.5174731829</x:v>
      </x:c>
      <x:c r="F575" t="s">
        <x:v>82</x:v>
      </x:c>
      <x:c r="G575" s="6">
        <x:v>135.934805770145</x:v>
      </x:c>
      <x:c r="H575" t="s">
        <x:v>83</x:v>
      </x:c>
      <x:c r="I575" s="6">
        <x:v>29.2687598356397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24.687</x:v>
      </x:c>
      <x:c r="R575" s="8">
        <x:v>127447.586273316</x:v>
      </x:c>
      <x:c r="S575" s="12">
        <x:v>439913.589209309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411774</x:v>
      </x:c>
      <x:c r="B576" s="1">
        <x:v>43205.6401332986</x:v>
      </x:c>
      <x:c r="C576" s="6">
        <x:v>9.57263729166667</x:v>
      </x:c>
      <x:c r="D576" s="14" t="s">
        <x:v>77</x:v>
      </x:c>
      <x:c r="E576" s="15">
        <x:v>43194.5174731829</x:v>
      </x:c>
      <x:c r="F576" t="s">
        <x:v>82</x:v>
      </x:c>
      <x:c r="G576" s="6">
        <x:v>135.885969627624</x:v>
      </x:c>
      <x:c r="H576" t="s">
        <x:v>83</x:v>
      </x:c>
      <x:c r="I576" s="6">
        <x:v>29.275126843304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24.689</x:v>
      </x:c>
      <x:c r="R576" s="8">
        <x:v>127452.312728037</x:v>
      </x:c>
      <x:c r="S576" s="12">
        <x:v>439915.341341254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411788</x:v>
      </x:c>
      <x:c r="B577" s="1">
        <x:v>43205.6401447917</x:v>
      </x:c>
      <x:c r="C577" s="6">
        <x:v>9.58915492</x:v>
      </x:c>
      <x:c r="D577" s="14" t="s">
        <x:v>77</x:v>
      </x:c>
      <x:c r="E577" s="15">
        <x:v>43194.5174731829</x:v>
      </x:c>
      <x:c r="F577" t="s">
        <x:v>82</x:v>
      </x:c>
      <x:c r="G577" s="6">
        <x:v>135.905077714248</x:v>
      </x:c>
      <x:c r="H577" t="s">
        <x:v>83</x:v>
      </x:c>
      <x:c r="I577" s="6">
        <x:v>29.2705317846726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24.689</x:v>
      </x:c>
      <x:c r="R577" s="8">
        <x:v>127459.847788686</x:v>
      </x:c>
      <x:c r="S577" s="12">
        <x:v>439900.318810102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411798</x:v>
      </x:c>
      <x:c r="B578" s="1">
        <x:v>43205.6401568287</x:v>
      </x:c>
      <x:c r="C578" s="6">
        <x:v>9.60652255666667</x:v>
      </x:c>
      <x:c r="D578" s="14" t="s">
        <x:v>77</x:v>
      </x:c>
      <x:c r="E578" s="15">
        <x:v>43194.5174731829</x:v>
      </x:c>
      <x:c r="F578" t="s">
        <x:v>82</x:v>
      </x:c>
      <x:c r="G578" s="6">
        <x:v>135.88933564667</x:v>
      </x:c>
      <x:c r="H578" t="s">
        <x:v>83</x:v>
      </x:c>
      <x:c r="I578" s="6">
        <x:v>29.2850678086784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24.685</x:v>
      </x:c>
      <x:c r="R578" s="8">
        <x:v>127463.822393106</x:v>
      </x:c>
      <x:c r="S578" s="12">
        <x:v>439910.447805957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411803</x:v>
      </x:c>
      <x:c r="B579" s="1">
        <x:v>43205.6401686343</x:v>
      </x:c>
      <x:c r="C579" s="6">
        <x:v>9.62350688333333</x:v>
      </x:c>
      <x:c r="D579" s="14" t="s">
        <x:v>77</x:v>
      </x:c>
      <x:c r="E579" s="15">
        <x:v>43194.5174731829</x:v>
      </x:c>
      <x:c r="F579" t="s">
        <x:v>82</x:v>
      </x:c>
      <x:c r="G579" s="6">
        <x:v>135.858810020562</x:v>
      </x:c>
      <x:c r="H579" t="s">
        <x:v>83</x:v>
      </x:c>
      <x:c r="I579" s="6">
        <x:v>29.2789710801967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24.69</x:v>
      </x:c>
      <x:c r="R579" s="8">
        <x:v>127460.421158833</x:v>
      </x:c>
      <x:c r="S579" s="12">
        <x:v>439912.796400933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411821</x:v>
      </x:c>
      <x:c r="B580" s="1">
        <x:v>43205.6401800926</x:v>
      </x:c>
      <x:c r="C580" s="6">
        <x:v>9.64000784166667</x:v>
      </x:c>
      <x:c r="D580" s="14" t="s">
        <x:v>77</x:v>
      </x:c>
      <x:c r="E580" s="15">
        <x:v>43194.5174731829</x:v>
      </x:c>
      <x:c r="F580" t="s">
        <x:v>82</x:v>
      </x:c>
      <x:c r="G580" s="6">
        <x:v>135.905389823357</x:v>
      </x:c>
      <x:c r="H580" t="s">
        <x:v>83</x:v>
      </x:c>
      <x:c r="I580" s="6">
        <x:v>29.2731446603775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24.688</x:v>
      </x:c>
      <x:c r="R580" s="8">
        <x:v>127470.031008038</x:v>
      </x:c>
      <x:c r="S580" s="12">
        <x:v>439908.257075266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411827</x:v>
      </x:c>
      <x:c r="B581" s="1">
        <x:v>43205.6401913542</x:v>
      </x:c>
      <x:c r="C581" s="6">
        <x:v>9.65620879166667</x:v>
      </x:c>
      <x:c r="D581" s="14" t="s">
        <x:v>77</x:v>
      </x:c>
      <x:c r="E581" s="15">
        <x:v>43194.5174731829</x:v>
      </x:c>
      <x:c r="F581" t="s">
        <x:v>82</x:v>
      </x:c>
      <x:c r="G581" s="6">
        <x:v>135.885596067232</x:v>
      </x:c>
      <x:c r="H581" t="s">
        <x:v>83</x:v>
      </x:c>
      <x:c r="I581" s="6">
        <x:v>29.2698410247694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24.691</x:v>
      </x:c>
      <x:c r="R581" s="8">
        <x:v>127479.82969662</x:v>
      </x:c>
      <x:c r="S581" s="12">
        <x:v>439906.380744408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411835</x:v>
      </x:c>
      <x:c r="B582" s="1">
        <x:v>43205.6402177893</x:v>
      </x:c>
      <x:c r="C582" s="6">
        <x:v>9.69427761333333</x:v>
      </x:c>
      <x:c r="D582" s="14" t="s">
        <x:v>77</x:v>
      </x:c>
      <x:c r="E582" s="15">
        <x:v>43194.5174731829</x:v>
      </x:c>
      <x:c r="F582" t="s">
        <x:v>82</x:v>
      </x:c>
      <x:c r="G582" s="6">
        <x:v>135.953479282812</x:v>
      </x:c>
      <x:c r="H582" t="s">
        <x:v>83</x:v>
      </x:c>
      <x:c r="I582" s="6">
        <x:v>29.261581949982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24.688</x:v>
      </x:c>
      <x:c r="R582" s="8">
        <x:v>127531.882582649</x:v>
      </x:c>
      <x:c r="S582" s="12">
        <x:v>439994.550224362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411846</x:v>
      </x:c>
      <x:c r="B583" s="1">
        <x:v>43205.6402178241</x:v>
      </x:c>
      <x:c r="C583" s="6">
        <x:v>9.69431094333333</x:v>
      </x:c>
      <x:c r="D583" s="14" t="s">
        <x:v>77</x:v>
      </x:c>
      <x:c r="E583" s="15">
        <x:v>43194.5174731829</x:v>
      </x:c>
      <x:c r="F583" t="s">
        <x:v>82</x:v>
      </x:c>
      <x:c r="G583" s="6">
        <x:v>135.867365004852</x:v>
      </x:c>
      <x:c r="H583" t="s">
        <x:v>83</x:v>
      </x:c>
      <x:c r="I583" s="6">
        <x:v>29.2742258509193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24.691</x:v>
      </x:c>
      <x:c r="R583" s="8">
        <x:v>127473.901999382</x:v>
      </x:c>
      <x:c r="S583" s="12">
        <x:v>439885.056559482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411856</x:v>
      </x:c>
      <x:c r="B584" s="1">
        <x:v>43205.6402258912</x:v>
      </x:c>
      <x:c r="C584" s="6">
        <x:v>9.70592833166667</x:v>
      </x:c>
      <x:c r="D584" s="14" t="s">
        <x:v>77</x:v>
      </x:c>
      <x:c r="E584" s="15">
        <x:v>43194.5174731829</x:v>
      </x:c>
      <x:c r="F584" t="s">
        <x:v>82</x:v>
      </x:c>
      <x:c r="G584" s="6">
        <x:v>135.878540070541</x:v>
      </x:c>
      <x:c r="H584" t="s">
        <x:v>83</x:v>
      </x:c>
      <x:c r="I584" s="6">
        <x:v>29.2742258509193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24.69</x:v>
      </x:c>
      <x:c r="R584" s="8">
        <x:v>127436.246594689</x:v>
      </x:c>
      <x:c r="S584" s="12">
        <x:v>439818.945523416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411866</x:v>
      </x:c>
      <x:c r="B585" s="1">
        <x:v>43205.640237581</x:v>
      </x:c>
      <x:c r="C585" s="6">
        <x:v>9.722795965</x:v>
      </x:c>
      <x:c r="D585" s="14" t="s">
        <x:v>77</x:v>
      </x:c>
      <x:c r="E585" s="15">
        <x:v>43194.5174731829</x:v>
      </x:c>
      <x:c r="F585" t="s">
        <x:v>82</x:v>
      </x:c>
      <x:c r="G585" s="6">
        <x:v>135.877790807969</x:v>
      </x:c>
      <x:c r="H585" t="s">
        <x:v>83</x:v>
      </x:c>
      <x:c r="I585" s="6">
        <x:v>29.2744060493769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24.69</x:v>
      </x:c>
      <x:c r="R585" s="8">
        <x:v>127482.230029215</x:v>
      </x:c>
      <x:c r="S585" s="12">
        <x:v>439895.033649145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411880</x:v>
      </x:c>
      <x:c r="B586" s="1">
        <x:v>43205.6402489236</x:v>
      </x:c>
      <x:c r="C586" s="6">
        <x:v>9.73911360666667</x:v>
      </x:c>
      <x:c r="D586" s="14" t="s">
        <x:v>77</x:v>
      </x:c>
      <x:c r="E586" s="15">
        <x:v>43194.5174731829</x:v>
      </x:c>
      <x:c r="F586" t="s">
        <x:v>82</x:v>
      </x:c>
      <x:c r="G586" s="6">
        <x:v>135.825103036691</x:v>
      </x:c>
      <x:c r="H586" t="s">
        <x:v>83</x:v>
      </x:c>
      <x:c r="I586" s="6">
        <x:v>29.2817040950426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24.692</x:v>
      </x:c>
      <x:c r="R586" s="8">
        <x:v>127496.313636258</x:v>
      </x:c>
      <x:c r="S586" s="12">
        <x:v>439897.208281304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411888</x:v>
      </x:c>
      <x:c r="B587" s="1">
        <x:v>43205.6402609143</x:v>
      </x:c>
      <x:c r="C587" s="6">
        <x:v>9.75636455333333</x:v>
      </x:c>
      <x:c r="D587" s="14" t="s">
        <x:v>77</x:v>
      </x:c>
      <x:c r="E587" s="15">
        <x:v>43194.5174731829</x:v>
      </x:c>
      <x:c r="F587" t="s">
        <x:v>82</x:v>
      </x:c>
      <x:c r="G587" s="6">
        <x:v>135.854817609267</x:v>
      </x:c>
      <x:c r="H587" t="s">
        <x:v>83</x:v>
      </x:c>
      <x:c r="I587" s="6">
        <x:v>29.2745562147652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24.692</x:v>
      </x:c>
      <x:c r="R587" s="8">
        <x:v>127514.283132776</x:v>
      </x:c>
      <x:c r="S587" s="12">
        <x:v>439906.553863365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411901</x:v>
      </x:c>
      <x:c r="B588" s="1">
        <x:v>43205.6402724884</x:v>
      </x:c>
      <x:c r="C588" s="6">
        <x:v>9.77306552</x:v>
      </x:c>
      <x:c r="D588" s="14" t="s">
        <x:v>77</x:v>
      </x:c>
      <x:c r="E588" s="15">
        <x:v>43194.5174731829</x:v>
      </x:c>
      <x:c r="F588" t="s">
        <x:v>82</x:v>
      </x:c>
      <x:c r="G588" s="6">
        <x:v>135.919440683868</x:v>
      </x:c>
      <x:c r="H588" t="s">
        <x:v>83</x:v>
      </x:c>
      <x:c r="I588" s="6">
        <x:v>29.2670779865766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24.689</x:v>
      </x:c>
      <x:c r="R588" s="8">
        <x:v>127528.690673571</x:v>
      </x:c>
      <x:c r="S588" s="12">
        <x:v>439917.893903696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411909</x:v>
      </x:c>
      <x:c r="B589" s="1">
        <x:v>43205.640283912</x:v>
      </x:c>
      <x:c r="C589" s="6">
        <x:v>9.78949985333333</x:v>
      </x:c>
      <x:c r="D589" s="14" t="s">
        <x:v>77</x:v>
      </x:c>
      <x:c r="E589" s="15">
        <x:v>43194.5174731829</x:v>
      </x:c>
      <x:c r="F589" t="s">
        <x:v>82</x:v>
      </x:c>
      <x:c r="G589" s="6">
        <x:v>135.895710967767</x:v>
      </x:c>
      <x:c r="H589" t="s">
        <x:v>83</x:v>
      </x:c>
      <x:c r="I589" s="6">
        <x:v>29.2674083497191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24.691</x:v>
      </x:c>
      <x:c r="R589" s="8">
        <x:v>127527.258341748</x:v>
      </x:c>
      <x:c r="S589" s="12">
        <x:v>439936.940982213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411916</x:v>
      </x:c>
      <x:c r="B590" s="1">
        <x:v>43205.6402955671</x:v>
      </x:c>
      <x:c r="C590" s="6">
        <x:v>9.806250785</x:v>
      </x:c>
      <x:c r="D590" s="14" t="s">
        <x:v>77</x:v>
      </x:c>
      <x:c r="E590" s="15">
        <x:v>43194.5174731829</x:v>
      </x:c>
      <x:c r="F590" t="s">
        <x:v>82</x:v>
      </x:c>
      <x:c r="G590" s="6">
        <x:v>135.90607349612</x:v>
      </x:c>
      <x:c r="H590" t="s">
        <x:v>83</x:v>
      </x:c>
      <x:c r="I590" s="6">
        <x:v>29.2595397091709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24.693</x:v>
      </x:c>
      <x:c r="R590" s="8">
        <x:v>127527.989534143</x:v>
      </x:c>
      <x:c r="S590" s="12">
        <x:v>439941.614161879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411930</x:v>
      </x:c>
      <x:c r="B591" s="1">
        <x:v>43205.6403070949</x:v>
      </x:c>
      <x:c r="C591" s="6">
        <x:v>9.82288505833333</x:v>
      </x:c>
      <x:c r="D591" s="14" t="s">
        <x:v>77</x:v>
      </x:c>
      <x:c r="E591" s="15">
        <x:v>43194.5174731829</x:v>
      </x:c>
      <x:c r="F591" t="s">
        <x:v>82</x:v>
      </x:c>
      <x:c r="G591" s="6">
        <x:v>135.85300843417</x:v>
      </x:c>
      <x:c r="H591" t="s">
        <x:v>83</x:v>
      </x:c>
      <x:c r="I591" s="6">
        <x:v>29.2723037346409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24.693</x:v>
      </x:c>
      <x:c r="R591" s="8">
        <x:v>127528.758542671</x:v>
      </x:c>
      <x:c r="S591" s="12">
        <x:v>439934.726386649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411941</x:v>
      </x:c>
      <x:c r="B592" s="1">
        <x:v>43205.6403186343</x:v>
      </x:c>
      <x:c r="C592" s="6">
        <x:v>9.83950273</x:v>
      </x:c>
      <x:c r="D592" s="14" t="s">
        <x:v>77</x:v>
      </x:c>
      <x:c r="E592" s="15">
        <x:v>43194.5174731829</x:v>
      </x:c>
      <x:c r="F592" t="s">
        <x:v>82</x:v>
      </x:c>
      <x:c r="G592" s="6">
        <x:v>135.836842456875</x:v>
      </x:c>
      <x:c r="H592" t="s">
        <x:v>83</x:v>
      </x:c>
      <x:c r="I592" s="6">
        <x:v>29.273505057186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24.694</x:v>
      </x:c>
      <x:c r="R592" s="8">
        <x:v>127531.901828351</x:v>
      </x:c>
      <x:c r="S592" s="12">
        <x:v>439912.772162425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411946</x:v>
      </x:c>
      <x:c r="B593" s="1">
        <x:v>43205.6403306713</x:v>
      </x:c>
      <x:c r="C593" s="6">
        <x:v>9.85683705166667</x:v>
      </x:c>
      <x:c r="D593" s="14" t="s">
        <x:v>77</x:v>
      </x:c>
      <x:c r="E593" s="15">
        <x:v>43194.5174731829</x:v>
      </x:c>
      <x:c r="F593" t="s">
        <x:v>82</x:v>
      </x:c>
      <x:c r="G593" s="6">
        <x:v>135.952409745166</x:v>
      </x:c>
      <x:c r="H593" t="s">
        <x:v>83</x:v>
      </x:c>
      <x:c r="I593" s="6">
        <x:v>29.2537733888848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24.691</x:v>
      </x:c>
      <x:c r="R593" s="8">
        <x:v>127523.57887919</x:v>
      </x:c>
      <x:c r="S593" s="12">
        <x:v>439938.57358689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411956</x:v>
      </x:c>
      <x:c r="B594" s="1">
        <x:v>43205.6403417477</x:v>
      </x:c>
      <x:c r="C594" s="6">
        <x:v>9.87278799333333</x:v>
      </x:c>
      <x:c r="D594" s="14" t="s">
        <x:v>77</x:v>
      </x:c>
      <x:c r="E594" s="15">
        <x:v>43194.5174731829</x:v>
      </x:c>
      <x:c r="F594" t="s">
        <x:v>82</x:v>
      </x:c>
      <x:c r="G594" s="6">
        <x:v>135.911003818424</x:v>
      </x:c>
      <x:c r="H594" t="s">
        <x:v>83</x:v>
      </x:c>
      <x:c r="I594" s="6">
        <x:v>29.255665461636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24.694</x:v>
      </x:c>
      <x:c r="R594" s="8">
        <x:v>127522.321035174</x:v>
      </x:c>
      <x:c r="S594" s="12">
        <x:v>439930.172839688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411965</x:v>
      </x:c>
      <x:c r="B595" s="1">
        <x:v>43205.640353588</x:v>
      </x:c>
      <x:c r="C595" s="6">
        <x:v>9.88985567166667</x:v>
      </x:c>
      <x:c r="D595" s="14" t="s">
        <x:v>77</x:v>
      </x:c>
      <x:c r="E595" s="15">
        <x:v>43194.5174731829</x:v>
      </x:c>
      <x:c r="F595" t="s">
        <x:v>82</x:v>
      </x:c>
      <x:c r="G595" s="6">
        <x:v>135.828349044681</x:v>
      </x:c>
      <x:c r="H595" t="s">
        <x:v>83</x:v>
      </x:c>
      <x:c r="I595" s="6">
        <x:v>29.2809232334307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24.692</x:v>
      </x:c>
      <x:c r="R595" s="8">
        <x:v>127516.707246458</x:v>
      </x:c>
      <x:c r="S595" s="12">
        <x:v>439936.849576141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411977</x:v>
      </x:c>
      <x:c r="B596" s="1">
        <x:v>43205.6403651968</x:v>
      </x:c>
      <x:c r="C596" s="6">
        <x:v>9.90653997833333</x:v>
      </x:c>
      <x:c r="D596" s="14" t="s">
        <x:v>77</x:v>
      </x:c>
      <x:c r="E596" s="15">
        <x:v>43194.5174731829</x:v>
      </x:c>
      <x:c r="F596" t="s">
        <x:v>82</x:v>
      </x:c>
      <x:c r="G596" s="6">
        <x:v>135.817737206226</x:v>
      </x:c>
      <x:c r="H596" t="s">
        <x:v>83</x:v>
      </x:c>
      <x:c r="I596" s="6">
        <x:v>29.2834760509127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24.692</x:v>
      </x:c>
      <x:c r="R596" s="8">
        <x:v>127512.042534558</x:v>
      </x:c>
      <x:c r="S596" s="12">
        <x:v>439915.966459281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411988</x:v>
      </x:c>
      <x:c r="B597" s="1">
        <x:v>43205.6403768866</x:v>
      </x:c>
      <x:c r="C597" s="6">
        <x:v>9.92337426</x:v>
      </x:c>
      <x:c r="D597" s="14" t="s">
        <x:v>77</x:v>
      </x:c>
      <x:c r="E597" s="15">
        <x:v>43194.5174731829</x:v>
      </x:c>
      <x:c r="F597" t="s">
        <x:v>82</x:v>
      </x:c>
      <x:c r="G597" s="6">
        <x:v>135.845332896317</x:v>
      </x:c>
      <x:c r="H597" t="s">
        <x:v>83</x:v>
      </x:c>
      <x:c r="I597" s="6">
        <x:v>29.2660868973448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24.696</x:v>
      </x:c>
      <x:c r="R597" s="8">
        <x:v>127510.469834588</x:v>
      </x:c>
      <x:c r="S597" s="12">
        <x:v>439934.304831931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411997</x:v>
      </x:c>
      <x:c r="B598" s="1">
        <x:v>43205.6403881944</x:v>
      </x:c>
      <x:c r="C598" s="6">
        <x:v>9.93967519833333</x:v>
      </x:c>
      <x:c r="D598" s="14" t="s">
        <x:v>77</x:v>
      </x:c>
      <x:c r="E598" s="15">
        <x:v>43194.5174731829</x:v>
      </x:c>
      <x:c r="F598" t="s">
        <x:v>82</x:v>
      </x:c>
      <x:c r="G598" s="6">
        <x:v>135.889591255211</x:v>
      </x:c>
      <x:c r="H598" t="s">
        <x:v>83</x:v>
      </x:c>
      <x:c r="I598" s="6">
        <x:v>29.2635040601167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24.693</x:v>
      </x:c>
      <x:c r="R598" s="8">
        <x:v>127517.28491031</x:v>
      </x:c>
      <x:c r="S598" s="12">
        <x:v>439927.330579416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412011</x:v>
      </x:c>
      <x:c r="B599" s="1">
        <x:v>43205.6404003472</x:v>
      </x:c>
      <x:c r="C599" s="6">
        <x:v>9.957176175</x:v>
      </x:c>
      <x:c r="D599" s="14" t="s">
        <x:v>77</x:v>
      </x:c>
      <x:c r="E599" s="15">
        <x:v>43194.5174731829</x:v>
      </x:c>
      <x:c r="F599" t="s">
        <x:v>82</x:v>
      </x:c>
      <x:c r="G599" s="6">
        <x:v>135.798215866755</x:v>
      </x:c>
      <x:c r="H599" t="s">
        <x:v>83</x:v>
      </x:c>
      <x:c r="I599" s="6">
        <x:v>29.2747364132406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24.697</x:v>
      </x:c>
      <x:c r="R599" s="8">
        <x:v>127516.122039921</x:v>
      </x:c>
      <x:c r="S599" s="12">
        <x:v>439928.296807286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412015</x:v>
      </x:c>
      <x:c r="B600" s="1">
        <x:v>43205.6404113079</x:v>
      </x:c>
      <x:c r="C600" s="6">
        <x:v>9.97291041666667</x:v>
      </x:c>
      <x:c r="D600" s="14" t="s">
        <x:v>77</x:v>
      </x:c>
      <x:c r="E600" s="15">
        <x:v>43194.5174731829</x:v>
      </x:c>
      <x:c r="F600" t="s">
        <x:v>82</x:v>
      </x:c>
      <x:c r="G600" s="6">
        <x:v>135.82654531262</x:v>
      </x:c>
      <x:c r="H600" t="s">
        <x:v>83</x:v>
      </x:c>
      <x:c r="I600" s="6">
        <x:v>29.2732948257094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24.695</x:v>
      </x:c>
      <x:c r="R600" s="8">
        <x:v>127512.142299021</x:v>
      </x:c>
      <x:c r="S600" s="12">
        <x:v>439929.90358471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412026</x:v>
      </x:c>
      <x:c r="B601" s="1">
        <x:v>43205.6404229514</x:v>
      </x:c>
      <x:c r="C601" s="6">
        <x:v>9.98969476833333</x:v>
      </x:c>
      <x:c r="D601" s="14" t="s">
        <x:v>77</x:v>
      </x:c>
      <x:c r="E601" s="15">
        <x:v>43194.5174731829</x:v>
      </x:c>
      <x:c r="F601" t="s">
        <x:v>82</x:v>
      </x:c>
      <x:c r="G601" s="6">
        <x:v>135.855756222062</x:v>
      </x:c>
      <x:c r="H601" t="s">
        <x:v>83</x:v>
      </x:c>
      <x:c r="I601" s="6">
        <x:v>29.2662670953659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24.695</x:v>
      </x:c>
      <x:c r="R601" s="8">
        <x:v>127518.476574511</x:v>
      </x:c>
      <x:c r="S601" s="12">
        <x:v>439932.913684087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412040</x:v>
      </x:c>
      <x:c r="B602" s="1">
        <x:v>43205.6404342245</x:v>
      </x:c>
      <x:c r="C602" s="6">
        <x:v>10.00592899</x:v>
      </x:c>
      <x:c r="D602" s="14" t="s">
        <x:v>77</x:v>
      </x:c>
      <x:c r="E602" s="15">
        <x:v>43194.5174731829</x:v>
      </x:c>
      <x:c r="F602" t="s">
        <x:v>82</x:v>
      </x:c>
      <x:c r="G602" s="6">
        <x:v>135.870113238999</x:v>
      </x:c>
      <x:c r="H602" t="s">
        <x:v>83</x:v>
      </x:c>
      <x:c r="I602" s="6">
        <x:v>29.268189208185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24.693</x:v>
      </x:c>
      <x:c r="R602" s="8">
        <x:v>127506.672030704</x:v>
      </x:c>
      <x:c r="S602" s="12">
        <x:v>439922.611641062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412044</x:v>
      </x:c>
      <x:c r="B603" s="1">
        <x:v>43205.6404458333</x:v>
      </x:c>
      <x:c r="C603" s="6">
        <x:v>10.0226800016667</x:v>
      </x:c>
      <x:c r="D603" s="14" t="s">
        <x:v>77</x:v>
      </x:c>
      <x:c r="E603" s="15">
        <x:v>43194.5174731829</x:v>
      </x:c>
      <x:c r="F603" t="s">
        <x:v>82</x:v>
      </x:c>
      <x:c r="G603" s="6">
        <x:v>135.90314035342</x:v>
      </x:c>
      <x:c r="H603" t="s">
        <x:v>83</x:v>
      </x:c>
      <x:c r="I603" s="6">
        <x:v>29.2629334335561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24.692</x:v>
      </x:c>
      <x:c r="R603" s="8">
        <x:v>127504.771422565</x:v>
      </x:c>
      <x:c r="S603" s="12">
        <x:v>439917.325275118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412056</x:v>
      </x:c>
      <x:c r="B604" s="1">
        <x:v>43205.6404576736</x:v>
      </x:c>
      <x:c r="C604" s="6">
        <x:v>10.0397143616667</x:v>
      </x:c>
      <x:c r="D604" s="14" t="s">
        <x:v>77</x:v>
      </x:c>
      <x:c r="E604" s="15">
        <x:v>43194.5174731829</x:v>
      </x:c>
      <x:c r="F604" t="s">
        <x:v>82</x:v>
      </x:c>
      <x:c r="G604" s="6">
        <x:v>135.829541191805</x:v>
      </x:c>
      <x:c r="H604" t="s">
        <x:v>83</x:v>
      </x:c>
      <x:c r="I604" s="6">
        <x:v>29.2725740321762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24.695</x:v>
      </x:c>
      <x:c r="R604" s="8">
        <x:v>127505.777576206</x:v>
      </x:c>
      <x:c r="S604" s="12">
        <x:v>439911.771945787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412070</x:v>
      </x:c>
      <x:c r="B605" s="1">
        <x:v>43205.6404689468</x:v>
      </x:c>
      <x:c r="C605" s="6">
        <x:v>10.0559152416667</x:v>
      </x:c>
      <x:c r="D605" s="14" t="s">
        <x:v>77</x:v>
      </x:c>
      <x:c r="E605" s="15">
        <x:v>43194.5174731829</x:v>
      </x:c>
      <x:c r="F605" t="s">
        <x:v>82</x:v>
      </x:c>
      <x:c r="G605" s="6">
        <x:v>135.745436247512</x:v>
      </x:c>
      <x:c r="H605" t="s">
        <x:v>83</x:v>
      </x:c>
      <x:c r="I605" s="6">
        <x:v>29.282064492771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24.699</x:v>
      </x:c>
      <x:c r="R605" s="8">
        <x:v>127507.933489606</x:v>
      </x:c>
      <x:c r="S605" s="12">
        <x:v>439910.780704217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412077</x:v>
      </x:c>
      <x:c r="B606" s="1">
        <x:v>43205.640480706</x:v>
      </x:c>
      <x:c r="C606" s="6">
        <x:v>10.0728662166667</x:v>
      </x:c>
      <x:c r="D606" s="14" t="s">
        <x:v>77</x:v>
      </x:c>
      <x:c r="E606" s="15">
        <x:v>43194.5174731829</x:v>
      </x:c>
      <x:c r="F606" t="s">
        <x:v>82</x:v>
      </x:c>
      <x:c r="G606" s="6">
        <x:v>135.763837488121</x:v>
      </x:c>
      <x:c r="H606" t="s">
        <x:v>83</x:v>
      </x:c>
      <x:c r="I606" s="6">
        <x:v>29.2803225707767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24.698</x:v>
      </x:c>
      <x:c r="R606" s="8">
        <x:v>127513.35628029</x:v>
      </x:c>
      <x:c r="S606" s="12">
        <x:v>439927.238589323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412086</x:v>
      </x:c>
      <x:c r="B607" s="1">
        <x:v>43205.6404923958</x:v>
      </x:c>
      <x:c r="C607" s="6">
        <x:v>10.089733885</x:v>
      </x:c>
      <x:c r="D607" s="14" t="s">
        <x:v>77</x:v>
      </x:c>
      <x:c r="E607" s="15">
        <x:v>43194.5174731829</x:v>
      </x:c>
      <x:c r="F607" t="s">
        <x:v>82</x:v>
      </x:c>
      <x:c r="G607" s="6">
        <x:v>135.86724151722</x:v>
      </x:c>
      <x:c r="H607" t="s">
        <x:v>83</x:v>
      </x:c>
      <x:c r="I607" s="6">
        <x:v>29.2635040601167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24.695</x:v>
      </x:c>
      <x:c r="R607" s="8">
        <x:v>127446.064393949</x:v>
      </x:c>
      <x:c r="S607" s="12">
        <x:v>439930.477227122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412095</x:v>
      </x:c>
      <x:c r="B608" s="1">
        <x:v>43205.6405039005</x:v>
      </x:c>
      <x:c r="C608" s="6">
        <x:v>10.1063015116667</x:v>
      </x:c>
      <x:c r="D608" s="14" t="s">
        <x:v>77</x:v>
      </x:c>
      <x:c r="E608" s="15">
        <x:v>43194.5174731829</x:v>
      </x:c>
      <x:c r="F608" t="s">
        <x:v>82</x:v>
      </x:c>
      <x:c r="G608" s="6">
        <x:v>135.852884842008</x:v>
      </x:c>
      <x:c r="H608" t="s">
        <x:v>83</x:v>
      </x:c>
      <x:c r="I608" s="6">
        <x:v>29.261581949982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24.697</x:v>
      </x:c>
      <x:c r="R608" s="8">
        <x:v>127440.357209657</x:v>
      </x:c>
      <x:c r="S608" s="12">
        <x:v>439916.739018161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412108</x:v>
      </x:c>
      <x:c r="B609" s="1">
        <x:v>43205.6405151273</x:v>
      </x:c>
      <x:c r="C609" s="6">
        <x:v>10.122435735</x:v>
      </x:c>
      <x:c r="D609" s="14" t="s">
        <x:v>77</x:v>
      </x:c>
      <x:c r="E609" s="15">
        <x:v>43194.5174731829</x:v>
      </x:c>
      <x:c r="F609" t="s">
        <x:v>82</x:v>
      </x:c>
      <x:c r="G609" s="6">
        <x:v>135.825675208603</x:v>
      </x:c>
      <x:c r="H609" t="s">
        <x:v>83</x:v>
      </x:c>
      <x:c r="I609" s="6">
        <x:v>29.2627532357142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24.699</x:v>
      </x:c>
      <x:c r="R609" s="8">
        <x:v>127445.153660805</x:v>
      </x:c>
      <x:c r="S609" s="12">
        <x:v>439896.466001431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412116</x:v>
      </x:c>
      <x:c r="B610" s="1">
        <x:v>43205.6405268866</x:v>
      </x:c>
      <x:c r="C610" s="6">
        <x:v>10.139370085</x:v>
      </x:c>
      <x:c r="D610" s="14" t="s">
        <x:v>77</x:v>
      </x:c>
      <x:c r="E610" s="15">
        <x:v>43194.5174731829</x:v>
      </x:c>
      <x:c r="F610" t="s">
        <x:v>82</x:v>
      </x:c>
      <x:c r="G610" s="6">
        <x:v>135.830229004868</x:v>
      </x:c>
      <x:c r="H610" t="s">
        <x:v>83</x:v>
      </x:c>
      <x:c r="I610" s="6">
        <x:v>29.2697208926265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24.696</x:v>
      </x:c>
      <x:c r="R610" s="8">
        <x:v>127452.317602099</x:v>
      </x:c>
      <x:c r="S610" s="12">
        <x:v>439890.720106821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412126</x:v>
      </x:c>
      <x:c r="B611" s="1">
        <x:v>43205.6405386574</x:v>
      </x:c>
      <x:c r="C611" s="6">
        <x:v>10.1563543883333</x:v>
      </x:c>
      <x:c r="D611" s="14" t="s">
        <x:v>77</x:v>
      </x:c>
      <x:c r="E611" s="15">
        <x:v>43194.5174731829</x:v>
      </x:c>
      <x:c r="F611" t="s">
        <x:v>82</x:v>
      </x:c>
      <x:c r="G611" s="6">
        <x:v>135.863306728421</x:v>
      </x:c>
      <x:c r="H611" t="s">
        <x:v>83</x:v>
      </x:c>
      <x:c r="I611" s="6">
        <x:v>29.2563862515362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24.698</x:v>
      </x:c>
      <x:c r="R611" s="8">
        <x:v>127441.688033004</x:v>
      </x:c>
      <x:c r="S611" s="12">
        <x:v>439889.04924919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412134</x:v>
      </x:c>
      <x:c r="B612" s="1">
        <x:v>43205.6405503125</x:v>
      </x:c>
      <x:c r="C612" s="6">
        <x:v>10.1731386816667</x:v>
      </x:c>
      <x:c r="D612" s="14" t="s">
        <x:v>77</x:v>
      </x:c>
      <x:c r="E612" s="15">
        <x:v>43194.5174731829</x:v>
      </x:c>
      <x:c r="F612" t="s">
        <x:v>82</x:v>
      </x:c>
      <x:c r="G612" s="6">
        <x:v>135.845769011333</x:v>
      </x:c>
      <x:c r="H612" t="s">
        <x:v>83</x:v>
      </x:c>
      <x:c r="I612" s="6">
        <x:v>29.2579179305881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24.699</x:v>
      </x:c>
      <x:c r="R612" s="8">
        <x:v>127450.899567003</x:v>
      </x:c>
      <x:c r="S612" s="12">
        <x:v>439905.012586918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412147</x:v>
      </x:c>
      <x:c r="B613" s="1">
        <x:v>43205.6405621181</x:v>
      </x:c>
      <x:c r="C613" s="6">
        <x:v>10.1900897016667</x:v>
      </x:c>
      <x:c r="D613" s="14" t="s">
        <x:v>77</x:v>
      </x:c>
      <x:c r="E613" s="15">
        <x:v>43194.5174731829</x:v>
      </x:c>
      <x:c r="F613" t="s">
        <x:v>82</x:v>
      </x:c>
      <x:c r="G613" s="6">
        <x:v>135.842337031591</x:v>
      </x:c>
      <x:c r="H613" t="s">
        <x:v>83</x:v>
      </x:c>
      <x:c r="I613" s="6">
        <x:v>29.2668076894847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24.696</x:v>
      </x:c>
      <x:c r="R613" s="8">
        <x:v>127453.54378135</x:v>
      </x:c>
      <x:c r="S613" s="12">
        <x:v>439920.509371199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412155</x:v>
      </x:c>
      <x:c r="B614" s="1">
        <x:v>43205.6405734954</x:v>
      </x:c>
      <x:c r="C614" s="6">
        <x:v>10.20652392</x:v>
      </x:c>
      <x:c r="D614" s="14" t="s">
        <x:v>77</x:v>
      </x:c>
      <x:c r="E614" s="15">
        <x:v>43194.5174731829</x:v>
      </x:c>
      <x:c r="F614" t="s">
        <x:v>82</x:v>
      </x:c>
      <x:c r="G614" s="6">
        <x:v>135.800030463803</x:v>
      </x:c>
      <x:c r="H614" t="s">
        <x:v>83</x:v>
      </x:c>
      <x:c r="I614" s="6">
        <x:v>29.2662370623611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24.7</x:v>
      </x:c>
      <x:c r="R614" s="8">
        <x:v>127449.04044827</x:v>
      </x:c>
      <x:c r="S614" s="12">
        <x:v>439916.604827689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412172</x:v>
      </x:c>
      <x:c r="B615" s="1">
        <x:v>43205.6405847222</x:v>
      </x:c>
      <x:c r="C615" s="6">
        <x:v>10.2226582483333</x:v>
      </x:c>
      <x:c r="D615" s="14" t="s">
        <x:v>77</x:v>
      </x:c>
      <x:c r="E615" s="15">
        <x:v>43194.5174731829</x:v>
      </x:c>
      <x:c r="F615" t="s">
        <x:v>82</x:v>
      </x:c>
      <x:c r="G615" s="6">
        <x:v>135.725030883503</x:v>
      </x:c>
      <x:c r="H615" t="s">
        <x:v>83</x:v>
      </x:c>
      <x:c r="I615" s="6">
        <x:v>29.2896628872213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24.698</x:v>
      </x:c>
      <x:c r="R615" s="8">
        <x:v>127460.29880556</x:v>
      </x:c>
      <x:c r="S615" s="12">
        <x:v>439916.432947197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412182</x:v>
      </x:c>
      <x:c r="B616" s="1">
        <x:v>43205.6405964468</x:v>
      </x:c>
      <x:c r="C616" s="6">
        <x:v>10.2395425066667</x:v>
      </x:c>
      <x:c r="D616" s="14" t="s">
        <x:v>77</x:v>
      </x:c>
      <x:c r="E616" s="15">
        <x:v>43194.5174731829</x:v>
      </x:c>
      <x:c r="F616" t="s">
        <x:v>82</x:v>
      </x:c>
      <x:c r="G616" s="6">
        <x:v>135.779928979311</x:v>
      </x:c>
      <x:c r="H616" t="s">
        <x:v>83</x:v>
      </x:c>
      <x:c r="I616" s="6">
        <x:v>29.2818242276144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24.696</x:v>
      </x:c>
      <x:c r="R616" s="8">
        <x:v>127453.621921344</x:v>
      </x:c>
      <x:c r="S616" s="12">
        <x:v>439901.668198718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412185</x:v>
      </x:c>
      <x:c r="B617" s="1">
        <x:v>43205.6406077199</x:v>
      </x:c>
      <x:c r="C617" s="6">
        <x:v>10.255760115</x:v>
      </x:c>
      <x:c r="D617" s="14" t="s">
        <x:v>77</x:v>
      </x:c>
      <x:c r="E617" s="15">
        <x:v>43194.5174731829</x:v>
      </x:c>
      <x:c r="F617" t="s">
        <x:v>82</x:v>
      </x:c>
      <x:c r="G617" s="6">
        <x:v>135.789234720157</x:v>
      </x:c>
      <x:c r="H617" t="s">
        <x:v>83</x:v>
      </x:c>
      <x:c r="I617" s="6">
        <x:v>29.2715228752177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24.699</x:v>
      </x:c>
      <x:c r="R617" s="8">
        <x:v>127470.288113632</x:v>
      </x:c>
      <x:c r="S617" s="12">
        <x:v>439911.784561803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412195</x:v>
      </x:c>
      <x:c r="B618" s="1">
        <x:v>43205.6406198727</x:v>
      </x:c>
      <x:c r="C618" s="6">
        <x:v>10.2732944666667</x:v>
      </x:c>
      <x:c r="D618" s="14" t="s">
        <x:v>77</x:v>
      </x:c>
      <x:c r="E618" s="15">
        <x:v>43194.5174731829</x:v>
      </x:c>
      <x:c r="F618" t="s">
        <x:v>82</x:v>
      </x:c>
      <x:c r="G618" s="6">
        <x:v>135.79940356083</x:v>
      </x:c>
      <x:c r="H618" t="s">
        <x:v>83</x:v>
      </x:c>
      <x:c r="I618" s="6">
        <x:v>29.2717631396358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24.698</x:v>
      </x:c>
      <x:c r="R618" s="8">
        <x:v>127477.148025683</x:v>
      </x:c>
      <x:c r="S618" s="12">
        <x:v>439924.881956559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412207</x:v>
      </x:c>
      <x:c r="B619" s="1">
        <x:v>43205.6406309028</x:v>
      </x:c>
      <x:c r="C619" s="6">
        <x:v>10.2891454466667</x:v>
      </x:c>
      <x:c r="D619" s="14" t="s">
        <x:v>77</x:v>
      </x:c>
      <x:c r="E619" s="15">
        <x:v>43194.5174731829</x:v>
      </x:c>
      <x:c r="F619" t="s">
        <x:v>82</x:v>
      </x:c>
      <x:c r="G619" s="6">
        <x:v>135.750683869535</x:v>
      </x:c>
      <x:c r="H619" t="s">
        <x:v>83</x:v>
      </x:c>
      <x:c r="I619" s="6">
        <x:v>29.2754271741528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24.701</x:v>
      </x:c>
      <x:c r="R619" s="8">
        <x:v>127475.067892528</x:v>
      </x:c>
      <x:c r="S619" s="12">
        <x:v>439909.274445685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412218</x:v>
      </x:c>
      <x:c r="B620" s="1">
        <x:v>43205.6406425579</x:v>
      </x:c>
      <x:c r="C620" s="6">
        <x:v>10.30592974</x:v>
      </x:c>
      <x:c r="D620" s="14" t="s">
        <x:v>77</x:v>
      </x:c>
      <x:c r="E620" s="15">
        <x:v>43194.5174731829</x:v>
      </x:c>
      <x:c r="F620" t="s">
        <x:v>82</x:v>
      </x:c>
      <x:c r="G620" s="6">
        <x:v>135.791356151977</x:v>
      </x:c>
      <x:c r="H620" t="s">
        <x:v>83</x:v>
      </x:c>
      <x:c r="I620" s="6">
        <x:v>29.2710123133852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24.699</x:v>
      </x:c>
      <x:c r="R620" s="8">
        <x:v>127482.080875726</x:v>
      </x:c>
      <x:c r="S620" s="12">
        <x:v>439911.394074506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412228</x:v>
      </x:c>
      <x:c r="B621" s="1">
        <x:v>43205.6406543171</x:v>
      </x:c>
      <x:c r="C621" s="6">
        <x:v>10.3228640333333</x:v>
      </x:c>
      <x:c r="D621" s="14" t="s">
        <x:v>77</x:v>
      </x:c>
      <x:c r="E621" s="15">
        <x:v>43194.5174731829</x:v>
      </x:c>
      <x:c r="F621" t="s">
        <x:v>82</x:v>
      </x:c>
      <x:c r="G621" s="6">
        <x:v>135.748188605062</x:v>
      </x:c>
      <x:c r="H621" t="s">
        <x:v>83</x:v>
      </x:c>
      <x:c r="I621" s="6">
        <x:v>29.2760278359301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24.701</x:v>
      </x:c>
      <x:c r="R621" s="8">
        <x:v>127492.560690207</x:v>
      </x:c>
      <x:c r="S621" s="12">
        <x:v>439935.278059152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412240</x:v>
      </x:c>
      <x:c r="B622" s="1">
        <x:v>43205.6406655903</x:v>
      </x:c>
      <x:c r="C622" s="6">
        <x:v>10.3391149933333</x:v>
      </x:c>
      <x:c r="D622" s="14" t="s">
        <x:v>77</x:v>
      </x:c>
      <x:c r="E622" s="15">
        <x:v>43194.5174731829</x:v>
      </x:c>
      <x:c r="F622" t="s">
        <x:v>82</x:v>
      </x:c>
      <x:c r="G622" s="6">
        <x:v>135.784371671001</x:v>
      </x:c>
      <x:c r="H622" t="s">
        <x:v>83</x:v>
      </x:c>
      <x:c r="I622" s="6">
        <x:v>29.2673182506769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24.701</x:v>
      </x:c>
      <x:c r="R622" s="8">
        <x:v>127502.553098179</x:v>
      </x:c>
      <x:c r="S622" s="12">
        <x:v>439918.739963719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412247</x:v>
      </x:c>
      <x:c r="B623" s="1">
        <x:v>43205.6406772801</x:v>
      </x:c>
      <x:c r="C623" s="6">
        <x:v>10.3559659466667</x:v>
      </x:c>
      <x:c r="D623" s="14" t="s">
        <x:v>77</x:v>
      </x:c>
      <x:c r="E623" s="15">
        <x:v>43194.5174731829</x:v>
      </x:c>
      <x:c r="F623" t="s">
        <x:v>82</x:v>
      </x:c>
      <x:c r="G623" s="6">
        <x:v>135.737216566447</x:v>
      </x:c>
      <x:c r="H623" t="s">
        <x:v>83</x:v>
      </x:c>
      <x:c r="I623" s="6">
        <x:v>29.2732948257094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24.703</x:v>
      </x:c>
      <x:c r="R623" s="8">
        <x:v>127507.850820384</x:v>
      </x:c>
      <x:c r="S623" s="12">
        <x:v>439911.354806159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412259</x:v>
      </x:c>
      <x:c r="B624" s="1">
        <x:v>43205.6406894676</x:v>
      </x:c>
      <x:c r="C624" s="6">
        <x:v>10.3735169566667</x:v>
      </x:c>
      <x:c r="D624" s="14" t="s">
        <x:v>77</x:v>
      </x:c>
      <x:c r="E624" s="15">
        <x:v>43194.5174731829</x:v>
      </x:c>
      <x:c r="F624" t="s">
        <x:v>82</x:v>
      </x:c>
      <x:c r="G624" s="6">
        <x:v>135.694181656108</x:v>
      </x:c>
      <x:c r="H624" t="s">
        <x:v>83</x:v>
      </x:c>
      <x:c r="I624" s="6">
        <x:v>29.2836562498669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24.703</x:v>
      </x:c>
      <x:c r="R624" s="8">
        <x:v>127518.904078863</x:v>
      </x:c>
      <x:c r="S624" s="12">
        <x:v>439940.147574559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412269</x:v>
      </x:c>
      <x:c r="B625" s="1">
        <x:v>43205.6407003472</x:v>
      </x:c>
      <x:c r="C625" s="6">
        <x:v>10.3891845633333</x:v>
      </x:c>
      <x:c r="D625" s="14" t="s">
        <x:v>77</x:v>
      </x:c>
      <x:c r="E625" s="15">
        <x:v>43194.5174731829</x:v>
      </x:c>
      <x:c r="F625" t="s">
        <x:v>82</x:v>
      </x:c>
      <x:c r="G625" s="6">
        <x:v>135.734097917999</x:v>
      </x:c>
      <x:c r="H625" t="s">
        <x:v>83</x:v>
      </x:c>
      <x:c r="I625" s="6">
        <x:v>29.2740456524712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24.703</x:v>
      </x:c>
      <x:c r="R625" s="8">
        <x:v>127521.836064364</x:v>
      </x:c>
      <x:c r="S625" s="12">
        <x:v>439905.935642231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412278</x:v>
      </x:c>
      <x:c r="B626" s="1">
        <x:v>43205.6407125347</x:v>
      </x:c>
      <x:c r="C626" s="6">
        <x:v>10.4067021766667</x:v>
      </x:c>
      <x:c r="D626" s="14" t="s">
        <x:v>77</x:v>
      </x:c>
      <x:c r="E626" s="15">
        <x:v>43194.5174731829</x:v>
      </x:c>
      <x:c r="F626" t="s">
        <x:v>82</x:v>
      </x:c>
      <x:c r="G626" s="6">
        <x:v>135.708833200776</x:v>
      </x:c>
      <x:c r="H626" t="s">
        <x:v>83</x:v>
      </x:c>
      <x:c r="I626" s="6">
        <x:v>29.282815321495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24.702</x:v>
      </x:c>
      <x:c r="R626" s="8">
        <x:v>127518.021445025</x:v>
      </x:c>
      <x:c r="S626" s="12">
        <x:v>439934.5975645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412292</x:v>
      </x:c>
      <x:c r="B627" s="1">
        <x:v>43205.6407242245</x:v>
      </x:c>
      <x:c r="C627" s="6">
        <x:v>10.4235365266667</x:v>
      </x:c>
      <x:c r="D627" s="14" t="s">
        <x:v>77</x:v>
      </x:c>
      <x:c r="E627" s="15">
        <x:v>43194.5174731829</x:v>
      </x:c>
      <x:c r="F627" t="s">
        <x:v>82</x:v>
      </x:c>
      <x:c r="G627" s="6">
        <x:v>135.775013624899</x:v>
      </x:c>
      <x:c r="H627" t="s">
        <x:v>83</x:v>
      </x:c>
      <x:c r="I627" s="6">
        <x:v>29.2695707274543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24.701</x:v>
      </x:c>
      <x:c r="R627" s="8">
        <x:v>127517.224874508</x:v>
      </x:c>
      <x:c r="S627" s="12">
        <x:v>439921.172675792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412299</x:v>
      </x:c>
      <x:c r="B628" s="1">
        <x:v>43205.6407353356</x:v>
      </x:c>
      <x:c r="C628" s="6">
        <x:v>10.4395541283333</x:v>
      </x:c>
      <x:c r="D628" s="14" t="s">
        <x:v>77</x:v>
      </x:c>
      <x:c r="E628" s="15">
        <x:v>43194.5174731829</x:v>
      </x:c>
      <x:c r="F628" t="s">
        <x:v>82</x:v>
      </x:c>
      <x:c r="G628" s="6">
        <x:v>135.744017877027</x:v>
      </x:c>
      <x:c r="H628" t="s">
        <x:v>83</x:v>
      </x:c>
      <x:c r="I628" s="6">
        <x:v>29.2689700668325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24.704</x:v>
      </x:c>
      <x:c r="R628" s="8">
        <x:v>127502.433052416</x:v>
      </x:c>
      <x:c r="S628" s="12">
        <x:v>439909.455455588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412309</x:v>
      </x:c>
      <x:c r="B629" s="1">
        <x:v>43205.640746794</x:v>
      </x:c>
      <x:c r="C629" s="6">
        <x:v>10.456071755</x:v>
      </x:c>
      <x:c r="D629" s="14" t="s">
        <x:v>77</x:v>
      </x:c>
      <x:c r="E629" s="15">
        <x:v>43194.5174731829</x:v>
      </x:c>
      <x:c r="F629" t="s">
        <x:v>82</x:v>
      </x:c>
      <x:c r="G629" s="6">
        <x:v>135.874405647336</x:v>
      </x:c>
      <x:c r="H629" t="s">
        <x:v>83</x:v>
      </x:c>
      <x:c r="I629" s="6">
        <x:v>29.2429615650644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24.702</x:v>
      </x:c>
      <x:c r="R629" s="8">
        <x:v>127502.184491438</x:v>
      </x:c>
      <x:c r="S629" s="12">
        <x:v>439930.676279799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412317</x:v>
      </x:c>
      <x:c r="B630" s="1">
        <x:v>43205.6407581366</x:v>
      </x:c>
      <x:c r="C630" s="6">
        <x:v>10.47237267</x:v>
      </x:c>
      <x:c r="D630" s="14" t="s">
        <x:v>77</x:v>
      </x:c>
      <x:c r="E630" s="15">
        <x:v>43194.5174731829</x:v>
      </x:c>
      <x:c r="F630" t="s">
        <x:v>82</x:v>
      </x:c>
      <x:c r="G630" s="6">
        <x:v>135.773830114252</x:v>
      </x:c>
      <x:c r="H630" t="s">
        <x:v>83</x:v>
      </x:c>
      <x:c r="I630" s="6">
        <x:v>29.2671680856124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24.702</x:v>
      </x:c>
      <x:c r="R630" s="8">
        <x:v>127507.612857862</x:v>
      </x:c>
      <x:c r="S630" s="12">
        <x:v>439931.687487158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412324</x:v>
      </x:c>
      <x:c r="B631" s="1">
        <x:v>43205.6407701042</x:v>
      </x:c>
      <x:c r="C631" s="6">
        <x:v>10.4896236616667</x:v>
      </x:c>
      <x:c r="D631" s="14" t="s">
        <x:v>77</x:v>
      </x:c>
      <x:c r="E631" s="15">
        <x:v>43194.5174731829</x:v>
      </x:c>
      <x:c r="F631" t="s">
        <x:v>82</x:v>
      </x:c>
      <x:c r="G631" s="6">
        <x:v>135.750190440572</x:v>
      </x:c>
      <x:c r="H631" t="s">
        <x:v>83</x:v>
      </x:c>
      <x:c r="I631" s="6">
        <x:v>29.2701713881838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24.703</x:v>
      </x:c>
      <x:c r="R631" s="8">
        <x:v>127509.337826466</x:v>
      </x:c>
      <x:c r="S631" s="12">
        <x:v>439910.231144324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412337</x:v>
      </x:c>
      <x:c r="B632" s="1">
        <x:v>43205.640781713</x:v>
      </x:c>
      <x:c r="C632" s="6">
        <x:v>10.5063579916667</x:v>
      </x:c>
      <x:c r="D632" s="14" t="s">
        <x:v>77</x:v>
      </x:c>
      <x:c r="E632" s="15">
        <x:v>43194.5174731829</x:v>
      </x:c>
      <x:c r="F632" t="s">
        <x:v>82</x:v>
      </x:c>
      <x:c r="G632" s="6">
        <x:v>135.788552771693</x:v>
      </x:c>
      <x:c r="H632" t="s">
        <x:v>83</x:v>
      </x:c>
      <x:c r="I632" s="6">
        <x:v>29.2636241920372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24.702</x:v>
      </x:c>
      <x:c r="R632" s="8">
        <x:v>127509.511120457</x:v>
      </x:c>
      <x:c r="S632" s="12">
        <x:v>439923.576001439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412352</x:v>
      </x:c>
      <x:c r="B633" s="1">
        <x:v>43205.6407929745</x:v>
      </x:c>
      <x:c r="C633" s="6">
        <x:v>10.522542225</x:v>
      </x:c>
      <x:c r="D633" s="14" t="s">
        <x:v>77</x:v>
      </x:c>
      <x:c r="E633" s="15">
        <x:v>43194.5174731829</x:v>
      </x:c>
      <x:c r="F633" t="s">
        <x:v>82</x:v>
      </x:c>
      <x:c r="G633" s="6">
        <x:v>135.822117746407</x:v>
      </x:c>
      <x:c r="H633" t="s">
        <x:v>83</x:v>
      </x:c>
      <x:c r="I633" s="6">
        <x:v>29.255545330001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24.702</x:v>
      </x:c>
      <x:c r="R633" s="8">
        <x:v>127499.90094724</x:v>
      </x:c>
      <x:c r="S633" s="12">
        <x:v>439911.705260411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412357</x:v>
      </x:c>
      <x:c r="B634" s="1">
        <x:v>43205.6408047801</x:v>
      </x:c>
      <x:c r="C634" s="6">
        <x:v>10.5395265633333</x:v>
      </x:c>
      <x:c r="D634" s="14" t="s">
        <x:v>77</x:v>
      </x:c>
      <x:c r="E634" s="15">
        <x:v>43194.5174731829</x:v>
      </x:c>
      <x:c r="F634" t="s">
        <x:v>82</x:v>
      </x:c>
      <x:c r="G634" s="6">
        <x:v>135.728924333736</x:v>
      </x:c>
      <x:c r="H634" t="s">
        <x:v>83</x:v>
      </x:c>
      <x:c r="I634" s="6">
        <x:v>29.2726040652369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24.704</x:v>
      </x:c>
      <x:c r="R634" s="8">
        <x:v>127504.069910593</x:v>
      </x:c>
      <x:c r="S634" s="12">
        <x:v>439919.51262954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412365</x:v>
      </x:c>
      <x:c r="B635" s="1">
        <x:v>43205.6408165162</x:v>
      </x:c>
      <x:c r="C635" s="6">
        <x:v>10.5564608433333</x:v>
      </x:c>
      <x:c r="D635" s="14" t="s">
        <x:v>77</x:v>
      </x:c>
      <x:c r="E635" s="15">
        <x:v>43194.5174731829</x:v>
      </x:c>
      <x:c r="F635" t="s">
        <x:v>82</x:v>
      </x:c>
      <x:c r="G635" s="6">
        <x:v>135.704966199934</x:v>
      </x:c>
      <x:c r="H635" t="s">
        <x:v>83</x:v>
      </x:c>
      <x:c r="I635" s="6">
        <x:v>29.2837463493474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24.702</x:v>
      </x:c>
      <x:c r="R635" s="8">
        <x:v>127499.315734097</x:v>
      </x:c>
      <x:c r="S635" s="12">
        <x:v>439912.932380204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412378</x:v>
      </x:c>
      <x:c r="B636" s="1">
        <x:v>43205.6408279282</x:v>
      </x:c>
      <x:c r="C636" s="6">
        <x:v>10.5728618033333</x:v>
      </x:c>
      <x:c r="D636" s="14" t="s">
        <x:v>77</x:v>
      </x:c>
      <x:c r="E636" s="15">
        <x:v>43194.5174731829</x:v>
      </x:c>
      <x:c r="F636" t="s">
        <x:v>82</x:v>
      </x:c>
      <x:c r="G636" s="6">
        <x:v>135.691244926084</x:v>
      </x:c>
      <x:c r="H636" t="s">
        <x:v>83</x:v>
      </x:c>
      <x:c r="I636" s="6">
        <x:v>29.2870499986507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24.702</x:v>
      </x:c>
      <x:c r="R636" s="8">
        <x:v>127494.810007263</x:v>
      </x:c>
      <x:c r="S636" s="12">
        <x:v>439923.50996996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412387</x:v>
      </x:c>
      <x:c r="B637" s="1">
        <x:v>43205.6408392014</x:v>
      </x:c>
      <x:c r="C637" s="6">
        <x:v>10.5890794233333</x:v>
      </x:c>
      <x:c r="D637" s="14" t="s">
        <x:v>77</x:v>
      </x:c>
      <x:c r="E637" s="15">
        <x:v>43194.5174731829</x:v>
      </x:c>
      <x:c r="F637" t="s">
        <x:v>82</x:v>
      </x:c>
      <x:c r="G637" s="6">
        <x:v>135.679235117506</x:v>
      </x:c>
      <x:c r="H637" t="s">
        <x:v>83</x:v>
      </x:c>
      <x:c r="I637" s="6">
        <x:v>29.2765083654299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24.707</x:v>
      </x:c>
      <x:c r="R637" s="8">
        <x:v>127498.983247055</x:v>
      </x:c>
      <x:c r="S637" s="12">
        <x:v>439914.345069119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412395</x:v>
      </x:c>
      <x:c r="B638" s="1">
        <x:v>43205.6408511574</x:v>
      </x:c>
      <x:c r="C638" s="6">
        <x:v>10.6063470866667</x:v>
      </x:c>
      <x:c r="D638" s="14" t="s">
        <x:v>77</x:v>
      </x:c>
      <x:c r="E638" s="15">
        <x:v>43194.5174731829</x:v>
      </x:c>
      <x:c r="F638" t="s">
        <x:v>82</x:v>
      </x:c>
      <x:c r="G638" s="6">
        <x:v>135.754685199572</x:v>
      </x:c>
      <x:c r="H638" t="s">
        <x:v>83</x:v>
      </x:c>
      <x:c r="I638" s="6">
        <x:v>29.2637142909798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24.705</x:v>
      </x:c>
      <x:c r="R638" s="8">
        <x:v>127489.686941967</x:v>
      </x:c>
      <x:c r="S638" s="12">
        <x:v>439915.102801154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412404</x:v>
      </x:c>
      <x:c r="B639" s="1">
        <x:v>43205.6408623495</x:v>
      </x:c>
      <x:c r="C639" s="6">
        <x:v>10.6224479916667</x:v>
      </x:c>
      <x:c r="D639" s="14" t="s">
        <x:v>77</x:v>
      </x:c>
      <x:c r="E639" s="15">
        <x:v>43194.5174731829</x:v>
      </x:c>
      <x:c r="F639" t="s">
        <x:v>82</x:v>
      </x:c>
      <x:c r="G639" s="6">
        <x:v>135.734472154353</x:v>
      </x:c>
      <x:c r="H639" t="s">
        <x:v>83</x:v>
      </x:c>
      <x:c r="I639" s="6">
        <x:v>29.2739555532512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24.703</x:v>
      </x:c>
      <x:c r="R639" s="8">
        <x:v>127489.7233947</x:v>
      </x:c>
      <x:c r="S639" s="12">
        <x:v>439904.246956088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412414</x:v>
      </x:c>
      <x:c r="B640" s="1">
        <x:v>43205.6408739236</x:v>
      </x:c>
      <x:c r="C640" s="6">
        <x:v>10.63909897</x:v>
      </x:c>
      <x:c r="D640" s="14" t="s">
        <x:v>77</x:v>
      </x:c>
      <x:c r="E640" s="15">
        <x:v>43194.5174731829</x:v>
      </x:c>
      <x:c r="F640" t="s">
        <x:v>82</x:v>
      </x:c>
      <x:c r="G640" s="6">
        <x:v>135.707169283193</x:v>
      </x:c>
      <x:c r="H640" t="s">
        <x:v>83</x:v>
      </x:c>
      <x:c r="I640" s="6">
        <x:v>29.2697809586971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24.707</x:v>
      </x:c>
      <x:c r="R640" s="8">
        <x:v>127489.004620334</x:v>
      </x:c>
      <x:c r="S640" s="12">
        <x:v>439908.513852023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412431</x:v>
      </x:c>
      <x:c r="B641" s="1">
        <x:v>43205.6408859606</x:v>
      </x:c>
      <x:c r="C641" s="6">
        <x:v>10.656449985</x:v>
      </x:c>
      <x:c r="D641" s="14" t="s">
        <x:v>77</x:v>
      </x:c>
      <x:c r="E641" s="15">
        <x:v>43194.5174731829</x:v>
      </x:c>
      <x:c r="F641" t="s">
        <x:v>82</x:v>
      </x:c>
      <x:c r="G641" s="6">
        <x:v>135.692079570096</x:v>
      </x:c>
      <x:c r="H641" t="s">
        <x:v>83</x:v>
      </x:c>
      <x:c r="I641" s="6">
        <x:v>29.2734149579796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24.707</x:v>
      </x:c>
      <x:c r="R641" s="8">
        <x:v>127481.240935577</x:v>
      </x:c>
      <x:c r="S641" s="12">
        <x:v>439915.880288691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412440</x:v>
      </x:c>
      <x:c r="B642" s="1">
        <x:v>43205.6408970255</x:v>
      </x:c>
      <x:c r="C642" s="6">
        <x:v>10.6723842683333</x:v>
      </x:c>
      <x:c r="D642" s="14" t="s">
        <x:v>77</x:v>
      </x:c>
      <x:c r="E642" s="15">
        <x:v>43194.5174731829</x:v>
      </x:c>
      <x:c r="F642" t="s">
        <x:v>82</x:v>
      </x:c>
      <x:c r="G642" s="6">
        <x:v>135.688961941439</x:v>
      </x:c>
      <x:c r="H642" t="s">
        <x:v>83</x:v>
      </x:c>
      <x:c r="I642" s="6">
        <x:v>29.2741657847691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24.707</x:v>
      </x:c>
      <x:c r="R642" s="8">
        <x:v>127489.606410082</x:v>
      </x:c>
      <x:c r="S642" s="12">
        <x:v>439916.918629484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412443</x:v>
      </x:c>
      <x:c r="B643" s="1">
        <x:v>43205.6409088773</x:v>
      </x:c>
      <x:c r="C643" s="6">
        <x:v>10.6894352066667</x:v>
      </x:c>
      <x:c r="D643" s="14" t="s">
        <x:v>77</x:v>
      </x:c>
      <x:c r="E643" s="15">
        <x:v>43194.5174731829</x:v>
      </x:c>
      <x:c r="F643" t="s">
        <x:v>82</x:v>
      </x:c>
      <x:c r="G643" s="6">
        <x:v>135.695629851438</x:v>
      </x:c>
      <x:c r="H643" t="s">
        <x:v>83</x:v>
      </x:c>
      <x:c r="I643" s="6">
        <x:v>29.2752469756401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24.706</x:v>
      </x:c>
      <x:c r="R643" s="8">
        <x:v>127487.974615308</x:v>
      </x:c>
      <x:c r="S643" s="12">
        <x:v>439905.505673494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412461</x:v>
      </x:c>
      <x:c r="B644" s="1">
        <x:v>43205.6409206829</x:v>
      </x:c>
      <x:c r="C644" s="6">
        <x:v>10.70646952</x:v>
      </x:c>
      <x:c r="D644" s="14" t="s">
        <x:v>77</x:v>
      </x:c>
      <x:c r="E644" s="15">
        <x:v>43194.5174731829</x:v>
      </x:c>
      <x:c r="F644" t="s">
        <x:v>82</x:v>
      </x:c>
      <x:c r="G644" s="6">
        <x:v>135.732160847402</x:v>
      </x:c>
      <x:c r="H644" t="s">
        <x:v>83</x:v>
      </x:c>
      <x:c r="I644" s="6">
        <x:v>29.2771991267064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24.702</x:v>
      </x:c>
      <x:c r="R644" s="8">
        <x:v>127488.599772834</x:v>
      </x:c>
      <x:c r="S644" s="12">
        <x:v>439928.572471673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412463</x:v>
      </x:c>
      <x:c r="B645" s="1">
        <x:v>43205.6409317477</x:v>
      </x:c>
      <x:c r="C645" s="6">
        <x:v>10.7224037683333</x:v>
      </x:c>
      <x:c r="D645" s="14" t="s">
        <x:v>77</x:v>
      </x:c>
      <x:c r="E645" s="15">
        <x:v>43194.5174731829</x:v>
      </x:c>
      <x:c r="F645" t="s">
        <x:v>82</x:v>
      </x:c>
      <x:c r="G645" s="6">
        <x:v>135.739781078574</x:v>
      </x:c>
      <x:c r="H645" t="s">
        <x:v>83</x:v>
      </x:c>
      <x:c r="I645" s="6">
        <x:v>29.2646152805414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24.706</x:v>
      </x:c>
      <x:c r="R645" s="8">
        <x:v>127478.243751775</x:v>
      </x:c>
      <x:c r="S645" s="12">
        <x:v>439892.706102319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412478</x:v>
      </x:c>
      <x:c r="B646" s="1">
        <x:v>43205.6409436343</x:v>
      </x:c>
      <x:c r="C646" s="6">
        <x:v>10.73948814</x:v>
      </x:c>
      <x:c r="D646" s="14" t="s">
        <x:v>77</x:v>
      </x:c>
      <x:c r="E646" s="15">
        <x:v>43194.5174731829</x:v>
      </x:c>
      <x:c r="F646" t="s">
        <x:v>82</x:v>
      </x:c>
      <x:c r="G646" s="6">
        <x:v>135.711848650161</x:v>
      </x:c>
      <x:c r="H646" t="s">
        <x:v>83</x:v>
      </x:c>
      <x:c r="I646" s="6">
        <x:v>29.265966765337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24.708</x:v>
      </x:c>
      <x:c r="R646" s="8">
        <x:v>127493.847562825</x:v>
      </x:c>
      <x:c r="S646" s="12">
        <x:v>439912.775842692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412488</x:v>
      </x:c>
      <x:c r="B647" s="1">
        <x:v>43205.6409554398</x:v>
      </x:c>
      <x:c r="C647" s="6">
        <x:v>10.75652243</x:v>
      </x:c>
      <x:c r="D647" s="14" t="s">
        <x:v>77</x:v>
      </x:c>
      <x:c r="E647" s="15">
        <x:v>43194.5174731829</x:v>
      </x:c>
      <x:c r="F647" t="s">
        <x:v>82</x:v>
      </x:c>
      <x:c r="G647" s="6">
        <x:v>135.774519466346</x:v>
      </x:c>
      <x:c r="H647" t="s">
        <x:v>83</x:v>
      </x:c>
      <x:c r="I647" s="6">
        <x:v>29.2589390503445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24.705</x:v>
      </x:c>
      <x:c r="R647" s="8">
        <x:v>127494.267933574</x:v>
      </x:c>
      <x:c r="S647" s="12">
        <x:v>439920.803274569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412501</x:v>
      </x:c>
      <x:c r="B648" s="1">
        <x:v>43205.6409670486</x:v>
      </x:c>
      <x:c r="C648" s="6">
        <x:v>10.77322342</x:v>
      </x:c>
      <x:c r="D648" s="14" t="s">
        <x:v>77</x:v>
      </x:c>
      <x:c r="E648" s="15">
        <x:v>43194.5174731829</x:v>
      </x:c>
      <x:c r="F648" t="s">
        <x:v>82</x:v>
      </x:c>
      <x:c r="G648" s="6">
        <x:v>135.701069093414</x:v>
      </x:c>
      <x:c r="H648" t="s">
        <x:v>83</x:v>
      </x:c>
      <x:c r="I648" s="6">
        <x:v>29.2605007635152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24.711</x:v>
      </x:c>
      <x:c r="R648" s="8">
        <x:v>127497.62673037</x:v>
      </x:c>
      <x:c r="S648" s="12">
        <x:v>439926.746389146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412504</x:v>
      </x:c>
      <x:c r="B649" s="1">
        <x:v>43205.6409784375</x:v>
      </x:c>
      <x:c r="C649" s="6">
        <x:v>10.78959105</x:v>
      </x:c>
      <x:c r="D649" s="14" t="s">
        <x:v>77</x:v>
      </x:c>
      <x:c r="E649" s="15">
        <x:v>43194.5174731829</x:v>
      </x:c>
      <x:c r="F649" t="s">
        <x:v>82</x:v>
      </x:c>
      <x:c r="G649" s="6">
        <x:v>135.720757476856</x:v>
      </x:c>
      <x:c r="H649" t="s">
        <x:v>83</x:v>
      </x:c>
      <x:c r="I649" s="6">
        <x:v>29.2718832718515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24.705</x:v>
      </x:c>
      <x:c r="R649" s="8">
        <x:v>127499.737517745</x:v>
      </x:c>
      <x:c r="S649" s="12">
        <x:v>439922.493927671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412517</x:v>
      </x:c>
      <x:c r="B650" s="1">
        <x:v>43205.640990081</x:v>
      </x:c>
      <x:c r="C650" s="6">
        <x:v>10.8063586616667</x:v>
      </x:c>
      <x:c r="D650" s="14" t="s">
        <x:v>77</x:v>
      </x:c>
      <x:c r="E650" s="15">
        <x:v>43194.5174731829</x:v>
      </x:c>
      <x:c r="F650" t="s">
        <x:v>82</x:v>
      </x:c>
      <x:c r="G650" s="6">
        <x:v>135.748825241514</x:v>
      </x:c>
      <x:c r="H650" t="s">
        <x:v>83</x:v>
      </x:c>
      <x:c r="I650" s="6">
        <x:v>29.2597499397848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24.707</x:v>
      </x:c>
      <x:c r="R650" s="8">
        <x:v>127503.472612665</x:v>
      </x:c>
      <x:c r="S650" s="12">
        <x:v>439905.277399124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412525</x:v>
      </x:c>
      <x:c r="B651" s="1">
        <x:v>43205.6410014699</x:v>
      </x:c>
      <x:c r="C651" s="6">
        <x:v>10.8227763033333</x:v>
      </x:c>
      <x:c r="D651" s="14" t="s">
        <x:v>77</x:v>
      </x:c>
      <x:c r="E651" s="15">
        <x:v>43194.5174731829</x:v>
      </x:c>
      <x:c r="F651" t="s">
        <x:v>82</x:v>
      </x:c>
      <x:c r="G651" s="6">
        <x:v>135.746581708509</x:v>
      </x:c>
      <x:c r="H651" t="s">
        <x:v>83</x:v>
      </x:c>
      <x:c r="I651" s="6">
        <x:v>29.2549146389879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24.709</x:v>
      </x:c>
      <x:c r="R651" s="8">
        <x:v>127506.498271398</x:v>
      </x:c>
      <x:c r="S651" s="12">
        <x:v>439899.632117068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412537</x:v>
      </x:c>
      <x:c r="B652" s="1">
        <x:v>43205.6410133912</x:v>
      </x:c>
      <x:c r="C652" s="6">
        <x:v>10.8399272966667</x:v>
      </x:c>
      <x:c r="D652" s="14" t="s">
        <x:v>77</x:v>
      </x:c>
      <x:c r="E652" s="15">
        <x:v>43194.5174731829</x:v>
      </x:c>
      <x:c r="F652" t="s">
        <x:v>82</x:v>
      </x:c>
      <x:c r="G652" s="6">
        <x:v>135.681719696197</x:v>
      </x:c>
      <x:c r="H652" t="s">
        <x:v>83</x:v>
      </x:c>
      <x:c r="I652" s="6">
        <x:v>29.281283631075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24.705</x:v>
      </x:c>
      <x:c r="R652" s="8">
        <x:v>127507.458219775</x:v>
      </x:c>
      <x:c r="S652" s="12">
        <x:v>439913.579059541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412551</x:v>
      </x:c>
      <x:c r="B653" s="1">
        <x:v>43205.641024456</x:v>
      </x:c>
      <x:c r="C653" s="6">
        <x:v>10.85587817</x:v>
      </x:c>
      <x:c r="D653" s="14" t="s">
        <x:v>77</x:v>
      </x:c>
      <x:c r="E653" s="15">
        <x:v>43194.5174731829</x:v>
      </x:c>
      <x:c r="F653" t="s">
        <x:v>82</x:v>
      </x:c>
      <x:c r="G653" s="6">
        <x:v>135.699737003129</x:v>
      </x:c>
      <x:c r="H653" t="s">
        <x:v>83</x:v>
      </x:c>
      <x:c r="I653" s="6">
        <x:v>29.2796318088567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24.704</x:v>
      </x:c>
      <x:c r="R653" s="8">
        <x:v>127509.187550684</x:v>
      </x:c>
      <x:c r="S653" s="12">
        <x:v>439897.418881264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412556</x:v>
      </x:c>
      <x:c r="B654" s="1">
        <x:v>43205.6410362269</x:v>
      </x:c>
      <x:c r="C654" s="6">
        <x:v>10.8728291666667</x:v>
      </x:c>
      <x:c r="D654" s="14" t="s">
        <x:v>77</x:v>
      </x:c>
      <x:c r="E654" s="15">
        <x:v>43194.5174731829</x:v>
      </x:c>
      <x:c r="F654" t="s">
        <x:v>82</x:v>
      </x:c>
      <x:c r="G654" s="6">
        <x:v>135.656914319181</x:v>
      </x:c>
      <x:c r="H654" t="s">
        <x:v>83</x:v>
      </x:c>
      <x:c r="I654" s="6">
        <x:v>29.2818842939018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24.707</x:v>
      </x:c>
      <x:c r="R654" s="8">
        <x:v>127520.09787464</x:v>
      </x:c>
      <x:c r="S654" s="12">
        <x:v>439906.338261492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412567</x:v>
      </x:c>
      <x:c r="B655" s="1">
        <x:v>43205.6410477662</x:v>
      </x:c>
      <x:c r="C655" s="6">
        <x:v>10.8894301583333</x:v>
      </x:c>
      <x:c r="D655" s="14" t="s">
        <x:v>77</x:v>
      </x:c>
      <x:c r="E655" s="15">
        <x:v>43194.5174731829</x:v>
      </x:c>
      <x:c r="F655" t="s">
        <x:v>82</x:v>
      </x:c>
      <x:c r="G655" s="6">
        <x:v>135.654498257385</x:v>
      </x:c>
      <x:c r="H655" t="s">
        <x:v>83</x:v>
      </x:c>
      <x:c r="I655" s="6">
        <x:v>29.2744060493769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24.71</x:v>
      </x:c>
      <x:c r="R655" s="8">
        <x:v>127531.326024208</x:v>
      </x:c>
      <x:c r="S655" s="12">
        <x:v>439922.191273954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412574</x:v>
      </x:c>
      <x:c r="B656" s="1">
        <x:v>43205.6410595255</x:v>
      </x:c>
      <x:c r="C656" s="6">
        <x:v>10.9063977433333</x:v>
      </x:c>
      <x:c r="D656" s="14" t="s">
        <x:v>77</x:v>
      </x:c>
      <x:c r="E656" s="15">
        <x:v>43194.5174731829</x:v>
      </x:c>
      <x:c r="F656" t="s">
        <x:v>82</x:v>
      </x:c>
      <x:c r="G656" s="6">
        <x:v>135.663273732193</x:v>
      </x:c>
      <x:c r="H656" t="s">
        <x:v>83</x:v>
      </x:c>
      <x:c r="I656" s="6">
        <x:v>29.2803526039065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24.707</x:v>
      </x:c>
      <x:c r="R656" s="8">
        <x:v>127526.5218426</x:v>
      </x:c>
      <x:c r="S656" s="12">
        <x:v>439919.079045215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412589</x:v>
      </x:c>
      <x:c r="B657" s="1">
        <x:v>43205.6410711458</x:v>
      </x:c>
      <x:c r="C657" s="6">
        <x:v>10.92308211</x:v>
      </x:c>
      <x:c r="D657" s="14" t="s">
        <x:v>77</x:v>
      </x:c>
      <x:c r="E657" s="15">
        <x:v>43194.5174731829</x:v>
      </x:c>
      <x:c r="F657" t="s">
        <x:v>82</x:v>
      </x:c>
      <x:c r="G657" s="6">
        <x:v>135.676549255553</x:v>
      </x:c>
      <x:c r="H657" t="s">
        <x:v>83</x:v>
      </x:c>
      <x:c r="I657" s="6">
        <x:v>29.2798420407298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24.706</x:v>
      </x:c>
      <x:c r="R657" s="8">
        <x:v>127550.764043028</x:v>
      </x:c>
      <x:c r="S657" s="12">
        <x:v>439920.852496154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412598</x:v>
      </x:c>
      <x:c r="B658" s="1">
        <x:v>43205.6410824421</x:v>
      </x:c>
      <x:c r="C658" s="6">
        <x:v>10.9393663533333</x:v>
      </x:c>
      <x:c r="D658" s="14" t="s">
        <x:v>77</x:v>
      </x:c>
      <x:c r="E658" s="15">
        <x:v>43194.5174731829</x:v>
      </x:c>
      <x:c r="F658" t="s">
        <x:v>82</x:v>
      </x:c>
      <x:c r="G658" s="6">
        <x:v>135.70511456292</x:v>
      </x:c>
      <x:c r="H658" t="s">
        <x:v>83</x:v>
      </x:c>
      <x:c r="I658" s="6">
        <x:v>29.2675885478102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24.708</x:v>
      </x:c>
      <x:c r="R658" s="8">
        <x:v>127557.560164441</x:v>
      </x:c>
      <x:c r="S658" s="12">
        <x:v>439922.123846667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412609</x:v>
      </x:c>
      <x:c r="B659" s="1">
        <x:v>43205.641094213</x:v>
      </x:c>
      <x:c r="C659" s="6">
        <x:v>10.95635069</x:v>
      </x:c>
      <x:c r="D659" s="14" t="s">
        <x:v>77</x:v>
      </x:c>
      <x:c r="E659" s="15">
        <x:v>43194.5174731829</x:v>
      </x:c>
      <x:c r="F659" t="s">
        <x:v>82</x:v>
      </x:c>
      <x:c r="G659" s="6">
        <x:v>135.664978407548</x:v>
      </x:c>
      <x:c r="H659" t="s">
        <x:v>83</x:v>
      </x:c>
      <x:c r="I659" s="6">
        <x:v>29.2665073594076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24.712</x:v>
      </x:c>
      <x:c r="R659" s="8">
        <x:v>127552.060323814</x:v>
      </x:c>
      <x:c r="S659" s="12">
        <x:v>439909.68788007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412617</x:v>
      </x:c>
      <x:c r="B660" s="1">
        <x:v>43205.6411055208</x:v>
      </x:c>
      <x:c r="C660" s="6">
        <x:v>10.9725849233333</x:v>
      </x:c>
      <x:c r="D660" s="14" t="s">
        <x:v>77</x:v>
      </x:c>
      <x:c r="E660" s="15">
        <x:v>43194.5174731829</x:v>
      </x:c>
      <x:c r="F660" t="s">
        <x:v>82</x:v>
      </x:c>
      <x:c r="G660" s="6">
        <x:v>135.671092354246</x:v>
      </x:c>
      <x:c r="H660" t="s">
        <x:v>83</x:v>
      </x:c>
      <x:c r="I660" s="6">
        <x:v>29.2596598409486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24.714</x:v>
      </x:c>
      <x:c r="R660" s="8">
        <x:v>127568.156550884</x:v>
      </x:c>
      <x:c r="S660" s="12">
        <x:v>439891.592205197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412630</x:v>
      </x:c>
      <x:c r="B661" s="1">
        <x:v>43205.6411178588</x:v>
      </x:c>
      <x:c r="C661" s="6">
        <x:v>10.9903693183333</x:v>
      </x:c>
      <x:c r="D661" s="14" t="s">
        <x:v>77</x:v>
      </x:c>
      <x:c r="E661" s="15">
        <x:v>43194.5174731829</x:v>
      </x:c>
      <x:c r="F661" t="s">
        <x:v>82</x:v>
      </x:c>
      <x:c r="G661" s="6">
        <x:v>135.666649989316</x:v>
      </x:c>
      <x:c r="H661" t="s">
        <x:v>83</x:v>
      </x:c>
      <x:c r="I661" s="6">
        <x:v>29.2741657847691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24.709</x:v>
      </x:c>
      <x:c r="R661" s="8">
        <x:v>127577.940059707</x:v>
      </x:c>
      <x:c r="S661" s="12">
        <x:v>439918.664803937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412640</x:v>
      </x:c>
      <x:c r="B662" s="1">
        <x:v>43205.6411285532</x:v>
      </x:c>
      <x:c r="C662" s="6">
        <x:v>11.0058035183333</x:v>
      </x:c>
      <x:c r="D662" s="14" t="s">
        <x:v>77</x:v>
      </x:c>
      <x:c r="E662" s="15">
        <x:v>43194.5174731829</x:v>
      </x:c>
      <x:c r="F662" t="s">
        <x:v>82</x:v>
      </x:c>
      <x:c r="G662" s="6">
        <x:v>135.688161791559</x:v>
      </x:c>
      <x:c r="H662" t="s">
        <x:v>83</x:v>
      </x:c>
      <x:c r="I662" s="6">
        <x:v>29.2662971283698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24.71</x:v>
      </x:c>
      <x:c r="R662" s="8">
        <x:v>127576.268692215</x:v>
      </x:c>
      <x:c r="S662" s="12">
        <x:v>439903.148716464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412649</x:v>
      </x:c>
      <x:c r="B663" s="1">
        <x:v>43205.6411401968</x:v>
      </x:c>
      <x:c r="C663" s="6">
        <x:v>11.0225545183333</x:v>
      </x:c>
      <x:c r="D663" s="14" t="s">
        <x:v>77</x:v>
      </x:c>
      <x:c r="E663" s="15">
        <x:v>43194.5174731829</x:v>
      </x:c>
      <x:c r="F663" t="s">
        <x:v>82</x:v>
      </x:c>
      <x:c r="G663" s="6">
        <x:v>135.620849725158</x:v>
      </x:c>
      <x:c r="H663" t="s">
        <x:v>83</x:v>
      </x:c>
      <x:c r="I663" s="6">
        <x:v>29.2771390605035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24.712</x:v>
      </x:c>
      <x:c r="R663" s="8">
        <x:v>127575.987696504</x:v>
      </x:c>
      <x:c r="S663" s="12">
        <x:v>439914.252985877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412661</x:v>
      </x:c>
      <x:c r="B664" s="1">
        <x:v>43205.6411520486</x:v>
      </x:c>
      <x:c r="C664" s="6">
        <x:v>11.039638865</x:v>
      </x:c>
      <x:c r="D664" s="14" t="s">
        <x:v>77</x:v>
      </x:c>
      <x:c r="E664" s="15">
        <x:v>43194.5174731829</x:v>
      </x:c>
      <x:c r="F664" t="s">
        <x:v>82</x:v>
      </x:c>
      <x:c r="G664" s="6">
        <x:v>135.675385104012</x:v>
      </x:c>
      <x:c r="H664" t="s">
        <x:v>83</x:v>
      </x:c>
      <x:c r="I664" s="6">
        <x:v>29.2666875574505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24.711</x:v>
      </x:c>
      <x:c r="R664" s="8">
        <x:v>127576.43283282</x:v>
      </x:c>
      <x:c r="S664" s="12">
        <x:v>439915.575555267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412669</x:v>
      </x:c>
      <x:c r="B665" s="1">
        <x:v>43205.6411638542</x:v>
      </x:c>
      <x:c r="C665" s="6">
        <x:v>11.0565898166667</x:v>
      </x:c>
      <x:c r="D665" s="14" t="s">
        <x:v>77</x:v>
      </x:c>
      <x:c r="E665" s="15">
        <x:v>43194.5174731829</x:v>
      </x:c>
      <x:c r="F665" t="s">
        <x:v>82</x:v>
      </x:c>
      <x:c r="G665" s="6">
        <x:v>135.64647018424</x:v>
      </x:c>
      <x:c r="H665" t="s">
        <x:v>83</x:v>
      </x:c>
      <x:c r="I665" s="6">
        <x:v>29.2682793072504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24.713</x:v>
      </x:c>
      <x:c r="R665" s="8">
        <x:v>127568.238057293</x:v>
      </x:c>
      <x:c r="S665" s="12">
        <x:v>439903.440581652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412678</x:v>
      </x:c>
      <x:c r="B666" s="1">
        <x:v>43205.6411748495</x:v>
      </x:c>
      <x:c r="C666" s="6">
        <x:v>11.0724240783333</x:v>
      </x:c>
      <x:c r="D666" s="14" t="s">
        <x:v>77</x:v>
      </x:c>
      <x:c r="E666" s="15">
        <x:v>43194.5174731829</x:v>
      </x:c>
      <x:c r="F666" t="s">
        <x:v>82</x:v>
      </x:c>
      <x:c r="G666" s="6">
        <x:v>135.699639492208</x:v>
      </x:c>
      <x:c r="H666" t="s">
        <x:v>83</x:v>
      </x:c>
      <x:c r="I666" s="6">
        <x:v>29.2527823035839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24.714</x:v>
      </x:c>
      <x:c r="R666" s="8">
        <x:v>127568.405165512</x:v>
      </x:c>
      <x:c r="S666" s="12">
        <x:v>439901.270322711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412688</x:v>
      </x:c>
      <x:c r="B667" s="1">
        <x:v>43205.641186956</x:v>
      </x:c>
      <x:c r="C667" s="6">
        <x:v>11.0898917383333</x:v>
      </x:c>
      <x:c r="D667" s="14" t="s">
        <x:v>77</x:v>
      </x:c>
      <x:c r="E667" s="15">
        <x:v>43194.5174731829</x:v>
      </x:c>
      <x:c r="F667" t="s">
        <x:v>82</x:v>
      </x:c>
      <x:c r="G667" s="6">
        <x:v>135.668593714602</x:v>
      </x:c>
      <x:c r="H667" t="s">
        <x:v>83</x:v>
      </x:c>
      <x:c r="I667" s="6">
        <x:v>29.2656364023364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24.712</x:v>
      </x:c>
      <x:c r="R667" s="8">
        <x:v>127557.981027016</x:v>
      </x:c>
      <x:c r="S667" s="12">
        <x:v>439917.041111609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412695</x:v>
      </x:c>
      <x:c r="B668" s="1">
        <x:v>43205.6411981481</x:v>
      </x:c>
      <x:c r="C668" s="6">
        <x:v>11.1059759966667</x:v>
      </x:c>
      <x:c r="D668" s="14" t="s">
        <x:v>77</x:v>
      </x:c>
      <x:c r="E668" s="15">
        <x:v>43194.5174731829</x:v>
      </x:c>
      <x:c r="F668" t="s">
        <x:v>82</x:v>
      </x:c>
      <x:c r="G668" s="6">
        <x:v>135.688850262252</x:v>
      </x:c>
      <x:c r="H668" t="s">
        <x:v>83</x:v>
      </x:c>
      <x:c r="I668" s="6">
        <x:v>29.2634439941585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24.711</x:v>
      </x:c>
      <x:c r="R668" s="8">
        <x:v>127552.369207429</x:v>
      </x:c>
      <x:c r="S668" s="12">
        <x:v>439908.315011439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412707</x:v>
      </x:c>
      <x:c r="B669" s="1">
        <x:v>43205.6412095718</x:v>
      </x:c>
      <x:c r="C669" s="6">
        <x:v>11.1224269666667</x:v>
      </x:c>
      <x:c r="D669" s="14" t="s">
        <x:v>77</x:v>
      </x:c>
      <x:c r="E669" s="15">
        <x:v>43194.5174731829</x:v>
      </x:c>
      <x:c r="F669" t="s">
        <x:v>82</x:v>
      </x:c>
      <x:c r="G669" s="6">
        <x:v>135.632832994985</x:v>
      </x:c>
      <x:c r="H669" t="s">
        <x:v>83</x:v>
      </x:c>
      <x:c r="I669" s="6">
        <x:v>29.2635040601167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24.716</x:v>
      </x:c>
      <x:c r="R669" s="8">
        <x:v>127552.445370528</x:v>
      </x:c>
      <x:c r="S669" s="12">
        <x:v>439906.545129757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412715</x:v>
      </x:c>
      <x:c r="B670" s="1">
        <x:v>43205.6412216782</x:v>
      </x:c>
      <x:c r="C670" s="6">
        <x:v>11.1398613083333</x:v>
      </x:c>
      <x:c r="D670" s="14" t="s">
        <x:v>77</x:v>
      </x:c>
      <x:c r="E670" s="15">
        <x:v>43194.5174731829</x:v>
      </x:c>
      <x:c r="F670" t="s">
        <x:v>82</x:v>
      </x:c>
      <x:c r="G670" s="6">
        <x:v>135.645296112281</x:v>
      </x:c>
      <x:c r="H670" t="s">
        <x:v>83</x:v>
      </x:c>
      <x:c r="I670" s="6">
        <x:v>29.2605007635152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24.716</x:v>
      </x:c>
      <x:c r="R670" s="8">
        <x:v>127560.820809944</x:v>
      </x:c>
      <x:c r="S670" s="12">
        <x:v>439910.837784289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412727</x:v>
      </x:c>
      <x:c r="B671" s="1">
        <x:v>43205.6412328356</x:v>
      </x:c>
      <x:c r="C671" s="6">
        <x:v>11.1559289316667</x:v>
      </x:c>
      <x:c r="D671" s="14" t="s">
        <x:v>77</x:v>
      </x:c>
      <x:c r="E671" s="15">
        <x:v>43194.5174731829</x:v>
      </x:c>
      <x:c r="F671" t="s">
        <x:v>82</x:v>
      </x:c>
      <x:c r="G671" s="6">
        <x:v>135.688045832717</x:v>
      </x:c>
      <x:c r="H671" t="s">
        <x:v>83</x:v>
      </x:c>
      <x:c r="I671" s="6">
        <x:v>29.2555753629094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24.714</x:v>
      </x:c>
      <x:c r="R671" s="8">
        <x:v>127565.85448391</x:v>
      </x:c>
      <x:c r="S671" s="12">
        <x:v>439924.611559474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412737</x:v>
      </x:c>
      <x:c r="B672" s="1">
        <x:v>43205.6412445949</x:v>
      </x:c>
      <x:c r="C672" s="6">
        <x:v>11.1728799166667</x:v>
      </x:c>
      <x:c r="D672" s="14" t="s">
        <x:v>77</x:v>
      </x:c>
      <x:c r="E672" s="15">
        <x:v>43194.5174731829</x:v>
      </x:c>
      <x:c r="F672" t="s">
        <x:v>82</x:v>
      </x:c>
      <x:c r="G672" s="6">
        <x:v>135.631262924984</x:v>
      </x:c>
      <x:c r="H672" t="s">
        <x:v>83</x:v>
      </x:c>
      <x:c r="I672" s="6">
        <x:v>29.2719433379616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24.713</x:v>
      </x:c>
      <x:c r="R672" s="8">
        <x:v>127564.141104054</x:v>
      </x:c>
      <x:c r="S672" s="12">
        <x:v>439923.149555808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412744</x:v>
      </x:c>
      <x:c r="B673" s="1">
        <x:v>43205.641256331</x:v>
      </x:c>
      <x:c r="C673" s="6">
        <x:v>11.189747505</x:v>
      </x:c>
      <x:c r="D673" s="14" t="s">
        <x:v>77</x:v>
      </x:c>
      <x:c r="E673" s="15">
        <x:v>43194.5174731829</x:v>
      </x:c>
      <x:c r="F673" t="s">
        <x:v>82</x:v>
      </x:c>
      <x:c r="G673" s="6">
        <x:v>135.610073578278</x:v>
      </x:c>
      <x:c r="H673" t="s">
        <x:v>83</x:v>
      </x:c>
      <x:c r="I673" s="6">
        <x:v>29.2770489611999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24.713</x:v>
      </x:c>
      <x:c r="R673" s="8">
        <x:v>127566.105102964</x:v>
      </x:c>
      <x:c r="S673" s="12">
        <x:v>439921.173710943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412758</x:v>
      </x:c>
      <x:c r="B674" s="1">
        <x:v>43205.6412677894</x:v>
      </x:c>
      <x:c r="C674" s="6">
        <x:v>11.2062484966667</x:v>
      </x:c>
      <x:c r="D674" s="14" t="s">
        <x:v>77</x:v>
      </x:c>
      <x:c r="E674" s="15">
        <x:v>43194.5174731829</x:v>
      </x:c>
      <x:c r="F674" t="s">
        <x:v>82</x:v>
      </x:c>
      <x:c r="G674" s="6">
        <x:v>135.58657278717</x:v>
      </x:c>
      <x:c r="H674" t="s">
        <x:v>83</x:v>
      </x:c>
      <x:c r="I674" s="6">
        <x:v>29.2853981735925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24.712</x:v>
      </x:c>
      <x:c r="R674" s="8">
        <x:v>127555.925135992</x:v>
      </x:c>
      <x:c r="S674" s="12">
        <x:v>439928.093515281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412765</x:v>
      </x:c>
      <x:c r="B675" s="1">
        <x:v>43205.6412792477</x:v>
      </x:c>
      <x:c r="C675" s="6">
        <x:v>11.222749385</x:v>
      </x:c>
      <x:c r="D675" s="14" t="s">
        <x:v>77</x:v>
      </x:c>
      <x:c r="E675" s="15">
        <x:v>43194.5174731829</x:v>
      </x:c>
      <x:c r="F675" t="s">
        <x:v>82</x:v>
      </x:c>
      <x:c r="G675" s="6">
        <x:v>135.649711160614</x:v>
      </x:c>
      <x:c r="H675" t="s">
        <x:v>83</x:v>
      </x:c>
      <x:c r="I675" s="6">
        <x:v>29.2674984487635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24.713</x:v>
      </x:c>
      <x:c r="R675" s="8">
        <x:v>127555.61595268</x:v>
      </x:c>
      <x:c r="S675" s="12">
        <x:v>439907.698329063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412781</x:v>
      </x:c>
      <x:c r="B676" s="1">
        <x:v>43205.6412907755</x:v>
      </x:c>
      <x:c r="C676" s="6">
        <x:v>11.239400375</x:v>
      </x:c>
      <x:c r="D676" s="14" t="s">
        <x:v>77</x:v>
      </x:c>
      <x:c r="E676" s="15">
        <x:v>43194.5174731829</x:v>
      </x:c>
      <x:c r="F676" t="s">
        <x:v>82</x:v>
      </x:c>
      <x:c r="G676" s="6">
        <x:v>135.625538293351</x:v>
      </x:c>
      <x:c r="H676" t="s">
        <x:v>83</x:v>
      </x:c>
      <x:c r="I676" s="6">
        <x:v>29.2679489440225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24.715</x:v>
      </x:c>
      <x:c r="R676" s="8">
        <x:v>127558.10925995</x:v>
      </x:c>
      <x:c r="S676" s="12">
        <x:v>439918.397028179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412788</x:v>
      </x:c>
      <x:c r="B677" s="1">
        <x:v>43205.6413025116</x:v>
      </x:c>
      <x:c r="C677" s="6">
        <x:v>11.2562513616667</x:v>
      </x:c>
      <x:c r="D677" s="14" t="s">
        <x:v>77</x:v>
      </x:c>
      <x:c r="E677" s="15">
        <x:v>43194.5174731829</x:v>
      </x:c>
      <x:c r="F677" t="s">
        <x:v>82</x:v>
      </x:c>
      <x:c r="G677" s="6">
        <x:v>135.595887536034</x:v>
      </x:c>
      <x:c r="H677" t="s">
        <x:v>83</x:v>
      </x:c>
      <x:c r="I677" s="6">
        <x:v>29.2697208926265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24.717</x:v>
      </x:c>
      <x:c r="R677" s="8">
        <x:v>127554.233148609</x:v>
      </x:c>
      <x:c r="S677" s="12">
        <x:v>439917.983452073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412794</x:v>
      </x:c>
      <x:c r="B678" s="1">
        <x:v>43205.6413139699</x:v>
      </x:c>
      <x:c r="C678" s="6">
        <x:v>11.2728023066667</x:v>
      </x:c>
      <x:c r="D678" s="14" t="s">
        <x:v>77</x:v>
      </x:c>
      <x:c r="E678" s="15">
        <x:v>43194.5174731829</x:v>
      </x:c>
      <x:c r="F678" t="s">
        <x:v>82</x:v>
      </x:c>
      <x:c r="G678" s="6">
        <x:v>135.606594655125</x:v>
      </x:c>
      <x:c r="H678" t="s">
        <x:v>83</x:v>
      </x:c>
      <x:c r="I678" s="6">
        <x:v>29.2725139660556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24.715</x:v>
      </x:c>
      <x:c r="R678" s="8">
        <x:v>127553.234883932</x:v>
      </x:c>
      <x:c r="S678" s="12">
        <x:v>439920.696816961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412808</x:v>
      </x:c>
      <x:c r="B679" s="1">
        <x:v>43205.6413257755</x:v>
      </x:c>
      <x:c r="C679" s="6">
        <x:v>11.2898033266667</x:v>
      </x:c>
      <x:c r="D679" s="14" t="s">
        <x:v>77</x:v>
      </x:c>
      <x:c r="E679" s="15">
        <x:v>43194.5174731829</x:v>
      </x:c>
      <x:c r="F679" t="s">
        <x:v>82</x:v>
      </x:c>
      <x:c r="G679" s="6">
        <x:v>135.611138457731</x:v>
      </x:c>
      <x:c r="H679" t="s">
        <x:v>83</x:v>
      </x:c>
      <x:c r="I679" s="6">
        <x:v>29.2741057186199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24.714</x:v>
      </x:c>
      <x:c r="R679" s="8">
        <x:v>127544.775520352</x:v>
      </x:c>
      <x:c r="S679" s="12">
        <x:v>439910.752114281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412814</x:v>
      </x:c>
      <x:c r="B680" s="1">
        <x:v>43205.6413368403</x:v>
      </x:c>
      <x:c r="C680" s="6">
        <x:v>11.3057375766667</x:v>
      </x:c>
      <x:c r="D680" s="14" t="s">
        <x:v>77</x:v>
      </x:c>
      <x:c r="E680" s="15">
        <x:v>43194.5174731829</x:v>
      </x:c>
      <x:c r="F680" t="s">
        <x:v>82</x:v>
      </x:c>
      <x:c r="G680" s="6">
        <x:v>135.632891691234</x:v>
      </x:c>
      <x:c r="H680" t="s">
        <x:v>83</x:v>
      </x:c>
      <x:c r="I680" s="6">
        <x:v>29.2661769963543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24.715</x:v>
      </x:c>
      <x:c r="R680" s="8">
        <x:v>127544.466333158</x:v>
      </x:c>
      <x:c r="S680" s="12">
        <x:v>439909.681880501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412826</x:v>
      </x:c>
      <x:c r="B681" s="1">
        <x:v>43205.6413488079</x:v>
      </x:c>
      <x:c r="C681" s="6">
        <x:v>11.3229718983333</x:v>
      </x:c>
      <x:c r="D681" s="14" t="s">
        <x:v>77</x:v>
      </x:c>
      <x:c r="E681" s="15">
        <x:v>43194.5174731829</x:v>
      </x:c>
      <x:c r="F681" t="s">
        <x:v>82</x:v>
      </x:c>
      <x:c r="G681" s="6">
        <x:v>135.607102584732</x:v>
      </x:c>
      <x:c r="H681" t="s">
        <x:v>83</x:v>
      </x:c>
      <x:c r="I681" s="6">
        <x:v>29.2670179205543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24.717</x:v>
      </x:c>
      <x:c r="R681" s="8">
        <x:v>127542.705339659</x:v>
      </x:c>
      <x:c r="S681" s="12">
        <x:v>439906.992857791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412839</x:v>
      </x:c>
      <x:c r="B682" s="1">
        <x:v>43205.6413600694</x:v>
      </x:c>
      <x:c r="C682" s="6">
        <x:v>11.3391728133333</x:v>
      </x:c>
      <x:c r="D682" s="14" t="s">
        <x:v>77</x:v>
      </x:c>
      <x:c r="E682" s="15">
        <x:v>43194.5174731829</x:v>
      </x:c>
      <x:c r="F682" t="s">
        <x:v>82</x:v>
      </x:c>
      <x:c r="G682" s="6">
        <x:v>135.551335105584</x:v>
      </x:c>
      <x:c r="H682" t="s">
        <x:v>83</x:v>
      </x:c>
      <x:c r="I682" s="6">
        <x:v>29.2831456861882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24.716</x:v>
      </x:c>
      <x:c r="R682" s="8">
        <x:v>127553.865763903</x:v>
      </x:c>
      <x:c r="S682" s="12">
        <x:v>439907.407557539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412850</x:v>
      </x:c>
      <x:c r="B683" s="1">
        <x:v>43205.6413854167</x:v>
      </x:c>
      <x:c r="C683" s="6">
        <x:v>11.375641625</x:v>
      </x:c>
      <x:c r="D683" s="14" t="s">
        <x:v>77</x:v>
      </x:c>
      <x:c r="E683" s="15">
        <x:v>43194.5174731829</x:v>
      </x:c>
      <x:c r="F683" t="s">
        <x:v>82</x:v>
      </x:c>
      <x:c r="G683" s="6">
        <x:v>135.612202862688</x:v>
      </x:c>
      <x:c r="H683" t="s">
        <x:v>83</x:v>
      </x:c>
      <x:c r="I683" s="6">
        <x:v>29.271162478622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24.715</x:v>
      </x:c>
      <x:c r="R683" s="8">
        <x:v>127591.144262749</x:v>
      </x:c>
      <x:c r="S683" s="12">
        <x:v>439986.212572915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412856</x:v>
      </x:c>
      <x:c r="B684" s="1">
        <x:v>43205.6413854167</x:v>
      </x:c>
      <x:c r="C684" s="6">
        <x:v>11.37565825</x:v>
      </x:c>
      <x:c r="D684" s="14" t="s">
        <x:v>77</x:v>
      </x:c>
      <x:c r="E684" s="15">
        <x:v>43194.5174731829</x:v>
      </x:c>
      <x:c r="F684" t="s">
        <x:v>82</x:v>
      </x:c>
      <x:c r="G684" s="6">
        <x:v>135.567614141168</x:v>
      </x:c>
      <x:c r="H684" t="s">
        <x:v>83</x:v>
      </x:c>
      <x:c r="I684" s="6">
        <x:v>29.271162478622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24.719</x:v>
      </x:c>
      <x:c r="R684" s="8">
        <x:v>127525.488543041</x:v>
      </x:c>
      <x:c r="S684" s="12">
        <x:v>439867.145027042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412869</x:v>
      </x:c>
      <x:c r="B685" s="1">
        <x:v>43205.6413952893</x:v>
      </x:c>
      <x:c r="C685" s="6">
        <x:v>11.3898757733333</x:v>
      </x:c>
      <x:c r="D685" s="14" t="s">
        <x:v>77</x:v>
      </x:c>
      <x:c r="E685" s="15">
        <x:v>43194.5174731829</x:v>
      </x:c>
      <x:c r="F685" t="s">
        <x:v>82</x:v>
      </x:c>
      <x:c r="G685" s="6">
        <x:v>135.622671756212</x:v>
      </x:c>
      <x:c r="H685" t="s">
        <x:v>83</x:v>
      </x:c>
      <x:c r="I685" s="6">
        <x:v>29.2686397035363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24.715</x:v>
      </x:c>
      <x:c r="R685" s="8">
        <x:v>127534.221972584</x:v>
      </x:c>
      <x:c r="S685" s="12">
        <x:v>439863.432715415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412880</x:v>
      </x:c>
      <x:c r="B686" s="1">
        <x:v>43205.6414064815</x:v>
      </x:c>
      <x:c r="C686" s="6">
        <x:v>11.40601003</x:v>
      </x:c>
      <x:c r="D686" s="14" t="s">
        <x:v>77</x:v>
      </x:c>
      <x:c r="E686" s="15">
        <x:v>43194.5174731829</x:v>
      </x:c>
      <x:c r="F686" t="s">
        <x:v>82</x:v>
      </x:c>
      <x:c r="G686" s="6">
        <x:v>135.62822175375</x:v>
      </x:c>
      <x:c r="H686" t="s">
        <x:v>83</x:v>
      </x:c>
      <x:c r="I686" s="6">
        <x:v>29.2646152805414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24.716</x:v>
      </x:c>
      <x:c r="R686" s="8">
        <x:v>127554.15229851</x:v>
      </x:c>
      <x:c r="S686" s="12">
        <x:v>439888.744122509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412889</x:v>
      </x:c>
      <x:c r="B687" s="1">
        <x:v>43205.6414184375</x:v>
      </x:c>
      <x:c r="C687" s="6">
        <x:v>11.4232110116667</x:v>
      </x:c>
      <x:c r="D687" s="14" t="s">
        <x:v>77</x:v>
      </x:c>
      <x:c r="E687" s="15">
        <x:v>43194.5174731829</x:v>
      </x:c>
      <x:c r="F687" t="s">
        <x:v>82</x:v>
      </x:c>
      <x:c r="G687" s="6">
        <x:v>135.621242693027</x:v>
      </x:c>
      <x:c r="H687" t="s">
        <x:v>83</x:v>
      </x:c>
      <x:c r="I687" s="6">
        <x:v>29.2662971283698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24.716</x:v>
      </x:c>
      <x:c r="R687" s="8">
        <x:v>127554.960619287</x:v>
      </x:c>
      <x:c r="S687" s="12">
        <x:v>439901.128231513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412900</x:v>
      </x:c>
      <x:c r="B688" s="1">
        <x:v>43205.6414297106</x:v>
      </x:c>
      <x:c r="C688" s="6">
        <x:v>11.4394285866667</x:v>
      </x:c>
      <x:c r="D688" s="14" t="s">
        <x:v>77</x:v>
      </x:c>
      <x:c r="E688" s="15">
        <x:v>43194.5174731829</x:v>
      </x:c>
      <x:c r="F688" t="s">
        <x:v>82</x:v>
      </x:c>
      <x:c r="G688" s="6">
        <x:v>135.66424089867</x:v>
      </x:c>
      <x:c r="H688" t="s">
        <x:v>83</x:v>
      </x:c>
      <x:c r="I688" s="6">
        <x:v>29.2559357578307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24.716</x:v>
      </x:c>
      <x:c r="R688" s="8">
        <x:v>127560.103025108</x:v>
      </x:c>
      <x:c r="S688" s="12">
        <x:v>439914.941171986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412905</x:v>
      </x:c>
      <x:c r="B689" s="1">
        <x:v>43205.6414412037</x:v>
      </x:c>
      <x:c r="C689" s="6">
        <x:v>11.4560129183333</x:v>
      </x:c>
      <x:c r="D689" s="14" t="s">
        <x:v>77</x:v>
      </x:c>
      <x:c r="E689" s="15">
        <x:v>43194.5174731829</x:v>
      </x:c>
      <x:c r="F689" t="s">
        <x:v>82</x:v>
      </x:c>
      <x:c r="G689" s="6">
        <x:v>135.667359621202</x:v>
      </x:c>
      <x:c r="H689" t="s">
        <x:v>83</x:v>
      </x:c>
      <x:c r="I689" s="6">
        <x:v>29.2498090494382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24.718</x:v>
      </x:c>
      <x:c r="R689" s="8">
        <x:v>127553.854847113</x:v>
      </x:c>
      <x:c r="S689" s="12">
        <x:v>439897.2972307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412921</x:v>
      </x:c>
      <x:c r="B690" s="1">
        <x:v>43205.6414531597</x:v>
      </x:c>
      <x:c r="C690" s="6">
        <x:v>11.4732139116667</x:v>
      </x:c>
      <x:c r="D690" s="14" t="s">
        <x:v>77</x:v>
      </x:c>
      <x:c r="E690" s="15">
        <x:v>43194.5174731829</x:v>
      </x:c>
      <x:c r="F690" t="s">
        <x:v>82</x:v>
      </x:c>
      <x:c r="G690" s="6">
        <x:v>135.606977971112</x:v>
      </x:c>
      <x:c r="H690" t="s">
        <x:v>83</x:v>
      </x:c>
      <x:c r="I690" s="6">
        <x:v>29.2670479535655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24.717</x:v>
      </x:c>
      <x:c r="R690" s="8">
        <x:v>127564.615685979</x:v>
      </x:c>
      <x:c r="S690" s="12">
        <x:v>439913.826596837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412928</x:v>
      </x:c>
      <x:c r="B691" s="1">
        <x:v>43205.6414642361</x:v>
      </x:c>
      <x:c r="C691" s="6">
        <x:v>11.4891815133333</x:v>
      </x:c>
      <x:c r="D691" s="14" t="s">
        <x:v>77</x:v>
      </x:c>
      <x:c r="E691" s="15">
        <x:v>43194.5174731829</x:v>
      </x:c>
      <x:c r="F691" t="s">
        <x:v>82</x:v>
      </x:c>
      <x:c r="G691" s="6">
        <x:v>135.50667832738</x:v>
      </x:c>
      <x:c r="H691" t="s">
        <x:v>83</x:v>
      </x:c>
      <x:c r="I691" s="6">
        <x:v>29.2912246146957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24.717</x:v>
      </x:c>
      <x:c r="R691" s="8">
        <x:v>127574.894955374</x:v>
      </x:c>
      <x:c r="S691" s="12">
        <x:v>439908.232353206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412939</x:v>
      </x:c>
      <x:c r="B692" s="1">
        <x:v>43205.6414761227</x:v>
      </x:c>
      <x:c r="C692" s="6">
        <x:v>11.5062658383333</x:v>
      </x:c>
      <x:c r="D692" s="14" t="s">
        <x:v>77</x:v>
      </x:c>
      <x:c r="E692" s="15">
        <x:v>43194.5174731829</x:v>
      </x:c>
      <x:c r="F692" t="s">
        <x:v>82</x:v>
      </x:c>
      <x:c r="G692" s="6">
        <x:v>135.637011132697</x:v>
      </x:c>
      <x:c r="H692" t="s">
        <x:v>83</x:v>
      </x:c>
      <x:c r="I692" s="6">
        <x:v>29.2598100056775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24.717</x:v>
      </x:c>
      <x:c r="R692" s="8">
        <x:v>127574.607887764</x:v>
      </x:c>
      <x:c r="S692" s="12">
        <x:v>439904.02048945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412950</x:v>
      </x:c>
      <x:c r="B693" s="1">
        <x:v>43205.6414878472</x:v>
      </x:c>
      <x:c r="C693" s="6">
        <x:v>11.5231668233333</x:v>
      </x:c>
      <x:c r="D693" s="14" t="s">
        <x:v>77</x:v>
      </x:c>
      <x:c r="E693" s="15">
        <x:v>43194.5174731829</x:v>
      </x:c>
      <x:c r="F693" t="s">
        <x:v>82</x:v>
      </x:c>
      <x:c r="G693" s="6">
        <x:v>135.604002267452</x:v>
      </x:c>
      <x:c r="H693" t="s">
        <x:v>83</x:v>
      </x:c>
      <x:c r="I693" s="6">
        <x:v>29.2570169428259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24.721</x:v>
      </x:c>
      <x:c r="R693" s="8">
        <x:v>127589.412787922</x:v>
      </x:c>
      <x:c r="S693" s="12">
        <x:v>439903.444543928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412957</x:v>
      </x:c>
      <x:c r="B694" s="1">
        <x:v>43205.6414992245</x:v>
      </x:c>
      <x:c r="C694" s="6">
        <x:v>11.5395344183333</x:v>
      </x:c>
      <x:c r="D694" s="14" t="s">
        <x:v>77</x:v>
      </x:c>
      <x:c r="E694" s="15">
        <x:v>43194.5174731829</x:v>
      </x:c>
      <x:c r="F694" t="s">
        <x:v>82</x:v>
      </x:c>
      <x:c r="G694" s="6">
        <x:v>135.603795647876</x:v>
      </x:c>
      <x:c r="H694" t="s">
        <x:v>83</x:v>
      </x:c>
      <x:c r="I694" s="6">
        <x:v>29.2705017516305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24.716</x:v>
      </x:c>
      <x:c r="R694" s="8">
        <x:v>127595.179496162</x:v>
      </x:c>
      <x:c r="S694" s="12">
        <x:v>439919.826625108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412967</x:v>
      </x:c>
      <x:c r="B695" s="1">
        <x:v>43205.6415107292</x:v>
      </x:c>
      <x:c r="C695" s="6">
        <x:v>11.556085375</x:v>
      </x:c>
      <x:c r="D695" s="14" t="s">
        <x:v>77</x:v>
      </x:c>
      <x:c r="E695" s="15">
        <x:v>43194.5174731829</x:v>
      </x:c>
      <x:c r="F695" t="s">
        <x:v>82</x:v>
      </x:c>
      <x:c r="G695" s="6">
        <x:v>135.576459947986</x:v>
      </x:c>
      <x:c r="H695" t="s">
        <x:v>83</x:v>
      </x:c>
      <x:c r="I695" s="6">
        <x:v>29.2690301328894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24.719</x:v>
      </x:c>
      <x:c r="R695" s="8">
        <x:v>127605.338042368</x:v>
      </x:c>
      <x:c r="S695" s="12">
        <x:v>439907.552676192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412979</x:v>
      </x:c>
      <x:c r="B696" s="1">
        <x:v>43205.6415231481</x:v>
      </x:c>
      <x:c r="C696" s="6">
        <x:v>11.5740030866667</x:v>
      </x:c>
      <x:c r="D696" s="14" t="s">
        <x:v>77</x:v>
      </x:c>
      <x:c r="E696" s="15">
        <x:v>43194.5174731829</x:v>
      </x:c>
      <x:c r="F696" t="s">
        <x:v>82</x:v>
      </x:c>
      <x:c r="G696" s="6">
        <x:v>135.612040699853</x:v>
      </x:c>
      <x:c r="H696" t="s">
        <x:v>83</x:v>
      </x:c>
      <x:c r="I696" s="6">
        <x:v>29.2523918761212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24.722</x:v>
      </x:c>
      <x:c r="R696" s="8">
        <x:v>127613.194501652</x:v>
      </x:c>
      <x:c r="S696" s="12">
        <x:v>439917.06722246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412988</x:v>
      </x:c>
      <x:c r="B697" s="1">
        <x:v>43205.6415335995</x:v>
      </x:c>
      <x:c r="C697" s="6">
        <x:v>11.58903728</x:v>
      </x:c>
      <x:c r="D697" s="14" t="s">
        <x:v>77</x:v>
      </x:c>
      <x:c r="E697" s="15">
        <x:v>43194.5174731829</x:v>
      </x:c>
      <x:c r="F697" t="s">
        <x:v>82</x:v>
      </x:c>
      <x:c r="G697" s="6">
        <x:v>135.576459947986</x:v>
      </x:c>
      <x:c r="H697" t="s">
        <x:v>83</x:v>
      </x:c>
      <x:c r="I697" s="6">
        <x:v>29.2690301328894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24.719</x:v>
      </x:c>
      <x:c r="R697" s="8">
        <x:v>127616.526178771</x:v>
      </x:c>
      <x:c r="S697" s="12">
        <x:v>439916.92977595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412998</x:v>
      </x:c>
      <x:c r="B698" s="1">
        <x:v>43205.6415455208</x:v>
      </x:c>
      <x:c r="C698" s="6">
        <x:v>11.606204945</x:v>
      </x:c>
      <x:c r="D698" s="14" t="s">
        <x:v>77</x:v>
      </x:c>
      <x:c r="E698" s="15">
        <x:v>43194.5174731829</x:v>
      </x:c>
      <x:c r="F698" t="s">
        <x:v>82</x:v>
      </x:c>
      <x:c r="G698" s="6">
        <x:v>135.567058898766</x:v>
      </x:c>
      <x:c r="H698" t="s">
        <x:v>83</x:v>
      </x:c>
      <x:c r="I698" s="6">
        <x:v>29.2686096705106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24.72</x:v>
      </x:c>
      <x:c r="R698" s="8">
        <x:v>127618.216106151</x:v>
      </x:c>
      <x:c r="S698" s="12">
        <x:v>439914.675778084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413011</x:v>
      </x:c>
      <x:c r="B699" s="1">
        <x:v>43205.6415569097</x:v>
      </x:c>
      <x:c r="C699" s="6">
        <x:v>11.6225892333333</x:v>
      </x:c>
      <x:c r="D699" s="14" t="s">
        <x:v>77</x:v>
      </x:c>
      <x:c r="E699" s="15">
        <x:v>43194.5174731829</x:v>
      </x:c>
      <x:c r="F699" t="s">
        <x:v>82</x:v>
      </x:c>
      <x:c r="G699" s="6">
        <x:v>135.593537047398</x:v>
      </x:c>
      <x:c r="H699" t="s">
        <x:v>83</x:v>
      </x:c>
      <x:c r="I699" s="6">
        <x:v>29.2595397091709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24.721</x:v>
      </x:c>
      <x:c r="R699" s="8">
        <x:v>127622.683123614</x:v>
      </x:c>
      <x:c r="S699" s="12">
        <x:v>439912.902955368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413014</x:v>
      </x:c>
      <x:c r="B700" s="1">
        <x:v>43205.6415686343</x:v>
      </x:c>
      <x:c r="C700" s="6">
        <x:v>11.639490185</x:v>
      </x:c>
      <x:c r="D700" s="14" t="s">
        <x:v>77</x:v>
      </x:c>
      <x:c r="E700" s="15">
        <x:v>43194.5174731829</x:v>
      </x:c>
      <x:c r="F700" t="s">
        <x:v>82</x:v>
      </x:c>
      <x:c r="G700" s="6">
        <x:v>135.593960899222</x:v>
      </x:c>
      <x:c r="H700" t="s">
        <x:v>83</x:v>
      </x:c>
      <x:c r="I700" s="6">
        <x:v>29.2674984487635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24.718</x:v>
      </x:c>
      <x:c r="R700" s="8">
        <x:v>127620.94242571</x:v>
      </x:c>
      <x:c r="S700" s="12">
        <x:v>439915.41238973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413029</x:v>
      </x:c>
      <x:c r="B701" s="1">
        <x:v>43205.6415804398</x:v>
      </x:c>
      <x:c r="C701" s="6">
        <x:v>11.6565078966667</x:v>
      </x:c>
      <x:c r="D701" s="14" t="s">
        <x:v>77</x:v>
      </x:c>
      <x:c r="E701" s="15">
        <x:v>43194.5174731829</x:v>
      </x:c>
      <x:c r="F701" t="s">
        <x:v>82</x:v>
      </x:c>
      <x:c r="G701" s="6">
        <x:v>135.601949500965</x:v>
      </x:c>
      <x:c r="H701" t="s">
        <x:v>83</x:v>
      </x:c>
      <x:c r="I701" s="6">
        <x:v>29.2548245402813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24.722</x:v>
      </x:c>
      <x:c r="R701" s="8">
        <x:v>127618.945912354</x:v>
      </x:c>
      <x:c r="S701" s="12">
        <x:v>439911.318376683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413039</x:v>
      </x:c>
      <x:c r="B702" s="1">
        <x:v>43205.6415918981</x:v>
      </x:c>
      <x:c r="C702" s="6">
        <x:v>11.6729754916667</x:v>
      </x:c>
      <x:c r="D702" s="14" t="s">
        <x:v>77</x:v>
      </x:c>
      <x:c r="E702" s="15">
        <x:v>43194.5174731829</x:v>
      </x:c>
      <x:c r="F702" t="s">
        <x:v>82</x:v>
      </x:c>
      <x:c r="G702" s="6">
        <x:v>135.568247388207</x:v>
      </x:c>
      <x:c r="H702" t="s">
        <x:v>83</x:v>
      </x:c>
      <x:c r="I702" s="6">
        <x:v>29.2656364023364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24.721</x:v>
      </x:c>
      <x:c r="R702" s="8">
        <x:v>127619.769070908</x:v>
      </x:c>
      <x:c r="S702" s="12">
        <x:v>439921.063687641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413050</x:v>
      </x:c>
      <x:c r="B703" s="1">
        <x:v>43205.641603588</x:v>
      </x:c>
      <x:c r="C703" s="6">
        <x:v>11.6898097966667</x:v>
      </x:c>
      <x:c r="D703" s="14" t="s">
        <x:v>77</x:v>
      </x:c>
      <x:c r="E703" s="15">
        <x:v>43194.5174731829</x:v>
      </x:c>
      <x:c r="F703" t="s">
        <x:v>82</x:v>
      </x:c>
      <x:c r="G703" s="6">
        <x:v>135.58102053358</x:v>
      </x:c>
      <x:c r="H703" t="s">
        <x:v>83</x:v>
      </x:c>
      <x:c r="I703" s="6">
        <x:v>29.2598700715707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24.722</x:v>
      </x:c>
      <x:c r="R703" s="8">
        <x:v>127615.862698415</x:v>
      </x:c>
      <x:c r="S703" s="12">
        <x:v>439921.708961817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413055</x:v>
      </x:c>
      <x:c r="B704" s="1">
        <x:v>43205.6416147801</x:v>
      </x:c>
      <x:c r="C704" s="6">
        <x:v>11.7059107133333</x:v>
      </x:c>
      <x:c r="D704" s="14" t="s">
        <x:v>77</x:v>
      </x:c>
      <x:c r="E704" s="15">
        <x:v>43194.5174731829</x:v>
      </x:c>
      <x:c r="F704" t="s">
        <x:v>82</x:v>
      </x:c>
      <x:c r="G704" s="6">
        <x:v>135.534501329432</x:v>
      </x:c>
      <x:c r="H704" t="s">
        <x:v>83</x:v>
      </x:c>
      <x:c r="I704" s="6">
        <x:v>29.268399439341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24.723</x:v>
      </x:c>
      <x:c r="R704" s="8">
        <x:v>127614.577831922</x:v>
      </x:c>
      <x:c r="S704" s="12">
        <x:v>439907.403711092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413064</x:v>
      </x:c>
      <x:c r="B705" s="1">
        <x:v>43205.6416265856</x:v>
      </x:c>
      <x:c r="C705" s="6">
        <x:v>11.722945085</x:v>
      </x:c>
      <x:c r="D705" s="14" t="s">
        <x:v>77</x:v>
      </x:c>
      <x:c r="E705" s="15">
        <x:v>43194.5174731829</x:v>
      </x:c>
      <x:c r="F705" t="s">
        <x:v>82</x:v>
      </x:c>
      <x:c r="G705" s="6">
        <x:v>135.595038227046</x:v>
      </x:c>
      <x:c r="H705" t="s">
        <x:v>83</x:v>
      </x:c>
      <x:c r="I705" s="6">
        <x:v>29.2538034217773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24.723</x:v>
      </x:c>
      <x:c r="R705" s="8">
        <x:v>127610.731588671</x:v>
      </x:c>
      <x:c r="S705" s="12">
        <x:v>439900.175286894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413077</x:v>
      </x:c>
      <x:c r="B706" s="1">
        <x:v>43205.641638044</x:v>
      </x:c>
      <x:c r="C706" s="6">
        <x:v>11.7394293033333</x:v>
      </x:c>
      <x:c r="D706" s="14" t="s">
        <x:v>77</x:v>
      </x:c>
      <x:c r="E706" s="15">
        <x:v>43194.5174731829</x:v>
      </x:c>
      <x:c r="F706" t="s">
        <x:v>82</x:v>
      </x:c>
      <x:c r="G706" s="6">
        <x:v>135.580264719889</x:v>
      </x:c>
      <x:c r="H706" t="s">
        <x:v>83</x:v>
      </x:c>
      <x:c r="I706" s="6">
        <x:v>29.2654261713533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24.72</x:v>
      </x:c>
      <x:c r="R706" s="8">
        <x:v>127606.447581439</x:v>
      </x:c>
      <x:c r="S706" s="12">
        <x:v>439909.801334813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413088</x:v>
      </x:c>
      <x:c r="B707" s="1">
        <x:v>43205.6416495023</x:v>
      </x:c>
      <x:c r="C707" s="6">
        <x:v>11.7559302483333</x:v>
      </x:c>
      <x:c r="D707" s="14" t="s">
        <x:v>77</x:v>
      </x:c>
      <x:c r="E707" s="15">
        <x:v>43194.5174731829</x:v>
      </x:c>
      <x:c r="F707" t="s">
        <x:v>82</x:v>
      </x:c>
      <x:c r="G707" s="6">
        <x:v>135.591294540888</x:v>
      </x:c>
      <x:c r="H707" t="s">
        <x:v>83</x:v>
      </x:c>
      <x:c r="I707" s="6">
        <x:v>29.260080302206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24.721</x:v>
      </x:c>
      <x:c r="R707" s="8">
        <x:v>127606.60984722</x:v>
      </x:c>
      <x:c r="S707" s="12">
        <x:v>439901.05038543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413098</x:v>
      </x:c>
      <x:c r="B708" s="1">
        <x:v>43205.6416612269</x:v>
      </x:c>
      <x:c r="C708" s="6">
        <x:v>11.7728478816667</x:v>
      </x:c>
      <x:c r="D708" s="14" t="s">
        <x:v>77</x:v>
      </x:c>
      <x:c r="E708" s="15">
        <x:v>43194.5174731829</x:v>
      </x:c>
      <x:c r="F708" t="s">
        <x:v>82</x:v>
      </x:c>
      <x:c r="G708" s="6">
        <x:v>135.62455513583</x:v>
      </x:c>
      <x:c r="H708" t="s">
        <x:v>83</x:v>
      </x:c>
      <x:c r="I708" s="6">
        <x:v>29.2574374037517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24.719</x:v>
      </x:c>
      <x:c r="R708" s="8">
        <x:v>127615.12371601</x:v>
      </x:c>
      <x:c r="S708" s="12">
        <x:v>439902.451508032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413108</x:v>
      </x:c>
      <x:c r="B709" s="1">
        <x:v>43205.6416731134</x:v>
      </x:c>
      <x:c r="C709" s="6">
        <x:v>11.78994897</x:v>
      </x:c>
      <x:c r="D709" s="14" t="s">
        <x:v>77</x:v>
      </x:c>
      <x:c r="E709" s="15">
        <x:v>43194.5174731829</x:v>
      </x:c>
      <x:c r="F709" t="s">
        <x:v>82</x:v>
      </x:c>
      <x:c r="G709" s="6">
        <x:v>135.556240562593</x:v>
      </x:c>
      <x:c r="H709" t="s">
        <x:v>83</x:v>
      </x:c>
      <x:c r="I709" s="6">
        <x:v>29.2604707305627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24.724</x:v>
      </x:c>
      <x:c r="R709" s="8">
        <x:v>127616.745804645</x:v>
      </x:c>
      <x:c r="S709" s="12">
        <x:v>439915.475023977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413120</x:v>
      </x:c>
      <x:c r="B710" s="1">
        <x:v>43205.641684838</x:v>
      </x:c>
      <x:c r="C710" s="6">
        <x:v>11.8068332616667</x:v>
      </x:c>
      <x:c r="D710" s="14" t="s">
        <x:v>77</x:v>
      </x:c>
      <x:c r="E710" s="15">
        <x:v>43194.5174731829</x:v>
      </x:c>
      <x:c r="F710" t="s">
        <x:v>82</x:v>
      </x:c>
      <x:c r="G710" s="6">
        <x:v>135.493883915394</x:v>
      </x:c>
      <x:c r="H710" t="s">
        <x:v>83</x:v>
      </x:c>
      <x:c r="I710" s="6">
        <x:v>29.2835661503882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24.721</x:v>
      </x:c>
      <x:c r="R710" s="8">
        <x:v>127611.205321876</x:v>
      </x:c>
      <x:c r="S710" s="12">
        <x:v>439903.47301981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413127</x:v>
      </x:c>
      <x:c r="B711" s="1">
        <x:v>43205.6416959838</x:v>
      </x:c>
      <x:c r="C711" s="6">
        <x:v>11.8228674983333</x:v>
      </x:c>
      <x:c r="D711" s="14" t="s">
        <x:v>77</x:v>
      </x:c>
      <x:c r="E711" s="15">
        <x:v>43194.5174731829</x:v>
      </x:c>
      <x:c r="F711" t="s">
        <x:v>82</x:v>
      </x:c>
      <x:c r="G711" s="6">
        <x:v>135.462695673802</x:v>
      </x:c>
      <x:c r="H711" t="s">
        <x:v>83</x:v>
      </x:c>
      <x:c r="I711" s="6">
        <x:v>29.2884014924848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24.722</x:v>
      </x:c>
      <x:c r="R711" s="8">
        <x:v>127605.117375495</x:v>
      </x:c>
      <x:c r="S711" s="12">
        <x:v>439903.012758642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413139</x:v>
      </x:c>
      <x:c r="B712" s="1">
        <x:v>43205.6417073727</x:v>
      </x:c>
      <x:c r="C712" s="6">
        <x:v>11.83928507</x:v>
      </x:c>
      <x:c r="D712" s="14" t="s">
        <x:v>77</x:v>
      </x:c>
      <x:c r="E712" s="15">
        <x:v>43194.5174731829</x:v>
      </x:c>
      <x:c r="F712" t="s">
        <x:v>82</x:v>
      </x:c>
      <x:c r="G712" s="6">
        <x:v>135.467890287577</x:v>
      </x:c>
      <x:c r="H712" t="s">
        <x:v>83</x:v>
      </x:c>
      <x:c r="I712" s="6">
        <x:v>29.2790912126711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24.725</x:v>
      </x:c>
      <x:c r="R712" s="8">
        <x:v>127594.399065571</x:v>
      </x:c>
      <x:c r="S712" s="12">
        <x:v>439898.727275209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413151</x:v>
      </x:c>
      <x:c r="B713" s="1">
        <x:v>43205.6417191782</x:v>
      </x:c>
      <x:c r="C713" s="6">
        <x:v>11.856269395</x:v>
      </x:c>
      <x:c r="D713" s="14" t="s">
        <x:v>77</x:v>
      </x:c>
      <x:c r="E713" s="15">
        <x:v>43194.5174731829</x:v>
      </x:c>
      <x:c r="F713" t="s">
        <x:v>82</x:v>
      </x:c>
      <x:c r="G713" s="6">
        <x:v>135.438222350944</x:v>
      </x:c>
      <x:c r="H713" t="s">
        <x:v>83</x:v>
      </x:c>
      <x:c r="I713" s="6">
        <x:v>29.2781902192214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24.728</x:v>
      </x:c>
      <x:c r="R713" s="8">
        <x:v>127594.850142105</x:v>
      </x:c>
      <x:c r="S713" s="12">
        <x:v>439892.915480429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413160</x:v>
      </x:c>
      <x:c r="B714" s="1">
        <x:v>43205.6417304051</x:v>
      </x:c>
      <x:c r="C714" s="6">
        <x:v>11.872437005</x:v>
      </x:c>
      <x:c r="D714" s="14" t="s">
        <x:v>77</x:v>
      </x:c>
      <x:c r="E714" s="15">
        <x:v>43194.5174731829</x:v>
      </x:c>
      <x:c r="F714" t="s">
        <x:v>82</x:v>
      </x:c>
      <x:c r="G714" s="6">
        <x:v>135.432850954692</x:v>
      </x:c>
      <x:c r="H714" t="s">
        <x:v>83</x:v>
      </x:c>
      <x:c r="I714" s="6">
        <x:v>29.284857576477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24.726</x:v>
      </x:c>
      <x:c r="R714" s="8">
        <x:v>127592.112627141</x:v>
      </x:c>
      <x:c r="S714" s="12">
        <x:v>439887.181293114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413169</x:v>
      </x:c>
      <x:c r="B715" s="1">
        <x:v>43205.6417424769</x:v>
      </x:c>
      <x:c r="C715" s="6">
        <x:v>11.8898213716667</x:v>
      </x:c>
      <x:c r="D715" s="14" t="s">
        <x:v>77</x:v>
      </x:c>
      <x:c r="E715" s="15">
        <x:v>43194.5174731829</x:v>
      </x:c>
      <x:c r="F715" t="s">
        <x:v>82</x:v>
      </x:c>
      <x:c r="G715" s="6">
        <x:v>135.541792792587</x:v>
      </x:c>
      <x:c r="H715" t="s">
        <x:v>83</x:v>
      </x:c>
      <x:c r="I715" s="6">
        <x:v>29.2639545548391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24.724</x:v>
      </x:c>
      <x:c r="R715" s="8">
        <x:v>127598.123333128</x:v>
      </x:c>
      <x:c r="S715" s="12">
        <x:v>439902.201774903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413177</x:v>
      </x:c>
      <x:c r="B716" s="1">
        <x:v>43205.6417538194</x:v>
      </x:c>
      <x:c r="C716" s="6">
        <x:v>11.9061723083333</x:v>
      </x:c>
      <x:c r="D716" s="14" t="s">
        <x:v>77</x:v>
      </x:c>
      <x:c r="E716" s="15">
        <x:v>43194.5174731829</x:v>
      </x:c>
      <x:c r="F716" t="s">
        <x:v>82</x:v>
      </x:c>
      <x:c r="G716" s="6">
        <x:v>135.479470353798</x:v>
      </x:c>
      <x:c r="H716" t="s">
        <x:v>83</x:v>
      </x:c>
      <x:c r="I716" s="6">
        <x:v>29.2762981337655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24.725</x:v>
      </x:c>
      <x:c r="R716" s="8">
        <x:v>127591.925416623</x:v>
      </x:c>
      <x:c r="S716" s="12">
        <x:v>439909.399800395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413184</x:v>
      </x:c>
      <x:c r="B717" s="1">
        <x:v>43205.6417654282</x:v>
      </x:c>
      <x:c r="C717" s="6">
        <x:v>11.9229066033333</x:v>
      </x:c>
      <x:c r="D717" s="14" t="s">
        <x:v>77</x:v>
      </x:c>
      <x:c r="E717" s="15">
        <x:v>43194.5174731829</x:v>
      </x:c>
      <x:c r="F717" t="s">
        <x:v>82</x:v>
      </x:c>
      <x:c r="G717" s="6">
        <x:v>135.510906452015</x:v>
      </x:c>
      <x:c r="H717" t="s">
        <x:v>83</x:v>
      </x:c>
      <x:c r="I717" s="6">
        <x:v>29.2714027430143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24.724</x:v>
      </x:c>
      <x:c r="R717" s="8">
        <x:v>127596.796267747</x:v>
      </x:c>
      <x:c r="S717" s="12">
        <x:v>439914.09725866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413193</x:v>
      </x:c>
      <x:c r="B718" s="1">
        <x:v>43205.6417767708</x:v>
      </x:c>
      <x:c r="C718" s="6">
        <x:v>11.939224245</x:v>
      </x:c>
      <x:c r="D718" s="14" t="s">
        <x:v>77</x:v>
      </x:c>
      <x:c r="E718" s="15">
        <x:v>43194.5174731829</x:v>
      </x:c>
      <x:c r="F718" t="s">
        <x:v>82</x:v>
      </x:c>
      <x:c r="G718" s="6">
        <x:v>135.561845461228</x:v>
      </x:c>
      <x:c r="H718" t="s">
        <x:v>83</x:v>
      </x:c>
      <x:c r="I718" s="6">
        <x:v>29.2591192479817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24.724</x:v>
      </x:c>
      <x:c r="R718" s="8">
        <x:v>127595.295149277</x:v>
      </x:c>
      <x:c r="S718" s="12">
        <x:v>439901.983553255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413207</x:v>
      </x:c>
      <x:c r="B719" s="1">
        <x:v>43205.6417887384</x:v>
      </x:c>
      <x:c r="C719" s="6">
        <x:v>11.9564585333333</x:v>
      </x:c>
      <x:c r="D719" s="14" t="s">
        <x:v>77</x:v>
      </x:c>
      <x:c r="E719" s="15">
        <x:v>43194.5174731829</x:v>
      </x:c>
      <x:c r="F719" t="s">
        <x:v>82</x:v>
      </x:c>
      <x:c r="G719" s="6">
        <x:v>135.508733511643</x:v>
      </x:c>
      <x:c r="H719" t="s">
        <x:v>83</x:v>
      </x:c>
      <x:c r="I719" s="6">
        <x:v>29.2692403640986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24.725</x:v>
      </x:c>
      <x:c r="R719" s="8">
        <x:v>127603.123622487</x:v>
      </x:c>
      <x:c r="S719" s="12">
        <x:v>439908.497207014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413215</x:v>
      </x:c>
      <x:c r="B720" s="1">
        <x:v>43205.6418002315</x:v>
      </x:c>
      <x:c r="C720" s="6">
        <x:v>11.9729928316667</x:v>
      </x:c>
      <x:c r="D720" s="14" t="s">
        <x:v>77</x:v>
      </x:c>
      <x:c r="E720" s="15">
        <x:v>43194.5174731829</x:v>
      </x:c>
      <x:c r="F720" t="s">
        <x:v>82</x:v>
      </x:c>
      <x:c r="G720" s="6">
        <x:v>135.480232056596</x:v>
      </x:c>
      <x:c r="H720" t="s">
        <x:v>83</x:v>
      </x:c>
      <x:c r="I720" s="6">
        <x:v>29.2707420159759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24.727</x:v>
      </x:c>
      <x:c r="R720" s="8">
        <x:v>127602.256209531</x:v>
      </x:c>
      <x:c r="S720" s="12">
        <x:v>439902.796333978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413230</x:v>
      </x:c>
      <x:c r="B721" s="1">
        <x:v>43205.6418118056</x:v>
      </x:c>
      <x:c r="C721" s="6">
        <x:v>11.98966048</x:v>
      </x:c>
      <x:c r="D721" s="14" t="s">
        <x:v>77</x:v>
      </x:c>
      <x:c r="E721" s="15">
        <x:v>43194.5174731829</x:v>
      </x:c>
      <x:c r="F721" t="s">
        <x:v>82</x:v>
      </x:c>
      <x:c r="G721" s="6">
        <x:v>135.515016171264</x:v>
      </x:c>
      <x:c r="H721" t="s">
        <x:v>83</x:v>
      </x:c>
      <x:c r="I721" s="6">
        <x:v>29.2704116525047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24.724</x:v>
      </x:c>
      <x:c r="R721" s="8">
        <x:v>127601.671530791</x:v>
      </x:c>
      <x:c r="S721" s="12">
        <x:v>439906.505877341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413241</x:v>
      </x:c>
      <x:c r="B722" s="1">
        <x:v>43205.6418233796</x:v>
      </x:c>
      <x:c r="C722" s="6">
        <x:v>12.0063114</x:v>
      </x:c>
      <x:c r="D722" s="14" t="s">
        <x:v>77</x:v>
      </x:c>
      <x:c r="E722" s="15">
        <x:v>43194.5174731829</x:v>
      </x:c>
      <x:c r="F722" t="s">
        <x:v>82</x:v>
      </x:c>
      <x:c r="G722" s="6">
        <x:v>135.502077654628</x:v>
      </x:c>
      <x:c r="H722" t="s">
        <x:v>83</x:v>
      </x:c>
      <x:c r="I722" s="6">
        <x:v>29.2681591751634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24.726</x:v>
      </x:c>
      <x:c r="R722" s="8">
        <x:v>127602.452102779</x:v>
      </x:c>
      <x:c r="S722" s="12">
        <x:v>439911.771804118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413244</x:v>
      </x:c>
      <x:c r="B723" s="1">
        <x:v>43205.641834919</x:v>
      </x:c>
      <x:c r="C723" s="6">
        <x:v>12.02294572</x:v>
      </x:c>
      <x:c r="D723" s="14" t="s">
        <x:v>77</x:v>
      </x:c>
      <x:c r="E723" s="15">
        <x:v>43194.5174731829</x:v>
      </x:c>
      <x:c r="F723" t="s">
        <x:v>82</x:v>
      </x:c>
      <x:c r="G723" s="6">
        <x:v>135.501579572104</x:v>
      </x:c>
      <x:c r="H723" t="s">
        <x:v>83</x:v>
      </x:c>
      <x:c r="I723" s="6">
        <x:v>29.2682793072504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24.726</x:v>
      </x:c>
      <x:c r="R723" s="8">
        <x:v>127602.622367919</x:v>
      </x:c>
      <x:c r="S723" s="12">
        <x:v>439908.268133052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413256</x:v>
      </x:c>
      <x:c r="B724" s="1">
        <x:v>43205.6418462616</x:v>
      </x:c>
      <x:c r="C724" s="6">
        <x:v>12.0392799866667</x:v>
      </x:c>
      <x:c r="D724" s="14" t="s">
        <x:v>77</x:v>
      </x:c>
      <x:c r="E724" s="15">
        <x:v>43194.5174731829</x:v>
      </x:c>
      <x:c r="F724" t="s">
        <x:v>82</x:v>
      </x:c>
      <x:c r="G724" s="6">
        <x:v>135.50773727895</x:v>
      </x:c>
      <x:c r="H724" t="s">
        <x:v>83</x:v>
      </x:c>
      <x:c r="I724" s="6">
        <x:v>29.2694806283544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24.725</x:v>
      </x:c>
      <x:c r="R724" s="8">
        <x:v>127610.040061375</x:v>
      </x:c>
      <x:c r="S724" s="12">
        <x:v>439911.759890289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413265</x:v>
      </x:c>
      <x:c r="B725" s="1">
        <x:v>43205.6418582176</x:v>
      </x:c>
      <x:c r="C725" s="6">
        <x:v>12.0565143316667</x:v>
      </x:c>
      <x:c r="D725" s="14" t="s">
        <x:v>77</x:v>
      </x:c>
      <x:c r="E725" s="15">
        <x:v>43194.5174731829</x:v>
      </x:c>
      <x:c r="F725" t="s">
        <x:v>82</x:v>
      </x:c>
      <x:c r="G725" s="6">
        <x:v>135.590060549668</x:v>
      </x:c>
      <x:c r="H725" t="s">
        <x:v>83</x:v>
      </x:c>
      <x:c r="I725" s="6">
        <x:v>29.2496288523016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24.725</x:v>
      </x:c>
      <x:c r="R725" s="8">
        <x:v>127609.7676383</x:v>
      </x:c>
      <x:c r="S725" s="12">
        <x:v>439921.825922395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413278</x:v>
      </x:c>
      <x:c r="B726" s="1">
        <x:v>43205.6418692477</x:v>
      </x:c>
      <x:c r="C726" s="6">
        <x:v>12.0723985466667</x:v>
      </x:c>
      <x:c r="D726" s="14" t="s">
        <x:v>77</x:v>
      </x:c>
      <x:c r="E726" s="15">
        <x:v>43194.5174731829</x:v>
      </x:c>
      <x:c r="F726" t="s">
        <x:v>82</x:v>
      </x:c>
      <x:c r="G726" s="6">
        <x:v>135.530851942142</x:v>
      </x:c>
      <x:c r="H726" t="s">
        <x:v>83</x:v>
      </x:c>
      <x:c r="I726" s="6">
        <x:v>29.2558456590968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24.728</x:v>
      </x:c>
      <x:c r="R726" s="8">
        <x:v>127616.394593267</x:v>
      </x:c>
      <x:c r="S726" s="12">
        <x:v>439895.162674272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413287</x:v>
      </x:c>
      <x:c r="B727" s="1">
        <x:v>43205.6418810532</x:v>
      </x:c>
      <x:c r="C727" s="6">
        <x:v>12.0893995433333</x:v>
      </x:c>
      <x:c r="D727" s="14" t="s">
        <x:v>77</x:v>
      </x:c>
      <x:c r="E727" s="15">
        <x:v>43194.5174731829</x:v>
      </x:c>
      <x:c r="F727" t="s">
        <x:v>82</x:v>
      </x:c>
      <x:c r="G727" s="6">
        <x:v>135.542300152698</x:v>
      </x:c>
      <x:c r="H727" t="s">
        <x:v>83</x:v>
      </x:c>
      <x:c r="I727" s="6">
        <x:v>29.2584585233622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24.726</x:v>
      </x:c>
      <x:c r="R727" s="8">
        <x:v>127610.998504555</x:v>
      </x:c>
      <x:c r="S727" s="12">
        <x:v>439921.546118589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413294</x:v>
      </x:c>
      <x:c r="B728" s="1">
        <x:v>43205.6418927083</x:v>
      </x:c>
      <x:c r="C728" s="6">
        <x:v>12.1061672133333</x:v>
      </x:c>
      <x:c r="D728" s="14" t="s">
        <x:v>77</x:v>
      </x:c>
      <x:c r="E728" s="15">
        <x:v>43194.5174731829</x:v>
      </x:c>
      <x:c r="F728" t="s">
        <x:v>82</x:v>
      </x:c>
      <x:c r="G728" s="6">
        <x:v>135.519827448889</x:v>
      </x:c>
      <x:c r="H728" t="s">
        <x:v>83</x:v>
      </x:c>
      <x:c r="I728" s="6">
        <x:v>29.2611915214957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24.727</x:v>
      </x:c>
      <x:c r="R728" s="8">
        <x:v>127625.604238487</x:v>
      </x:c>
      <x:c r="S728" s="12">
        <x:v>439912.01595157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413309</x:v>
      </x:c>
      <x:c r="B729" s="1">
        <x:v>43205.6419043171</x:v>
      </x:c>
      <x:c r="C729" s="6">
        <x:v>12.1228848733333</x:v>
      </x:c>
      <x:c r="D729" s="14" t="s">
        <x:v>77</x:v>
      </x:c>
      <x:c r="E729" s="15">
        <x:v>43194.5174731829</x:v>
      </x:c>
      <x:c r="F729" t="s">
        <x:v>82</x:v>
      </x:c>
      <x:c r="G729" s="6">
        <x:v>135.496225229615</x:v>
      </x:c>
      <x:c r="H729" t="s">
        <x:v>83</x:v>
      </x:c>
      <x:c r="I729" s="6">
        <x:v>29.2695707274543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24.726</x:v>
      </x:c>
      <x:c r="R729" s="8">
        <x:v>127621.146136026</x:v>
      </x:c>
      <x:c r="S729" s="12">
        <x:v>439918.653613121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413315</x:v>
      </x:c>
      <x:c r="B730" s="1">
        <x:v>43205.6419157407</x:v>
      </x:c>
      <x:c r="C730" s="6">
        <x:v>12.13933582</x:v>
      </x:c>
      <x:c r="D730" s="14" t="s">
        <x:v>77</x:v>
      </x:c>
      <x:c r="E730" s="15">
        <x:v>43194.5174731829</x:v>
      </x:c>
      <x:c r="F730" t="s">
        <x:v>82</x:v>
      </x:c>
      <x:c r="G730" s="6">
        <x:v>135.448376029526</x:v>
      </x:c>
      <x:c r="H730" t="s">
        <x:v>83</x:v>
      </x:c>
      <x:c r="I730" s="6">
        <x:v>29.2730545611807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24.729</x:v>
      </x:c>
      <x:c r="R730" s="8">
        <x:v>127631.583949242</x:v>
      </x:c>
      <x:c r="S730" s="12">
        <x:v>439902.425826975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413327</x:v>
      </x:c>
      <x:c r="B731" s="1">
        <x:v>43205.6419276968</x:v>
      </x:c>
      <x:c r="C731" s="6">
        <x:v>12.1565534366667</x:v>
      </x:c>
      <x:c r="D731" s="14" t="s">
        <x:v>77</x:v>
      </x:c>
      <x:c r="E731" s="15">
        <x:v>43194.5174731829</x:v>
      </x:c>
      <x:c r="F731" t="s">
        <x:v>82</x:v>
      </x:c>
      <x:c r="G731" s="6">
        <x:v>135.479498190887</x:v>
      </x:c>
      <x:c r="H731" t="s">
        <x:v>83</x:v>
      </x:c>
      <x:c r="I731" s="6">
        <x:v>29.2655463033425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24.729</x:v>
      </x:c>
      <x:c r="R731" s="8">
        <x:v>127639.004559051</x:v>
      </x:c>
      <x:c r="S731" s="12">
        <x:v>439920.877532681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413337</x:v>
      </x:c>
      <x:c r="B732" s="1">
        <x:v>43205.6419392014</x:v>
      </x:c>
      <x:c r="C732" s="6">
        <x:v>12.1731377466667</x:v>
      </x:c>
      <x:c r="D732" s="14" t="s">
        <x:v>77</x:v>
      </x:c>
      <x:c r="E732" s="15">
        <x:v>43194.5174731829</x:v>
      </x:c>
      <x:c r="F732" t="s">
        <x:v>82</x:v>
      </x:c>
      <x:c r="G732" s="6">
        <x:v>135.484104505274</x:v>
      </x:c>
      <x:c r="H732" t="s">
        <x:v>83</x:v>
      </x:c>
      <x:c r="I732" s="6">
        <x:v>29.2644350826099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24.729</x:v>
      </x:c>
      <x:c r="R732" s="8">
        <x:v>127643.884514832</x:v>
      </x:c>
      <x:c r="S732" s="12">
        <x:v>439911.543615597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413350</x:v>
      </x:c>
      <x:c r="B733" s="1">
        <x:v>43205.641950544</x:v>
      </x:c>
      <x:c r="C733" s="6">
        <x:v>12.1894220016667</x:v>
      </x:c>
      <x:c r="D733" s="14" t="s">
        <x:v>77</x:v>
      </x:c>
      <x:c r="E733" s="15">
        <x:v>43194.5174731829</x:v>
      </x:c>
      <x:c r="F733" t="s">
        <x:v>82</x:v>
      </x:c>
      <x:c r="G733" s="6">
        <x:v>135.460187035627</x:v>
      </x:c>
      <x:c r="H733" t="s">
        <x:v>83</x:v>
      </x:c>
      <x:c r="I733" s="6">
        <x:v>29.275577339587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24.727</x:v>
      </x:c>
      <x:c r="R733" s="8">
        <x:v>127655.175554138</x:v>
      </x:c>
      <x:c r="S733" s="12">
        <x:v>439919.461023224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413358</x:v>
      </x:c>
      <x:c r="B734" s="1">
        <x:v>43205.6419623843</x:v>
      </x:c>
      <x:c r="C734" s="6">
        <x:v>12.20652302</x:v>
      </x:c>
      <x:c r="D734" s="14" t="s">
        <x:v>77</x:v>
      </x:c>
      <x:c r="E734" s="15">
        <x:v>43194.5174731829</x:v>
      </x:c>
      <x:c r="F734" t="s">
        <x:v>82</x:v>
      </x:c>
      <x:c r="G734" s="6">
        <x:v>135.44394874059</x:v>
      </x:c>
      <x:c r="H734" t="s">
        <x:v>83</x:v>
      </x:c>
      <x:c r="I734" s="6">
        <x:v>29.2768086964029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24.728</x:v>
      </x:c>
      <x:c r="R734" s="8">
        <x:v>127654.884017099</x:v>
      </x:c>
      <x:c r="S734" s="12">
        <x:v>439900.563161898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413366</x:v>
      </x:c>
      <x:c r="B735" s="1">
        <x:v>43205.6419740741</x:v>
      </x:c>
      <x:c r="C735" s="6">
        <x:v>12.2233406433333</x:v>
      </x:c>
      <x:c r="D735" s="14" t="s">
        <x:v>77</x:v>
      </x:c>
      <x:c r="E735" s="15">
        <x:v>43194.5174731829</x:v>
      </x:c>
      <x:c r="F735" t="s">
        <x:v>82</x:v>
      </x:c>
      <x:c r="G735" s="6">
        <x:v>135.433081234357</x:v>
      </x:c>
      <x:c r="H735" t="s">
        <x:v>83</x:v>
      </x:c>
      <x:c r="I735" s="6">
        <x:v>29.2713727099645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24.731</x:v>
      </x:c>
      <x:c r="R735" s="8">
        <x:v>127665.328902931</x:v>
      </x:c>
      <x:c r="S735" s="12">
        <x:v>439904.823931846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413376</x:v>
      </x:c>
      <x:c r="B736" s="1">
        <x:v>43205.6419855324</x:v>
      </x:c>
      <x:c r="C736" s="6">
        <x:v>12.2398249416667</x:v>
      </x:c>
      <x:c r="D736" s="14" t="s">
        <x:v>77</x:v>
      </x:c>
      <x:c r="E736" s="15">
        <x:v>43194.5174731829</x:v>
      </x:c>
      <x:c r="F736" t="s">
        <x:v>82</x:v>
      </x:c>
      <x:c r="G736" s="6">
        <x:v>135.506945189626</x:v>
      </x:c>
      <x:c r="H736" t="s">
        <x:v>83</x:v>
      </x:c>
      <x:c r="I736" s="6">
        <x:v>29.2616119829449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24.728</x:v>
      </x:c>
      <x:c r="R736" s="8">
        <x:v>127675.122217313</x:v>
      </x:c>
      <x:c r="S736" s="12">
        <x:v>439918.397427228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413384</x:v>
      </x:c>
      <x:c r="B737" s="1">
        <x:v>43205.6419968403</x:v>
      </x:c>
      <x:c r="C737" s="6">
        <x:v>12.2560758683333</x:v>
      </x:c>
      <x:c r="D737" s="14" t="s">
        <x:v>77</x:v>
      </x:c>
      <x:c r="E737" s="15">
        <x:v>43194.5174731829</x:v>
      </x:c>
      <x:c r="F737" t="s">
        <x:v>82</x:v>
      </x:c>
      <x:c r="G737" s="6">
        <x:v>135.511743662702</x:v>
      </x:c>
      <x:c r="H737" t="s">
        <x:v>83</x:v>
      </x:c>
      <x:c r="I737" s="6">
        <x:v>29.2577677659447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24.729</x:v>
      </x:c>
      <x:c r="R737" s="8">
        <x:v>127684.432837808</x:v>
      </x:c>
      <x:c r="S737" s="12">
        <x:v>439918.351576926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413397</x:v>
      </x:c>
      <x:c r="B738" s="1">
        <x:v>43205.6420084143</x:v>
      </x:c>
      <x:c r="C738" s="6">
        <x:v>12.2727601866667</x:v>
      </x:c>
      <x:c r="D738" s="14" t="s">
        <x:v>77</x:v>
      </x:c>
      <x:c r="E738" s="15">
        <x:v>43194.5174731829</x:v>
      </x:c>
      <x:c r="F738" t="s">
        <x:v>82</x:v>
      </x:c>
      <x:c r="G738" s="6">
        <x:v>135.488855416427</x:v>
      </x:c>
      <x:c r="H738" t="s">
        <x:v>83</x:v>
      </x:c>
      <x:c r="I738" s="6">
        <x:v>29.2525420405245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24.733</x:v>
      </x:c>
      <x:c r="R738" s="8">
        <x:v>127692.21104494</x:v>
      </x:c>
      <x:c r="S738" s="12">
        <x:v>439924.4859955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413403</x:v>
      </x:c>
      <x:c r="B739" s="1">
        <x:v>43205.6420198264</x:v>
      </x:c>
      <x:c r="C739" s="6">
        <x:v>12.28919444</x:v>
      </x:c>
      <x:c r="D739" s="14" t="s">
        <x:v>77</x:v>
      </x:c>
      <x:c r="E739" s="15">
        <x:v>43194.5174731829</x:v>
      </x:c>
      <x:c r="F739" t="s">
        <x:v>82</x:v>
      </x:c>
      <x:c r="G739" s="6">
        <x:v>135.403477480753</x:v>
      </x:c>
      <x:c r="H739" t="s">
        <x:v>83</x:v>
      </x:c>
      <x:c r="I739" s="6">
        <x:v>29.2731446603775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24.733</x:v>
      </x:c>
      <x:c r="R739" s="8">
        <x:v>127686.454568859</x:v>
      </x:c>
      <x:c r="S739" s="12">
        <x:v>439908.923124045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413421</x:v>
      </x:c>
      <x:c r="B740" s="1">
        <x:v>43205.642031794</x:v>
      </x:c>
      <x:c r="C740" s="6">
        <x:v>12.306412115</x:v>
      </x:c>
      <x:c r="D740" s="14" t="s">
        <x:v>77</x:v>
      </x:c>
      <x:c r="E740" s="15">
        <x:v>43194.5174731829</x:v>
      </x:c>
      <x:c r="F740" t="s">
        <x:v>82</x:v>
      </x:c>
      <x:c r="G740" s="6">
        <x:v>135.439467210323</x:v>
      </x:c>
      <x:c r="H740" t="s">
        <x:v>83</x:v>
      </x:c>
      <x:c r="I740" s="6">
        <x:v>29.2778898881256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24.728</x:v>
      </x:c>
      <x:c r="R740" s="8">
        <x:v>127687.348117675</x:v>
      </x:c>
      <x:c r="S740" s="12">
        <x:v>439918.513517562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413427</x:v>
      </x:c>
      <x:c r="B741" s="1">
        <x:v>43205.642043287</x:v>
      </x:c>
      <x:c r="C741" s="6">
        <x:v>12.3229797766667</x:v>
      </x:c>
      <x:c r="D741" s="14" t="s">
        <x:v>77</x:v>
      </x:c>
      <x:c r="E741" s="15">
        <x:v>43194.5174731829</x:v>
      </x:c>
      <x:c r="F741" t="s">
        <x:v>82</x:v>
      </x:c>
      <x:c r="G741" s="6">
        <x:v>135.443232392297</x:v>
      </x:c>
      <x:c r="H741" t="s">
        <x:v>83</x:v>
      </x:c>
      <x:c r="I741" s="6">
        <x:v>29.2662370623611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24.732</x:v>
      </x:c>
      <x:c r="R741" s="8">
        <x:v>127690.298516127</x:v>
      </x:c>
      <x:c r="S741" s="12">
        <x:v>439910.804952619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413437</x:v>
      </x:c>
      <x:c r="B742" s="1">
        <x:v>43205.6420548611</x:v>
      </x:c>
      <x:c r="C742" s="6">
        <x:v>12.3396807433333</x:v>
      </x:c>
      <x:c r="D742" s="14" t="s">
        <x:v>77</x:v>
      </x:c>
      <x:c r="E742" s="15">
        <x:v>43194.5174731829</x:v>
      </x:c>
      <x:c r="F742" t="s">
        <x:v>82</x:v>
      </x:c>
      <x:c r="G742" s="6">
        <x:v>135.491460336751</x:v>
      </x:c>
      <x:c r="H742" t="s">
        <x:v>83</x:v>
      </x:c>
      <x:c r="I742" s="6">
        <x:v>29.2572872391293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24.731</x:v>
      </x:c>
      <x:c r="R742" s="8">
        <x:v>127684.327084984</x:v>
      </x:c>
      <x:c r="S742" s="12">
        <x:v>439912.232851428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413447</x:v>
      </x:c>
      <x:c r="B743" s="1">
        <x:v>43205.6420660532</x:v>
      </x:c>
      <x:c r="C743" s="6">
        <x:v>12.355798285</x:v>
      </x:c>
      <x:c r="D743" s="14" t="s">
        <x:v>77</x:v>
      </x:c>
      <x:c r="E743" s="15">
        <x:v>43194.5174731829</x:v>
      </x:c>
      <x:c r="F743" t="s">
        <x:v>82</x:v>
      </x:c>
      <x:c r="G743" s="6">
        <x:v>135.478083698013</x:v>
      </x:c>
      <x:c r="H743" t="s">
        <x:v>83</x:v>
      </x:c>
      <x:c r="I743" s="6">
        <x:v>29.2578278318015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24.732</x:v>
      </x:c>
      <x:c r="R743" s="8">
        <x:v>127664.135509646</x:v>
      </x:c>
      <x:c r="S743" s="12">
        <x:v>439907.786872855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413461</x:v>
      </x:c>
      <x:c r="B744" s="1">
        <x:v>43205.6420779282</x:v>
      </x:c>
      <x:c r="C744" s="6">
        <x:v>12.3728659733333</x:v>
      </x:c>
      <x:c r="D744" s="14" t="s">
        <x:v>77</x:v>
      </x:c>
      <x:c r="E744" s="15">
        <x:v>43194.5174731829</x:v>
      </x:c>
      <x:c r="F744" t="s">
        <x:v>82</x:v>
      </x:c>
      <x:c r="G744" s="6">
        <x:v>135.523081225828</x:v>
      </x:c>
      <x:c r="H744" t="s">
        <x:v>83</x:v>
      </x:c>
      <x:c r="I744" s="6">
        <x:v>29.2496588851573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24.731</x:v>
      </x:c>
      <x:c r="R744" s="8">
        <x:v>127670.745753247</x:v>
      </x:c>
      <x:c r="S744" s="12">
        <x:v>439901.399303722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413471</x:v>
      </x:c>
      <x:c r="B745" s="1">
        <x:v>43205.6420896181</x:v>
      </x:c>
      <x:c r="C745" s="6">
        <x:v>12.3897169366667</x:v>
      </x:c>
      <x:c r="D745" s="14" t="s">
        <x:v>77</x:v>
      </x:c>
      <x:c r="E745" s="15">
        <x:v>43194.5174731829</x:v>
      </x:c>
      <x:c r="F745" t="s">
        <x:v>82</x:v>
      </x:c>
      <x:c r="G745" s="6">
        <x:v>135.494083313211</x:v>
      </x:c>
      <x:c r="H745" t="s">
        <x:v>83</x:v>
      </x:c>
      <x:c r="I745" s="6">
        <x:v>29.2512806597465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24.733</x:v>
      </x:c>
      <x:c r="R745" s="8">
        <x:v>127661.045431335</x:v>
      </x:c>
      <x:c r="S745" s="12">
        <x:v>439910.150118763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413479</x:v>
      </x:c>
      <x:c r="B746" s="1">
        <x:v>43205.6421008912</x:v>
      </x:c>
      <x:c r="C746" s="6">
        <x:v>12.40591791</x:v>
      </x:c>
      <x:c r="D746" s="14" t="s">
        <x:v>77</x:v>
      </x:c>
      <x:c r="E746" s="15">
        <x:v>43194.5174731829</x:v>
      </x:c>
      <x:c r="F746" t="s">
        <x:v>82</x:v>
      </x:c>
      <x:c r="G746" s="6">
        <x:v>135.500356579196</x:v>
      </x:c>
      <x:c r="H746" t="s">
        <x:v>83</x:v>
      </x:c>
      <x:c r="I746" s="6">
        <x:v>29.2578278318015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24.73</x:v>
      </x:c>
      <x:c r="R746" s="8">
        <x:v>127666.503784068</x:v>
      </x:c>
      <x:c r="S746" s="12">
        <x:v>439902.634548807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413490</x:v>
      </x:c>
      <x:c r="B747" s="1">
        <x:v>43205.6421128819</x:v>
      </x:c>
      <x:c r="C747" s="6">
        <x:v>12.423218925</x:v>
      </x:c>
      <x:c r="D747" s="14" t="s">
        <x:v>77</x:v>
      </x:c>
      <x:c r="E747" s="15">
        <x:v>43194.5174731829</x:v>
      </x:c>
      <x:c r="F747" t="s">
        <x:v>82</x:v>
      </x:c>
      <x:c r="G747" s="6">
        <x:v>135.394197489809</x:v>
      </x:c>
      <x:c r="H747" t="s">
        <x:v>83</x:v>
      </x:c>
      <x:c r="I747" s="6">
        <x:v>29.2780700867802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24.732</x:v>
      </x:c>
      <x:c r="R747" s="8">
        <x:v>127658.841368776</x:v>
      </x:c>
      <x:c r="S747" s="12">
        <x:v>439892.517516226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413497</x:v>
      </x:c>
      <x:c r="B748" s="1">
        <x:v>43205.6421242708</x:v>
      </x:c>
      <x:c r="C748" s="6">
        <x:v>12.4396364733333</x:v>
      </x:c>
      <x:c r="D748" s="14" t="s">
        <x:v>77</x:v>
      </x:c>
      <x:c r="E748" s="15">
        <x:v>43194.5174731829</x:v>
      </x:c>
      <x:c r="F748" t="s">
        <x:v>82</x:v>
      </x:c>
      <x:c r="G748" s="6">
        <x:v>135.354098453755</x:v>
      </x:c>
      <x:c r="H748" t="s">
        <x:v>83</x:v>
      </x:c>
      <x:c r="I748" s="6">
        <x:v>29.2796918751046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24.735</x:v>
      </x:c>
      <x:c r="R748" s="8">
        <x:v>127654.255974329</x:v>
      </x:c>
      <x:c r="S748" s="12">
        <x:v>439888.541949154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413511</x:v>
      </x:c>
      <x:c r="B749" s="1">
        <x:v>43205.6421355324</x:v>
      </x:c>
      <x:c r="C749" s="6">
        <x:v>12.4558374583333</x:v>
      </x:c>
      <x:c r="D749" s="14" t="s">
        <x:v>77</x:v>
      </x:c>
      <x:c r="E749" s="15">
        <x:v>43194.5174731829</x:v>
      </x:c>
      <x:c r="F749" t="s">
        <x:v>82</x:v>
      </x:c>
      <x:c r="G749" s="6">
        <x:v>135.400295366331</x:v>
      </x:c>
      <x:c r="H749" t="s">
        <x:v>83</x:v>
      </x:c>
      <x:c r="I749" s="6">
        <x:v>29.276598464719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24.732</x:v>
      </x:c>
      <x:c r="R749" s="8">
        <x:v>127654.161509673</x:v>
      </x:c>
      <x:c r="S749" s="12">
        <x:v>439890.232188661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413516</x:v>
      </x:c>
      <x:c r="B750" s="1">
        <x:v>43205.6421476042</x:v>
      </x:c>
      <x:c r="C750" s="6">
        <x:v>12.4732384716667</x:v>
      </x:c>
      <x:c r="D750" s="14" t="s">
        <x:v>77</x:v>
      </x:c>
      <x:c r="E750" s="15">
        <x:v>43194.5174731829</x:v>
      </x:c>
      <x:c r="F750" t="s">
        <x:v>82</x:v>
      </x:c>
      <x:c r="G750" s="6">
        <x:v>135.4508478269</x:v>
      </x:c>
      <x:c r="H750" t="s">
        <x:v>83</x:v>
      </x:c>
      <x:c r="I750" s="6">
        <x:v>29.2536532573176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24.736</x:v>
      </x:c>
      <x:c r="R750" s="8">
        <x:v>127662.970228485</x:v>
      </x:c>
      <x:c r="S750" s="12">
        <x:v>439908.973342539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413524</x:v>
      </x:c>
      <x:c r="B751" s="1">
        <x:v>43205.6421587153</x:v>
      </x:c>
      <x:c r="C751" s="6">
        <x:v>12.4892394033333</x:v>
      </x:c>
      <x:c r="D751" s="14" t="s">
        <x:v>77</x:v>
      </x:c>
      <x:c r="E751" s="15">
        <x:v>43194.5174731829</x:v>
      </x:c>
      <x:c r="F751" t="s">
        <x:v>82</x:v>
      </x:c>
      <x:c r="G751" s="6">
        <x:v>135.426375644523</x:v>
      </x:c>
      <x:c r="H751" t="s">
        <x:v>83</x:v>
      </x:c>
      <x:c r="I751" s="6">
        <x:v>29.2676185808268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24.733</x:v>
      </x:c>
      <x:c r="R751" s="8">
        <x:v>127659.040809152</x:v>
      </x:c>
      <x:c r="S751" s="12">
        <x:v>439902.536215208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413535</x:v>
      </x:c>
      <x:c r="B752" s="1">
        <x:v>43205.6421703704</x:v>
      </x:c>
      <x:c r="C752" s="6">
        <x:v>12.5060069916667</x:v>
      </x:c>
      <x:c r="D752" s="14" t="s">
        <x:v>77</x:v>
      </x:c>
      <x:c r="E752" s="15">
        <x:v>43194.5174731829</x:v>
      </x:c>
      <x:c r="F752" t="s">
        <x:v>82</x:v>
      </x:c>
      <x:c r="G752" s="6">
        <x:v>135.420541081889</x:v>
      </x:c>
      <x:c r="H752" t="s">
        <x:v>83</x:v>
      </x:c>
      <x:c r="I752" s="6">
        <x:v>29.2636542250175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24.735</x:v>
      </x:c>
      <x:c r="R752" s="8">
        <x:v>127656.26308977</x:v>
      </x:c>
      <x:c r="S752" s="12">
        <x:v>439914.615901702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413544</x:v>
      </x:c>
      <x:c r="B753" s="1">
        <x:v>43205.6421820602</x:v>
      </x:c>
      <x:c r="C753" s="6">
        <x:v>12.5228246383333</x:v>
      </x:c>
      <x:c r="D753" s="14" t="s">
        <x:v>77</x:v>
      </x:c>
      <x:c r="E753" s="15">
        <x:v>43194.5174731829</x:v>
      </x:c>
      <x:c r="F753" t="s">
        <x:v>82</x:v>
      </x:c>
      <x:c r="G753" s="6">
        <x:v>135.408360838188</x:v>
      </x:c>
      <x:c r="H753" t="s">
        <x:v>83</x:v>
      </x:c>
      <x:c r="I753" s="6">
        <x:v>29.261221554455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24.737</x:v>
      </x:c>
      <x:c r="R753" s="8">
        <x:v>127648.936126918</x:v>
      </x:c>
      <x:c r="S753" s="12">
        <x:v>439886.507406745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413557</x:v>
      </x:c>
      <x:c r="B754" s="1">
        <x:v>43205.642193831</x:v>
      </x:c>
      <x:c r="C754" s="6">
        <x:v>12.5397423066667</x:v>
      </x:c>
      <x:c r="D754" s="14" t="s">
        <x:v>77</x:v>
      </x:c>
      <x:c r="E754" s="15">
        <x:v>43194.5174731829</x:v>
      </x:c>
      <x:c r="F754" t="s">
        <x:v>82</x:v>
      </x:c>
      <x:c r="G754" s="6">
        <x:v>135.390196060384</x:v>
      </x:c>
      <x:c r="H754" t="s">
        <x:v>83</x:v>
      </x:c>
      <x:c r="I754" s="6">
        <x:v>29.2656063693385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24.737</x:v>
      </x:c>
      <x:c r="R754" s="8">
        <x:v>127660.477879734</x:v>
      </x:c>
      <x:c r="S754" s="12">
        <x:v>439891.789241138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413564</x:v>
      </x:c>
      <x:c r="B755" s="1">
        <x:v>43205.6422052431</x:v>
      </x:c>
      <x:c r="C755" s="6">
        <x:v>12.5562099233333</x:v>
      </x:c>
      <x:c r="D755" s="14" t="s">
        <x:v>77</x:v>
      </x:c>
      <x:c r="E755" s="15">
        <x:v>43194.5174731829</x:v>
      </x:c>
      <x:c r="F755" t="s">
        <x:v>82</x:v>
      </x:c>
      <x:c r="G755" s="6">
        <x:v>135.445223802136</x:v>
      </x:c>
      <x:c r="H755" t="s">
        <x:v>83</x:v>
      </x:c>
      <x:c r="I755" s="6">
        <x:v>29.2657565343329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24.732</x:v>
      </x:c>
      <x:c r="R755" s="8">
        <x:v>127650.551789724</x:v>
      </x:c>
      <x:c r="S755" s="12">
        <x:v>439888.277809913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413579</x:v>
      </x:c>
      <x:c r="B756" s="1">
        <x:v>43205.6422172801</x:v>
      </x:c>
      <x:c r="C756" s="6">
        <x:v>12.573544255</x:v>
      </x:c>
      <x:c r="D756" s="14" t="s">
        <x:v>77</x:v>
      </x:c>
      <x:c r="E756" s="15">
        <x:v>43194.5174731829</x:v>
      </x:c>
      <x:c r="F756" t="s">
        <x:v>82</x:v>
      </x:c>
      <x:c r="G756" s="6">
        <x:v>135.428560607969</x:v>
      </x:c>
      <x:c r="H756" t="s">
        <x:v>83</x:v>
      </x:c>
      <x:c r="I756" s="6">
        <x:v>29.2644050496215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24.734</x:v>
      </x:c>
      <x:c r="R756" s="8">
        <x:v>127648.16964071</x:v>
      </x:c>
      <x:c r="S756" s="12">
        <x:v>439897.119887352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413584</x:v>
      </x:c>
      <x:c r="B757" s="1">
        <x:v>43205.642228588</x:v>
      </x:c>
      <x:c r="C757" s="6">
        <x:v>12.5898451816667</x:v>
      </x:c>
      <x:c r="D757" s="14" t="s">
        <x:v>77</x:v>
      </x:c>
      <x:c r="E757" s="15">
        <x:v>43194.5174731829</x:v>
      </x:c>
      <x:c r="F757" t="s">
        <x:v>82</x:v>
      </x:c>
      <x:c r="G757" s="6">
        <x:v>135.435971508116</x:v>
      </x:c>
      <x:c r="H757" t="s">
        <x:v>83</x:v>
      </x:c>
      <x:c r="I757" s="6">
        <x:v>29.2599301374653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24.735</x:v>
      </x:c>
      <x:c r="R757" s="8">
        <x:v>127656.907849372</x:v>
      </x:c>
      <x:c r="S757" s="12">
        <x:v>439905.495680087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413600</x:v>
      </x:c>
      <x:c r="B758" s="1">
        <x:v>43205.6422396991</x:v>
      </x:c>
      <x:c r="C758" s="6">
        <x:v>12.605829465</x:v>
      </x:c>
      <x:c r="D758" s="14" t="s">
        <x:v>77</x:v>
      </x:c>
      <x:c r="E758" s="15">
        <x:v>43194.5174731829</x:v>
      </x:c>
      <x:c r="F758" t="s">
        <x:v>82</x:v>
      </x:c>
      <x:c r="G758" s="6">
        <x:v>135.404628272723</x:v>
      </x:c>
      <x:c r="H758" t="s">
        <x:v>83</x:v>
      </x:c>
      <x:c r="I758" s="6">
        <x:v>29.2621225433463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24.737</x:v>
      </x:c>
      <x:c r="R758" s="8">
        <x:v>127648.967305843</x:v>
      </x:c>
      <x:c r="S758" s="12">
        <x:v>439903.368253826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413610</x:v>
      </x:c>
      <x:c r="B759" s="1">
        <x:v>43205.6422516551</x:v>
      </x:c>
      <x:c r="C759" s="6">
        <x:v>12.6230637516667</x:v>
      </x:c>
      <x:c r="D759" s="14" t="s">
        <x:v>77</x:v>
      </x:c>
      <x:c r="E759" s="15">
        <x:v>43194.5174731829</x:v>
      </x:c>
      <x:c r="F759" t="s">
        <x:v>82</x:v>
      </x:c>
      <x:c r="G759" s="6">
        <x:v>135.35690763351</x:v>
      </x:c>
      <x:c r="H759" t="s">
        <x:v>83</x:v>
      </x:c>
      <x:c r="I759" s="6">
        <x:v>29.2763281668599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24.736</x:v>
      </x:c>
      <x:c r="R759" s="8">
        <x:v>127663.720470779</x:v>
      </x:c>
      <x:c r="S759" s="12">
        <x:v>439905.850348004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413619</x:v>
      </x:c>
      <x:c r="B760" s="1">
        <x:v>43205.6422629977</x:v>
      </x:c>
      <x:c r="C760" s="6">
        <x:v>12.639381395</x:v>
      </x:c>
      <x:c r="D760" s="14" t="s">
        <x:v>77</x:v>
      </x:c>
      <x:c r="E760" s="15">
        <x:v>43194.5174731829</x:v>
      </x:c>
      <x:c r="F760" t="s">
        <x:v>82</x:v>
      </x:c>
      <x:c r="G760" s="6">
        <x:v>135.371854012593</x:v>
      </x:c>
      <x:c r="H760" t="s">
        <x:v>83</x:v>
      </x:c>
      <x:c r="I760" s="6">
        <x:v>29.2673482836908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24.738</x:v>
      </x:c>
      <x:c r="R760" s="8">
        <x:v>127658.761116488</x:v>
      </x:c>
      <x:c r="S760" s="12">
        <x:v>439887.256811648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413627</x:v>
      </x:c>
      <x:c r="B761" s="1">
        <x:v>43205.6422746875</x:v>
      </x:c>
      <x:c r="C761" s="6">
        <x:v>12.6562157233333</x:v>
      </x:c>
      <x:c r="D761" s="14" t="s">
        <x:v>77</x:v>
      </x:c>
      <x:c r="E761" s="15">
        <x:v>43194.5174731829</x:v>
      </x:c>
      <x:c r="F761" t="s">
        <x:v>82</x:v>
      </x:c>
      <x:c r="G761" s="6">
        <x:v>135.38203883515</x:v>
      </x:c>
      <x:c r="H761" t="s">
        <x:v>83</x:v>
      </x:c>
      <x:c r="I761" s="6">
        <x:v>29.2702614873019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24.736</x:v>
      </x:c>
      <x:c r="R761" s="8">
        <x:v>127663.662920902</x:v>
      </x:c>
      <x:c r="S761" s="12">
        <x:v>439902.270665929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413637</x:v>
      </x:c>
      <x:c r="B762" s="1">
        <x:v>43205.6422860764</x:v>
      </x:c>
      <x:c r="C762" s="6">
        <x:v>12.672633305</x:v>
      </x:c>
      <x:c r="D762" s="14" t="s">
        <x:v>77</x:v>
      </x:c>
      <x:c r="E762" s="15">
        <x:v>43194.5174731829</x:v>
      </x:c>
      <x:c r="F762" t="s">
        <x:v>82</x:v>
      </x:c>
      <x:c r="G762" s="6">
        <x:v>135.411581791354</x:v>
      </x:c>
      <x:c r="H762" t="s">
        <x:v>83</x:v>
      </x:c>
      <x:c r="I762" s="6">
        <x:v>29.2658166003325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24.735</x:v>
      </x:c>
      <x:c r="R762" s="8">
        <x:v>127656.920780859</x:v>
      </x:c>
      <x:c r="S762" s="12">
        <x:v>439886.133939036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413651</x:v>
      </x:c>
      <x:c r="B763" s="1">
        <x:v>43205.6422976505</x:v>
      </x:c>
      <x:c r="C763" s="6">
        <x:v>12.689267625</x:v>
      </x:c>
      <x:c r="D763" s="14" t="s">
        <x:v>77</x:v>
      </x:c>
      <x:c r="E763" s="15">
        <x:v>43194.5174731829</x:v>
      </x:c>
      <x:c r="F763" t="s">
        <x:v>82</x:v>
      </x:c>
      <x:c r="G763" s="6">
        <x:v>135.423098632447</x:v>
      </x:c>
      <x:c r="H763" t="s">
        <x:v>83</x:v>
      </x:c>
      <x:c r="I763" s="6">
        <x:v>29.2603505987563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24.736</x:v>
      </x:c>
      <x:c r="R763" s="8">
        <x:v>127660.476168618</x:v>
      </x:c>
      <x:c r="S763" s="12">
        <x:v>439888.025115175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413653</x:v>
      </x:c>
      <x:c r="B764" s="1">
        <x:v>43205.6423092593</x:v>
      </x:c>
      <x:c r="C764" s="6">
        <x:v>12.7059852383333</x:v>
      </x:c>
      <x:c r="D764" s="14" t="s">
        <x:v>77</x:v>
      </x:c>
      <x:c r="E764" s="15">
        <x:v>43194.5174731829</x:v>
      </x:c>
      <x:c r="F764" t="s">
        <x:v>82</x:v>
      </x:c>
      <x:c r="G764" s="6">
        <x:v>135.478225871143</x:v>
      </x:c>
      <x:c r="H764" t="s">
        <x:v>83</x:v>
      </x:c>
      <x:c r="I764" s="6">
        <x:v>29.247046027745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24.736</x:v>
      </x:c>
      <x:c r="R764" s="8">
        <x:v>127657.82366899</x:v>
      </x:c>
      <x:c r="S764" s="12">
        <x:v>439874.229050716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413664</x:v>
      </x:c>
      <x:c r="B765" s="1">
        <x:v>43205.6423210301</x:v>
      </x:c>
      <x:c r="C765" s="6">
        <x:v>12.7229695533333</x:v>
      </x:c>
      <x:c r="D765" s="14" t="s">
        <x:v>77</x:v>
      </x:c>
      <x:c r="E765" s="15">
        <x:v>43194.5174731829</x:v>
      </x:c>
      <x:c r="F765" t="s">
        <x:v>82</x:v>
      </x:c>
      <x:c r="G765" s="6">
        <x:v>135.449247613584</x:v>
      </x:c>
      <x:c r="H765" t="s">
        <x:v>83</x:v>
      </x:c>
      <x:c r="I765" s="6">
        <x:v>29.2432919258317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24.74</x:v>
      </x:c>
      <x:c r="R765" s="8">
        <x:v>127665.151276328</x:v>
      </x:c>
      <x:c r="S765" s="12">
        <x:v>439889.413446223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413677</x:v>
      </x:c>
      <x:c r="B766" s="1">
        <x:v>43205.6423326736</x:v>
      </x:c>
      <x:c r="C766" s="6">
        <x:v>12.7397039066667</x:v>
      </x:c>
      <x:c r="D766" s="14" t="s">
        <x:v>77</x:v>
      </x:c>
      <x:c r="E766" s="15">
        <x:v>43194.5174731829</x:v>
      </x:c>
      <x:c r="F766" t="s">
        <x:v>82</x:v>
      </x:c>
      <x:c r="G766" s="6">
        <x:v>135.416641011287</x:v>
      </x:c>
      <x:c r="H766" t="s">
        <x:v>83</x:v>
      </x:c>
      <x:c r="I766" s="6">
        <x:v>29.2565364161183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24.738</x:v>
      </x:c>
      <x:c r="R766" s="8">
        <x:v>127669.747400413</x:v>
      </x:c>
      <x:c r="S766" s="12">
        <x:v>439882.596154585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413685</x:v>
      </x:c>
      <x:c r="B767" s="1">
        <x:v>43205.6423439468</x:v>
      </x:c>
      <x:c r="C767" s="6">
        <x:v>12.75597148</x:v>
      </x:c>
      <x:c r="D767" s="14" t="s">
        <x:v>77</x:v>
      </x:c>
      <x:c r="E767" s="15">
        <x:v>43194.5174731829</x:v>
      </x:c>
      <x:c r="F767" t="s">
        <x:v>82</x:v>
      </x:c>
      <x:c r="G767" s="6">
        <x:v>135.295231743023</x:v>
      </x:c>
      <x:c r="H767" t="s">
        <x:v>83</x:v>
      </x:c>
      <x:c r="I767" s="6">
        <x:v>29.2858486712548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24.738</x:v>
      </x:c>
      <x:c r="R767" s="8">
        <x:v>127678.932024569</x:v>
      </x:c>
      <x:c r="S767" s="12">
        <x:v>439884.355883974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413696</x:v>
      </x:c>
      <x:c r="B768" s="1">
        <x:v>43205.6423554398</x:v>
      </x:c>
      <x:c r="C768" s="6">
        <x:v>12.7724891066667</x:v>
      </x:c>
      <x:c r="D768" s="14" t="s">
        <x:v>77</x:v>
      </x:c>
      <x:c r="E768" s="15">
        <x:v>43194.5174731829</x:v>
      </x:c>
      <x:c r="F768" t="s">
        <x:v>82</x:v>
      </x:c>
      <x:c r="G768" s="6">
        <x:v>135.350936127293</x:v>
      </x:c>
      <x:c r="H768" t="s">
        <x:v>83</x:v>
      </x:c>
      <x:c r="I768" s="6">
        <x:v>29.2777697556944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24.736</x:v>
      </x:c>
      <x:c r="R768" s="8">
        <x:v>127670.830038019</x:v>
      </x:c>
      <x:c r="S768" s="12">
        <x:v>439894.470959578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413708</x:v>
      </x:c>
      <x:c r="B769" s="1">
        <x:v>43205.6423672454</x:v>
      </x:c>
      <x:c r="C769" s="6">
        <x:v>12.7895234216667</x:v>
      </x:c>
      <x:c r="D769" s="14" t="s">
        <x:v>77</x:v>
      </x:c>
      <x:c r="E769" s="15">
        <x:v>43194.5174731829</x:v>
      </x:c>
      <x:c r="F769" t="s">
        <x:v>82</x:v>
      </x:c>
      <x:c r="G769" s="6">
        <x:v>135.327642686599</x:v>
      </x:c>
      <x:c r="H769" t="s">
        <x:v>83</x:v>
      </x:c>
      <x:c r="I769" s="6">
        <x:v>29.2753370748951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24.739</x:v>
      </x:c>
      <x:c r="R769" s="8">
        <x:v>127678.906744607</x:v>
      </x:c>
      <x:c r="S769" s="12">
        <x:v>439888.089071287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413714</x:v>
      </x:c>
      <x:c r="B770" s="1">
        <x:v>43205.642378669</x:v>
      </x:c>
      <x:c r="C770" s="6">
        <x:v>12.80597438</x:v>
      </x:c>
      <x:c r="D770" s="14" t="s">
        <x:v>77</x:v>
      </x:c>
      <x:c r="E770" s="15">
        <x:v>43194.5174731829</x:v>
      </x:c>
      <x:c r="F770" t="s">
        <x:v>82</x:v>
      </x:c>
      <x:c r="G770" s="6">
        <x:v>135.337521188273</x:v>
      </x:c>
      <x:c r="H770" t="s">
        <x:v>83</x:v>
      </x:c>
      <x:c r="I770" s="6">
        <x:v>29.2756374057626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24.738</x:v>
      </x:c>
      <x:c r="R770" s="8">
        <x:v>127681.06482296</x:v>
      </x:c>
      <x:c r="S770" s="12">
        <x:v>439886.574891332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413724</x:v>
      </x:c>
      <x:c r="B771" s="1">
        <x:v>43205.642390625</x:v>
      </x:c>
      <x:c r="C771" s="6">
        <x:v>12.823158725</x:v>
      </x:c>
      <x:c r="D771" s="14" t="s">
        <x:v>77</x:v>
      </x:c>
      <x:c r="E771" s="15">
        <x:v>43194.5174731829</x:v>
      </x:c>
      <x:c r="F771" t="s">
        <x:v>82</x:v>
      </x:c>
      <x:c r="G771" s="6">
        <x:v>135.357992359511</x:v>
      </x:c>
      <x:c r="H771" t="s">
        <x:v>83</x:v>
      </x:c>
      <x:c r="I771" s="6">
        <x:v>29.2680090100612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24.739</x:v>
      </x:c>
      <x:c r="R771" s="8">
        <x:v>127675.282555832</x:v>
      </x:c>
      <x:c r="S771" s="12">
        <x:v>439876.958417668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413736</x:v>
      </x:c>
      <x:c r="B772" s="1">
        <x:v>43205.6424017708</x:v>
      </x:c>
      <x:c r="C772" s="6">
        <x:v>12.8391929616667</x:v>
      </x:c>
      <x:c r="D772" s="14" t="s">
        <x:v>77</x:v>
      </x:c>
      <x:c r="E772" s="15">
        <x:v>43194.5174731829</x:v>
      </x:c>
      <x:c r="F772" t="s">
        <x:v>82</x:v>
      </x:c>
      <x:c r="G772" s="6">
        <x:v>135.3308240449</x:v>
      </x:c>
      <x:c r="H772" t="s">
        <x:v>83</x:v>
      </x:c>
      <x:c r="I772" s="6">
        <x:v>29.2718832718515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24.74</x:v>
      </x:c>
      <x:c r="R772" s="8">
        <x:v>127676.789369061</x:v>
      </x:c>
      <x:c r="S772" s="12">
        <x:v>439887.876417488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413746</x:v>
      </x:c>
      <x:c r="B773" s="1">
        <x:v>43205.6424138889</x:v>
      </x:c>
      <x:c r="C773" s="6">
        <x:v>12.8566606216667</x:v>
      </x:c>
      <x:c r="D773" s="14" t="s">
        <x:v>77</x:v>
      </x:c>
      <x:c r="E773" s="15">
        <x:v>43194.5174731829</x:v>
      </x:c>
      <x:c r="F773" t="s">
        <x:v>82</x:v>
      </x:c>
      <x:c r="G773" s="6">
        <x:v>135.332334648219</x:v>
      </x:c>
      <x:c r="H773" t="s">
        <x:v>83</x:v>
      </x:c>
      <x:c r="I773" s="6">
        <x:v>29.2661469633508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24.742</x:v>
      </x:c>
      <x:c r="R773" s="8">
        <x:v>127688.473821258</x:v>
      </x:c>
      <x:c r="S773" s="12">
        <x:v>439903.174691203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413755</x:v>
      </x:c>
      <x:c r="B774" s="1">
        <x:v>43205.6424251157</x:v>
      </x:c>
      <x:c r="C774" s="6">
        <x:v>12.872844925</x:v>
      </x:c>
      <x:c r="D774" s="14" t="s">
        <x:v>77</x:v>
      </x:c>
      <x:c r="E774" s="15">
        <x:v>43194.5174731829</x:v>
      </x:c>
      <x:c r="F774" t="s">
        <x:v>82</x:v>
      </x:c>
      <x:c r="G774" s="6">
        <x:v>135.400094036323</x:v>
      </x:c>
      <x:c r="H774" t="s">
        <x:v>83</x:v>
      </x:c>
      <x:c r="I774" s="6">
        <x:v>29.2605307964677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24.738</x:v>
      </x:c>
      <x:c r="R774" s="8">
        <x:v>127670.268015067</x:v>
      </x:c>
      <x:c r="S774" s="12">
        <x:v>439895.818943382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413764</x:v>
      </x:c>
      <x:c r="B775" s="1">
        <x:v>43205.6424366551</x:v>
      </x:c>
      <x:c r="C775" s="6">
        <x:v>12.8894458466667</x:v>
      </x:c>
      <x:c r="D775" s="14" t="s">
        <x:v>77</x:v>
      </x:c>
      <x:c r="E775" s="15">
        <x:v>43194.5174731829</x:v>
      </x:c>
      <x:c r="F775" t="s">
        <x:v>82</x:v>
      </x:c>
      <x:c r="G775" s="6">
        <x:v>135.342390968891</x:v>
      </x:c>
      <x:c r="H775" t="s">
        <x:v>83</x:v>
      </x:c>
      <x:c r="I775" s="6">
        <x:v>29.2690901989481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24.74</x:v>
      </x:c>
      <x:c r="R775" s="8">
        <x:v>127672.281485568</x:v>
      </x:c>
      <x:c r="S775" s="12">
        <x:v>439895.396827565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413775</x:v>
      </x:c>
      <x:c r="B776" s="1">
        <x:v>43205.6424490393</x:v>
      </x:c>
      <x:c r="C776" s="6">
        <x:v>12.9072802516667</x:v>
      </x:c>
      <x:c r="D776" s="14" t="s">
        <x:v>77</x:v>
      </x:c>
      <x:c r="E776" s="15">
        <x:v>43194.5174731829</x:v>
      </x:c>
      <x:c r="F776" t="s">
        <x:v>82</x:v>
      </x:c>
      <x:c r="G776" s="6">
        <x:v>135.349604942618</x:v>
      </x:c>
      <x:c r="H776" t="s">
        <x:v>83</x:v>
      </x:c>
      <x:c r="I776" s="6">
        <x:v>29.2673482836908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24.74</x:v>
      </x:c>
      <x:c r="R776" s="8">
        <x:v>127681.528678119</x:v>
      </x:c>
      <x:c r="S776" s="12">
        <x:v>439890.414396248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413785</x:v>
      </x:c>
      <x:c r="B777" s="1">
        <x:v>43205.6424599537</x:v>
      </x:c>
      <x:c r="C777" s="6">
        <x:v>12.9229978216667</x:v>
      </x:c>
      <x:c r="D777" s="14" t="s">
        <x:v>77</x:v>
      </x:c>
      <x:c r="E777" s="15">
        <x:v>43194.5174731829</x:v>
      </x:c>
      <x:c r="F777" t="s">
        <x:v>82</x:v>
      </x:c>
      <x:c r="G777" s="6">
        <x:v>135.326045255652</x:v>
      </x:c>
      <x:c r="H777" t="s">
        <x:v>83</x:v>
      </x:c>
      <x:c r="I777" s="6">
        <x:v>29.2703515864227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24.741</x:v>
      </x:c>
      <x:c r="R777" s="8">
        <x:v>127667.678727535</x:v>
      </x:c>
      <x:c r="S777" s="12">
        <x:v>439878.312297941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413793</x:v>
      </x:c>
      <x:c r="B778" s="1">
        <x:v>43205.6424716088</x:v>
      </x:c>
      <x:c r="C778" s="6">
        <x:v>12.93978214</x:v>
      </x:c>
      <x:c r="D778" s="14" t="s">
        <x:v>77</x:v>
      </x:c>
      <x:c r="E778" s="15">
        <x:v>43194.5174731829</x:v>
      </x:c>
      <x:c r="F778" t="s">
        <x:v>82</x:v>
      </x:c>
      <x:c r="G778" s="6">
        <x:v>135.351238131252</x:v>
      </x:c>
      <x:c r="H778" t="s">
        <x:v>83</x:v>
      </x:c>
      <x:c r="I778" s="6">
        <x:v>29.261581949982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24.742</x:v>
      </x:c>
      <x:c r="R778" s="8">
        <x:v>127674.887881377</x:v>
      </x:c>
      <x:c r="S778" s="12">
        <x:v>439886.302240565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413811</x:v>
      </x:c>
      <x:c r="B779" s="1">
        <x:v>43205.6424832176</x:v>
      </x:c>
      <x:c r="C779" s="6">
        <x:v>12.956516435</x:v>
      </x:c>
      <x:c r="D779" s="14" t="s">
        <x:v>77</x:v>
      </x:c>
      <x:c r="E779" s="15">
        <x:v>43194.5174731829</x:v>
      </x:c>
      <x:c r="F779" t="s">
        <x:v>82</x:v>
      </x:c>
      <x:c r="G779" s="6">
        <x:v>135.346548731878</x:v>
      </x:c>
      <x:c r="H779" t="s">
        <x:v>83</x:v>
      </x:c>
      <x:c r="I779" s="6">
        <x:v>29.2707720490198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24.739</x:v>
      </x:c>
      <x:c r="R779" s="8">
        <x:v>127667.495247003</x:v>
      </x:c>
      <x:c r="S779" s="12">
        <x:v>439908.057320172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413813</x:v>
      </x:c>
      <x:c r="B780" s="1">
        <x:v>43205.6424945602</x:v>
      </x:c>
      <x:c r="C780" s="6">
        <x:v>12.9728340416667</x:v>
      </x:c>
      <x:c r="D780" s="14" t="s">
        <x:v>77</x:v>
      </x:c>
      <x:c r="E780" s="15">
        <x:v>43194.5174731829</x:v>
      </x:c>
      <x:c r="F780" t="s">
        <x:v>82</x:v>
      </x:c>
      <x:c r="G780" s="6">
        <x:v>135.328834074923</x:v>
      </x:c>
      <x:c r="H780" t="s">
        <x:v>83</x:v>
      </x:c>
      <x:c r="I780" s="6">
        <x:v>29.2723638007578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24.74</x:v>
      </x:c>
      <x:c r="R780" s="8">
        <x:v>127679.773460468</x:v>
      </x:c>
      <x:c r="S780" s="12">
        <x:v>439885.312410946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413826</x:v>
      </x:c>
      <x:c r="B781" s="1">
        <x:v>43205.6425059838</x:v>
      </x:c>
      <x:c r="C781" s="6">
        <x:v>12.989284965</x:v>
      </x:c>
      <x:c r="D781" s="14" t="s">
        <x:v>77</x:v>
      </x:c>
      <x:c r="E781" s="15">
        <x:v>43194.5174731829</x:v>
      </x:c>
      <x:c r="F781" t="s">
        <x:v>82</x:v>
      </x:c>
      <x:c r="G781" s="6">
        <x:v>135.35688928288</x:v>
      </x:c>
      <x:c r="H781" t="s">
        <x:v>83</x:v>
      </x:c>
      <x:c r="I781" s="6">
        <x:v>29.2629034005818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24.741</x:v>
      </x:c>
      <x:c r="R781" s="8">
        <x:v>127678.874563825</x:v>
      </x:c>
      <x:c r="S781" s="12">
        <x:v>439894.007109421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413836</x:v>
      </x:c>
      <x:c r="B782" s="1">
        <x:v>43205.6425184375</x:v>
      </x:c>
      <x:c r="C782" s="6">
        <x:v>13.0072026533333</x:v>
      </x:c>
      <x:c r="D782" s="14" t="s">
        <x:v>77</x:v>
      </x:c>
      <x:c r="E782" s="15">
        <x:v>43194.5174731829</x:v>
      </x:c>
      <x:c r="F782" t="s">
        <x:v>82</x:v>
      </x:c>
      <x:c r="G782" s="6">
        <x:v>135.374247037178</x:v>
      </x:c>
      <x:c r="H782" t="s">
        <x:v>83</x:v>
      </x:c>
      <x:c r="I782" s="6">
        <x:v>29.2560258565668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24.742</x:v>
      </x:c>
      <x:c r="R782" s="8">
        <x:v>127680.606184151</x:v>
      </x:c>
      <x:c r="S782" s="12">
        <x:v>439892.816148039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413851</x:v>
      </x:c>
      <x:c r="B783" s="1">
        <x:v>43205.6425484954</x:v>
      </x:c>
      <x:c r="C783" s="6">
        <x:v>13.0504885433333</x:v>
      </x:c>
      <x:c r="D783" s="14" t="s">
        <x:v>77</x:v>
      </x:c>
      <x:c r="E783" s="15">
        <x:v>43194.5174731829</x:v>
      </x:c>
      <x:c r="F783" t="s">
        <x:v>82</x:v>
      </x:c>
      <x:c r="G783" s="6">
        <x:v>135.411935164652</x:v>
      </x:c>
      <x:c r="H783" t="s">
        <x:v>83</x:v>
      </x:c>
      <x:c r="I783" s="6">
        <x:v>29.2469258964193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24.742</x:v>
      </x:c>
      <x:c r="R783" s="8">
        <x:v>127730.968030155</x:v>
      </x:c>
      <x:c r="S783" s="12">
        <x:v>439995.108189554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413856</x:v>
      </x:c>
      <x:c r="B784" s="1">
        <x:v>43205.6425484954</x:v>
      </x:c>
      <x:c r="C784" s="6">
        <x:v>13.0505218483333</x:v>
      </x:c>
      <x:c r="D784" s="14" t="s">
        <x:v>77</x:v>
      </x:c>
      <x:c r="E784" s="15">
        <x:v>43194.5174731829</x:v>
      </x:c>
      <x:c r="F784" t="s">
        <x:v>82</x:v>
      </x:c>
      <x:c r="G784" s="6">
        <x:v>135.35422298501</x:v>
      </x:c>
      <x:c r="H784" t="s">
        <x:v>83</x:v>
      </x:c>
      <x:c r="I784" s="6">
        <x:v>29.2608611589653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24.742</x:v>
      </x:c>
      <x:c r="R784" s="8">
        <x:v>127676.043733274</x:v>
      </x:c>
      <x:c r="S784" s="12">
        <x:v>439889.376721933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413863</x:v>
      </x:c>
      <x:c r="B785" s="1">
        <x:v>43205.6425524306</x:v>
      </x:c>
      <x:c r="C785" s="6">
        <x:v>13.0561721466667</x:v>
      </x:c>
      <x:c r="D785" s="14" t="s">
        <x:v>77</x:v>
      </x:c>
      <x:c r="E785" s="15">
        <x:v>43194.5174731829</x:v>
      </x:c>
      <x:c r="F785" t="s">
        <x:v>82</x:v>
      </x:c>
      <x:c r="G785" s="6">
        <x:v>135.329172098823</x:v>
      </x:c>
      <x:c r="H785" t="s">
        <x:v>83</x:v>
      </x:c>
      <x:c r="I785" s="6">
        <x:v>29.2642248517018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24.743</x:v>
      </x:c>
      <x:c r="R785" s="8">
        <x:v>127640.495439468</x:v>
      </x:c>
      <x:c r="S785" s="12">
        <x:v>439819.523728947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413879</x:v>
      </x:c>
      <x:c r="B786" s="1">
        <x:v>43205.6425638542</x:v>
      </x:c>
      <x:c r="C786" s="6">
        <x:v>13.0726064583333</x:v>
      </x:c>
      <x:c r="D786" s="14" t="s">
        <x:v>77</x:v>
      </x:c>
      <x:c r="E786" s="15">
        <x:v>43194.5174731829</x:v>
      </x:c>
      <x:c r="F786" t="s">
        <x:v>82</x:v>
      </x:c>
      <x:c r="G786" s="6">
        <x:v>135.300839463352</x:v>
      </x:c>
      <x:c r="H786" t="s">
        <x:v>83</x:v>
      </x:c>
      <x:c r="I786" s="6">
        <x:v>29.2656964683338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24.745</x:v>
      </x:c>
      <x:c r="R786" s="8">
        <x:v>127659.908933927</x:v>
      </x:c>
      <x:c r="S786" s="12">
        <x:v>439839.268599867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413888</x:v>
      </x:c>
      <x:c r="B787" s="1">
        <x:v>43205.6425753472</x:v>
      </x:c>
      <x:c r="C787" s="6">
        <x:v>13.0891740966667</x:v>
      </x:c>
      <x:c r="D787" s="14" t="s">
        <x:v>77</x:v>
      </x:c>
      <x:c r="E787" s="15">
        <x:v>43194.5174731829</x:v>
      </x:c>
      <x:c r="F787" t="s">
        <x:v>82</x:v>
      </x:c>
      <x:c r="G787" s="6">
        <x:v>135.296257193901</x:v>
      </x:c>
      <x:c r="H787" t="s">
        <x:v>83</x:v>
      </x:c>
      <x:c r="I787" s="6">
        <x:v>29.261431785174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24.747</x:v>
      </x:c>
      <x:c r="R787" s="8">
        <x:v>127681.034944847</x:v>
      </x:c>
      <x:c r="S787" s="12">
        <x:v>439868.32796783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413899</x:v>
      </x:c>
      <x:c r="B788" s="1">
        <x:v>43205.6425873032</x:v>
      </x:c>
      <x:c r="C788" s="6">
        <x:v>13.10635842</x:v>
      </x:c>
      <x:c r="D788" s="14" t="s">
        <x:v>77</x:v>
      </x:c>
      <x:c r="E788" s="15">
        <x:v>43194.5174731829</x:v>
      </x:c>
      <x:c r="F788" t="s">
        <x:v>82</x:v>
      </x:c>
      <x:c r="G788" s="6">
        <x:v>135.282666649073</x:v>
      </x:c>
      <x:c r="H788" t="s">
        <x:v>83</x:v>
      </x:c>
      <x:c r="I788" s="6">
        <x:v>29.275457207239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24.743</x:v>
      </x:c>
      <x:c r="R788" s="8">
        <x:v>127693.34384828</x:v>
      </x:c>
      <x:c r="S788" s="12">
        <x:v>439892.304553566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413904</x:v>
      </x:c>
      <x:c r="B789" s="1">
        <x:v>43205.642599537</x:v>
      </x:c>
      <x:c r="C789" s="6">
        <x:v>13.124009475</x:v>
      </x:c>
      <x:c r="D789" s="14" t="s">
        <x:v>77</x:v>
      </x:c>
      <x:c r="E789" s="15">
        <x:v>43194.5174731829</x:v>
      </x:c>
      <x:c r="F789" t="s">
        <x:v>82</x:v>
      </x:c>
      <x:c r="G789" s="6">
        <x:v>135.392779634853</x:v>
      </x:c>
      <x:c r="H789" t="s">
        <x:v>83</x:v>
      </x:c>
      <x:c r="I789" s="6">
        <x:v>29.2515509555874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24.742</x:v>
      </x:c>
      <x:c r="R789" s="8">
        <x:v>127685.553522886</x:v>
      </x:c>
      <x:c r="S789" s="12">
        <x:v>439874.79530916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413915</x:v>
      </x:c>
      <x:c r="B790" s="1">
        <x:v>43205.6426101042</x:v>
      </x:c>
      <x:c r="C790" s="6">
        <x:v>13.1392269833333</x:v>
      </x:c>
      <x:c r="D790" s="14" t="s">
        <x:v>77</x:v>
      </x:c>
      <x:c r="E790" s="15">
        <x:v>43194.5174731829</x:v>
      </x:c>
      <x:c r="F790" t="s">
        <x:v>82</x:v>
      </x:c>
      <x:c r="G790" s="6">
        <x:v>135.346112272274</x:v>
      </x:c>
      <x:c r="H790" t="s">
        <x:v>83</x:v>
      </x:c>
      <x:c r="I790" s="6">
        <x:v>29.2493885894683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24.747</x:v>
      </x:c>
      <x:c r="R790" s="8">
        <x:v>127698.962659375</x:v>
      </x:c>
      <x:c r="S790" s="12">
        <x:v>439894.612244715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413924</x:v>
      </x:c>
      <x:c r="B791" s="1">
        <x:v>43205.642621956</x:v>
      </x:c>
      <x:c r="C791" s="6">
        <x:v>13.1562780016667</x:v>
      </x:c>
      <x:c r="D791" s="14" t="s">
        <x:v>77</x:v>
      </x:c>
      <x:c r="E791" s="15">
        <x:v>43194.5174731829</x:v>
      </x:c>
      <x:c r="F791" t="s">
        <x:v>82</x:v>
      </x:c>
      <x:c r="G791" s="6">
        <x:v>135.358092538631</x:v>
      </x:c>
      <x:c r="H791" t="s">
        <x:v>83</x:v>
      </x:c>
      <x:c r="I791" s="6">
        <x:v>29.2545542441767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24.744</x:v>
      </x:c>
      <x:c r="R791" s="8">
        <x:v>127703.454701393</x:v>
      </x:c>
      <x:c r="S791" s="12">
        <x:v>439890.353637332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413935</x:v>
      </x:c>
      <x:c r="B792" s="1">
        <x:v>43205.6426335301</x:v>
      </x:c>
      <x:c r="C792" s="6">
        <x:v>13.1729289683333</x:v>
      </x:c>
      <x:c r="D792" s="14" t="s">
        <x:v>77</x:v>
      </x:c>
      <x:c r="E792" s="15">
        <x:v>43194.5174731829</x:v>
      </x:c>
      <x:c r="F792" t="s">
        <x:v>82</x:v>
      </x:c>
      <x:c r="G792" s="6">
        <x:v>135.359777782732</x:v>
      </x:c>
      <x:c r="H792" t="s">
        <x:v>83</x:v>
      </x:c>
      <x:c r="I792" s="6">
        <x:v>29.2514608569718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24.745</x:v>
      </x:c>
      <x:c r="R792" s="8">
        <x:v>127718.432907065</x:v>
      </x:c>
      <x:c r="S792" s="12">
        <x:v>439898.999873741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413945</x:v>
      </x:c>
      <x:c r="B793" s="1">
        <x:v>43205.6426447107</x:v>
      </x:c>
      <x:c r="C793" s="6">
        <x:v>13.1890464983333</x:v>
      </x:c>
      <x:c r="D793" s="14" t="s">
        <x:v>77</x:v>
      </x:c>
      <x:c r="E793" s="15">
        <x:v>43194.5174731829</x:v>
      </x:c>
      <x:c r="F793" t="s">
        <x:v>82</x:v>
      </x:c>
      <x:c r="G793" s="6">
        <x:v>135.344716740348</x:v>
      </x:c>
      <x:c r="H793" t="s">
        <x:v>83</x:v>
      </x:c>
      <x:c r="I793" s="6">
        <x:v>29.2604707305627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24.743</x:v>
      </x:c>
      <x:c r="R793" s="8">
        <x:v>127713.251365633</x:v>
      </x:c>
      <x:c r="S793" s="12">
        <x:v>439891.909272104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413961</x:v>
      </x:c>
      <x:c r="B794" s="1">
        <x:v>43205.642656794</x:v>
      </x:c>
      <x:c r="C794" s="6">
        <x:v>13.2064641933333</x:v>
      </x:c>
      <x:c r="D794" s="14" t="s">
        <x:v>77</x:v>
      </x:c>
      <x:c r="E794" s="15">
        <x:v>43194.5174731829</x:v>
      </x:c>
      <x:c r="F794" t="s">
        <x:v>82</x:v>
      </x:c>
      <x:c r="G794" s="6">
        <x:v>135.347479968181</x:v>
      </x:c>
      <x:c r="H794" t="s">
        <x:v>83</x:v>
      </x:c>
      <x:c r="I794" s="6">
        <x:v>29.2490582281007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24.747</x:v>
      </x:c>
      <x:c r="R794" s="8">
        <x:v>127721.572719256</x:v>
      </x:c>
      <x:c r="S794" s="12">
        <x:v>439885.393310091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413967</x:v>
      </x:c>
      <x:c r="B795" s="1">
        <x:v>43205.6426683681</x:v>
      </x:c>
      <x:c r="C795" s="6">
        <x:v>13.2231318766667</x:v>
      </x:c>
      <x:c r="D795" s="14" t="s">
        <x:v>77</x:v>
      </x:c>
      <x:c r="E795" s="15">
        <x:v>43194.5174731829</x:v>
      </x:c>
      <x:c r="F795" t="s">
        <x:v>82</x:v>
      </x:c>
      <x:c r="G795" s="6">
        <x:v>135.311656512374</x:v>
      </x:c>
      <x:c r="H795" t="s">
        <x:v>83</x:v>
      </x:c>
      <x:c r="I795" s="6">
        <x:v>29.263083598431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24.745</x:v>
      </x:c>
      <x:c r="R795" s="8">
        <x:v>127739.746735156</x:v>
      </x:c>
      <x:c r="S795" s="12">
        <x:v>439903.585069957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413978</x:v>
      </x:c>
      <x:c r="B796" s="1">
        <x:v>43205.6426799421</x:v>
      </x:c>
      <x:c r="C796" s="6">
        <x:v>13.2397495033333</x:v>
      </x:c>
      <x:c r="D796" s="14" t="s">
        <x:v>77</x:v>
      </x:c>
      <x:c r="E796" s="15">
        <x:v>43194.5174731829</x:v>
      </x:c>
      <x:c r="F796" t="s">
        <x:v>82</x:v>
      </x:c>
      <x:c r="G796" s="6">
        <x:v>135.219486612149</x:v>
      </x:c>
      <x:c r="H796" t="s">
        <x:v>83</x:v>
      </x:c>
      <x:c r="I796" s="6">
        <x:v>29.2826651557366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24.746</x:v>
      </x:c>
      <x:c r="R796" s="8">
        <x:v>127739.536693494</x:v>
      </x:c>
      <x:c r="S796" s="12">
        <x:v>439911.215555038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413990</x:v>
      </x:c>
      <x:c r="B797" s="1">
        <x:v>43205.642691169</x:v>
      </x:c>
      <x:c r="C797" s="6">
        <x:v>13.2559337366667</x:v>
      </x:c>
      <x:c r="D797" s="14" t="s">
        <x:v>77</x:v>
      </x:c>
      <x:c r="E797" s="15">
        <x:v>43194.5174731829</x:v>
      </x:c>
      <x:c r="F797" t="s">
        <x:v>82</x:v>
      </x:c>
      <x:c r="G797" s="6">
        <x:v>135.264328586118</x:v>
      </x:c>
      <x:c r="H797" t="s">
        <x:v>83</x:v>
      </x:c>
      <x:c r="I797" s="6">
        <x:v>29.263774356943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24.749</x:v>
      </x:c>
      <x:c r="R797" s="8">
        <x:v>127747.141229052</x:v>
      </x:c>
      <x:c r="S797" s="12">
        <x:v>439896.76277746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413999</x:v>
      </x:c>
      <x:c r="B798" s="1">
        <x:v>43205.6427029745</x:v>
      </x:c>
      <x:c r="C798" s="6">
        <x:v>13.27295137</x:v>
      </x:c>
      <x:c r="D798" s="14" t="s">
        <x:v>77</x:v>
      </x:c>
      <x:c r="E798" s="15">
        <x:v>43194.5174731829</x:v>
      </x:c>
      <x:c r="F798" t="s">
        <x:v>82</x:v>
      </x:c>
      <x:c r="G798" s="6">
        <x:v>135.32744751733</x:v>
      </x:c>
      <x:c r="H798" t="s">
        <x:v>83</x:v>
      </x:c>
      <x:c r="I798" s="6">
        <x:v>29.2592694126861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24.745</x:v>
      </x:c>
      <x:c r="R798" s="8">
        <x:v>127753.05573888</x:v>
      </x:c>
      <x:c r="S798" s="12">
        <x:v>439893.232954496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414004</x:v>
      </x:c>
      <x:c r="B799" s="1">
        <x:v>43205.6427157407</x:v>
      </x:c>
      <x:c r="C799" s="6">
        <x:v>13.291352425</x:v>
      </x:c>
      <x:c r="D799" s="14" t="s">
        <x:v>77</x:v>
      </x:c>
      <x:c r="E799" s="15">
        <x:v>43194.5174731829</x:v>
      </x:c>
      <x:c r="F799" t="s">
        <x:v>82</x:v>
      </x:c>
      <x:c r="G799" s="6">
        <x:v>135.260134075309</x:v>
      </x:c>
      <x:c r="H799" t="s">
        <x:v>83</x:v>
      </x:c>
      <x:c r="I799" s="6">
        <x:v>29.2728443297328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24.746</x:v>
      </x:c>
      <x:c r="R799" s="8">
        <x:v>127767.442515273</x:v>
      </x:c>
      <x:c r="S799" s="12">
        <x:v>439917.804858097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414022</x:v>
      </x:c>
      <x:c r="B800" s="1">
        <x:v>43205.6427262384</x:v>
      </x:c>
      <x:c r="C800" s="6">
        <x:v>13.306436665</x:v>
      </x:c>
      <x:c r="D800" s="14" t="s">
        <x:v>77</x:v>
      </x:c>
      <x:c r="E800" s="15">
        <x:v>43194.5174731829</x:v>
      </x:c>
      <x:c r="F800" t="s">
        <x:v>82</x:v>
      </x:c>
      <x:c r="G800" s="6">
        <x:v>135.352204777083</x:v>
      </x:c>
      <x:c r="H800" t="s">
        <x:v>83</x:v>
      </x:c>
      <x:c r="I800" s="6">
        <x:v>29.2479169799894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24.747</x:v>
      </x:c>
      <x:c r="R800" s="8">
        <x:v>127772.740171548</x:v>
      </x:c>
      <x:c r="S800" s="12">
        <x:v>439886.489792791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414024</x:v>
      </x:c>
      <x:c r="B801" s="1">
        <x:v>43205.6427383102</x:v>
      </x:c>
      <x:c r="C801" s="6">
        <x:v>13.3238543133333</x:v>
      </x:c>
      <x:c r="D801" s="14" t="s">
        <x:v>77</x:v>
      </x:c>
      <x:c r="E801" s="15">
        <x:v>43194.5174731829</x:v>
      </x:c>
      <x:c r="F801" t="s">
        <x:v>82</x:v>
      </x:c>
      <x:c r="G801" s="6">
        <x:v>135.290733794576</x:v>
      </x:c>
      <x:c r="H801" t="s">
        <x:v>83</x:v>
      </x:c>
      <x:c r="I801" s="6">
        <x:v>29.260080302206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24.748</x:v>
      </x:c>
      <x:c r="R801" s="8">
        <x:v>127775.065415273</x:v>
      </x:c>
      <x:c r="S801" s="12">
        <x:v>439909.259598687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414033</x:v>
      </x:c>
      <x:c r="B802" s="1">
        <x:v>43205.6427496528</x:v>
      </x:c>
      <x:c r="C802" s="6">
        <x:v>13.3401552733333</x:v>
      </x:c>
      <x:c r="D802" s="14" t="s">
        <x:v>77</x:v>
      </x:c>
      <x:c r="E802" s="15">
        <x:v>43194.5174731829</x:v>
      </x:c>
      <x:c r="F802" t="s">
        <x:v>82</x:v>
      </x:c>
      <x:c r="G802" s="6">
        <x:v>135.341428898691</x:v>
      </x:c>
      <x:c r="H802" t="s">
        <x:v>83</x:v>
      </x:c>
      <x:c r="I802" s="6">
        <x:v>29.2585786551012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24.744</x:v>
      </x:c>
      <x:c r="R802" s="8">
        <x:v>127757.109130202</x:v>
      </x:c>
      <x:c r="S802" s="12">
        <x:v>439881.910682794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414049</x:v>
      </x:c>
      <x:c r="B803" s="1">
        <x:v>43205.6427612269</x:v>
      </x:c>
      <x:c r="C803" s="6">
        <x:v>13.356839605</x:v>
      </x:c>
      <x:c r="D803" s="14" t="s">
        <x:v>77</x:v>
      </x:c>
      <x:c r="E803" s="15">
        <x:v>43194.5174731829</x:v>
      </x:c>
      <x:c r="F803" t="s">
        <x:v>82</x:v>
      </x:c>
      <x:c r="G803" s="6">
        <x:v>135.36588221602</x:v>
      </x:c>
      <x:c r="H803" t="s">
        <x:v>83</x:v>
      </x:c>
      <x:c r="I803" s="6">
        <x:v>29.244613369226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24.747</x:v>
      </x:c>
      <x:c r="R803" s="8">
        <x:v>127754.592933629</x:v>
      </x:c>
      <x:c r="S803" s="12">
        <x:v>439901.552423331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414061</x:v>
      </x:c>
      <x:c r="B804" s="1">
        <x:v>43205.6427721875</x:v>
      </x:c>
      <x:c r="C804" s="6">
        <x:v>13.3726238433333</x:v>
      </x:c>
      <x:c r="D804" s="14" t="s">
        <x:v>77</x:v>
      </x:c>
      <x:c r="E804" s="15">
        <x:v>43194.5174731829</x:v>
      </x:c>
      <x:c r="F804" t="s">
        <x:v>82</x:v>
      </x:c>
      <x:c r="G804" s="6">
        <x:v>135.350588387893</x:v>
      </x:c>
      <x:c r="H804" t="s">
        <x:v>83</x:v>
      </x:c>
      <x:c r="I804" s="6">
        <x:v>29.2483074069314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24.747</x:v>
      </x:c>
      <x:c r="R804" s="8">
        <x:v>127742.80391417</x:v>
      </x:c>
      <x:c r="S804" s="12">
        <x:v>439907.764571623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414064</x:v>
      </x:c>
      <x:c r="B805" s="1">
        <x:v>43205.6427839931</x:v>
      </x:c>
      <x:c r="C805" s="6">
        <x:v>13.38957483</x:v>
      </x:c>
      <x:c r="D805" s="14" t="s">
        <x:v>77</x:v>
      </x:c>
      <x:c r="E805" s="15">
        <x:v>43194.5174731829</x:v>
      </x:c>
      <x:c r="F805" t="s">
        <x:v>82</x:v>
      </x:c>
      <x:c r="G805" s="6">
        <x:v>135.154794947069</x:v>
      </x:c>
      <x:c r="H805" t="s">
        <x:v>83</x:v>
      </x:c>
      <x:c r="I805" s="6">
        <x:v>29.2875605629233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24.75</x:v>
      </x:c>
      <x:c r="R805" s="8">
        <x:v>127754.136390637</x:v>
      </x:c>
      <x:c r="S805" s="12">
        <x:v>439885.776429791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414078</x:v>
      </x:c>
      <x:c r="B806" s="1">
        <x:v>43205.6427954051</x:v>
      </x:c>
      <x:c r="C806" s="6">
        <x:v>13.406025765</x:v>
      </x:c>
      <x:c r="D806" s="14" t="s">
        <x:v>77</x:v>
      </x:c>
      <x:c r="E806" s="15">
        <x:v>43194.5174731829</x:v>
      </x:c>
      <x:c r="F806" t="s">
        <x:v>82</x:v>
      </x:c>
      <x:c r="G806" s="6">
        <x:v>135.221325381492</x:v>
      </x:c>
      <x:c r="H806" t="s">
        <x:v>83</x:v>
      </x:c>
      <x:c r="I806" s="6">
        <x:v>29.2741657847691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24.749</x:v>
      </x:c>
      <x:c r="R806" s="8">
        <x:v>127744.432505934</x:v>
      </x:c>
      <x:c r="S806" s="12">
        <x:v>439900.243502045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414091</x:v>
      </x:c>
      <x:c r="B807" s="1">
        <x:v>43205.6428068634</x:v>
      </x:c>
      <x:c r="C807" s="6">
        <x:v>13.422526745</x:v>
      </x:c>
      <x:c r="D807" s="14" t="s">
        <x:v>77</x:v>
      </x:c>
      <x:c r="E807" s="15">
        <x:v>43194.5174731829</x:v>
      </x:c>
      <x:c r="F807" t="s">
        <x:v>82</x:v>
      </x:c>
      <x:c r="G807" s="6">
        <x:v>135.23922202781</x:v>
      </x:c>
      <x:c r="H807" t="s">
        <x:v>83</x:v>
      </x:c>
      <x:c r="I807" s="6">
        <x:v>29.2698410247694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24.749</x:v>
      </x:c>
      <x:c r="R807" s="8">
        <x:v>127749.217001381</x:v>
      </x:c>
      <x:c r="S807" s="12">
        <x:v>439897.795424286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414095</x:v>
      </x:c>
      <x:c r="B808" s="1">
        <x:v>43205.6428185995</x:v>
      </x:c>
      <x:c r="C808" s="6">
        <x:v>13.4394276733333</x:v>
      </x:c>
      <x:c r="D808" s="14" t="s">
        <x:v>77</x:v>
      </x:c>
      <x:c r="E808" s="15">
        <x:v>43194.5174731829</x:v>
      </x:c>
      <x:c r="F808" t="s">
        <x:v>82</x:v>
      </x:c>
      <x:c r="G808" s="6">
        <x:v>135.269548987676</x:v>
      </x:c>
      <x:c r="H808" t="s">
        <x:v>83</x:v>
      </x:c>
      <x:c r="I808" s="6">
        <x:v>29.2625129719409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24.749</x:v>
      </x:c>
      <x:c r="R808" s="8">
        <x:v>127744.310545816</x:v>
      </x:c>
      <x:c r="S808" s="12">
        <x:v>439891.46178153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414106</x:v>
      </x:c>
      <x:c r="B809" s="1">
        <x:v>43205.6428300116</x:v>
      </x:c>
      <x:c r="C809" s="6">
        <x:v>13.4558953133333</x:v>
      </x:c>
      <x:c r="D809" s="14" t="s">
        <x:v>77</x:v>
      </x:c>
      <x:c r="E809" s="15">
        <x:v>43194.5174731829</x:v>
      </x:c>
      <x:c r="F809" t="s">
        <x:v>82</x:v>
      </x:c>
      <x:c r="G809" s="6">
        <x:v>135.229798066272</x:v>
      </x:c>
      <x:c r="H809" t="s">
        <x:v>83</x:v>
      </x:c>
      <x:c r="I809" s="6">
        <x:v>29.2667476234669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24.751</x:v>
      </x:c>
      <x:c r="R809" s="8">
        <x:v>127753.338555153</x:v>
      </x:c>
      <x:c r="S809" s="12">
        <x:v>439900.735403789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414113</x:v>
      </x:c>
      <x:c r="B810" s="1">
        <x:v>43205.6428416667</x:v>
      </x:c>
      <x:c r="C810" s="6">
        <x:v>13.4726796316667</x:v>
      </x:c>
      <x:c r="D810" s="14" t="s">
        <x:v>77</x:v>
      </x:c>
      <x:c r="E810" s="15">
        <x:v>43194.5174731829</x:v>
      </x:c>
      <x:c r="F810" t="s">
        <x:v>82</x:v>
      </x:c>
      <x:c r="G810" s="6">
        <x:v>135.225375682519</x:v>
      </x:c>
      <x:c r="H810" t="s">
        <x:v>83</x:v>
      </x:c>
      <x:c r="I810" s="6">
        <x:v>29.2705017516305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24.75</x:v>
      </x:c>
      <x:c r="R810" s="8">
        <x:v>127751.087550216</x:v>
      </x:c>
      <x:c r="S810" s="12">
        <x:v>439893.271758315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414127</x:v>
      </x:c>
      <x:c r="B811" s="1">
        <x:v>43205.6428531597</x:v>
      </x:c>
      <x:c r="C811" s="6">
        <x:v>13.4892305766667</x:v>
      </x:c>
      <x:c r="D811" s="14" t="s">
        <x:v>77</x:v>
      </x:c>
      <x:c r="E811" s="15">
        <x:v>43194.5174731829</x:v>
      </x:c>
      <x:c r="F811" t="s">
        <x:v>82</x:v>
      </x:c>
      <x:c r="G811" s="6">
        <x:v>135.25505867391</x:v>
      </x:c>
      <x:c r="H811" t="s">
        <x:v>83</x:v>
      </x:c>
      <x:c r="I811" s="6">
        <x:v>29.2686997695878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24.748</x:v>
      </x:c>
      <x:c r="R811" s="8">
        <x:v>127738.817508664</x:v>
      </x:c>
      <x:c r="S811" s="12">
        <x:v>439882.017191745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414137</x:v>
      </x:c>
      <x:c r="B812" s="1">
        <x:v>43205.6428651273</x:v>
      </x:c>
      <x:c r="C812" s="6">
        <x:v>13.5064149116667</x:v>
      </x:c>
      <x:c r="D812" s="14" t="s">
        <x:v>77</x:v>
      </x:c>
      <x:c r="E812" s="15">
        <x:v>43194.5174731829</x:v>
      </x:c>
      <x:c r="F812" t="s">
        <x:v>82</x:v>
      </x:c>
      <x:c r="G812" s="6">
        <x:v>135.270809490026</x:v>
      </x:c>
      <x:c r="H812" t="s">
        <x:v>83</x:v>
      </x:c>
      <x:c r="I812" s="6">
        <x:v>29.2568367453027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24.751</x:v>
      </x:c>
      <x:c r="R812" s="8">
        <x:v>127740.090444995</x:v>
      </x:c>
      <x:c r="S812" s="12">
        <x:v>439902.734108359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414151</x:v>
      </x:c>
      <x:c r="B813" s="1">
        <x:v>43205.6428762384</x:v>
      </x:c>
      <x:c r="C813" s="6">
        <x:v>13.5224658516667</x:v>
      </x:c>
      <x:c r="D813" s="14" t="s">
        <x:v>77</x:v>
      </x:c>
      <x:c r="E813" s="15">
        <x:v>43194.5174731829</x:v>
      </x:c>
      <x:c r="F813" t="s">
        <x:v>82</x:v>
      </x:c>
      <x:c r="G813" s="6">
        <x:v>135.276953339677</x:v>
      </x:c>
      <x:c r="H813" t="s">
        <x:v>83</x:v>
      </x:c>
      <x:c r="I813" s="6">
        <x:v>29.2580380623081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24.75</x:v>
      </x:c>
      <x:c r="R813" s="8">
        <x:v>127737.845756992</x:v>
      </x:c>
      <x:c r="S813" s="12">
        <x:v>439903.114286728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414160</x:v>
      </x:c>
      <x:c r="B814" s="1">
        <x:v>43205.6428883449</x:v>
      </x:c>
      <x:c r="C814" s="6">
        <x:v>13.539883535</x:v>
      </x:c>
      <x:c r="D814" s="14" t="s">
        <x:v>77</x:v>
      </x:c>
      <x:c r="E814" s="15">
        <x:v>43194.5174731829</x:v>
      </x:c>
      <x:c r="F814" t="s">
        <x:v>82</x:v>
      </x:c>
      <x:c r="G814" s="6">
        <x:v>135.24747662519</x:v>
      </x:c>
      <x:c r="H814" t="s">
        <x:v>83</x:v>
      </x:c>
      <x:c r="I814" s="6">
        <x:v>29.2705317846726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24.748</x:v>
      </x:c>
      <x:c r="R814" s="8">
        <x:v>127735.826532951</x:v>
      </x:c>
      <x:c r="S814" s="12">
        <x:v>439896.564410918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414171</x:v>
      </x:c>
      <x:c r="B815" s="1">
        <x:v>43205.6428993866</x:v>
      </x:c>
      <x:c r="C815" s="6">
        <x:v>13.5557510683333</x:v>
      </x:c>
      <x:c r="D815" s="14" t="s">
        <x:v>77</x:v>
      </x:c>
      <x:c r="E815" s="15">
        <x:v>43194.5174731829</x:v>
      </x:c>
      <x:c r="F815" t="s">
        <x:v>82</x:v>
      </x:c>
      <x:c r="G815" s="6">
        <x:v>135.246927809747</x:v>
      </x:c>
      <x:c r="H815" t="s">
        <x:v>83</x:v>
      </x:c>
      <x:c r="I815" s="6">
        <x:v>29.2679789770418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24.749</x:v>
      </x:c>
      <x:c r="R815" s="8">
        <x:v>127730.690410134</x:v>
      </x:c>
      <x:c r="S815" s="12">
        <x:v>439887.789172257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414181</x:v>
      </x:c>
      <x:c r="B816" s="1">
        <x:v>43205.6429112269</x:v>
      </x:c>
      <x:c r="C816" s="6">
        <x:v>13.5728520633333</x:v>
      </x:c>
      <x:c r="D816" s="14" t="s">
        <x:v>77</x:v>
      </x:c>
      <x:c r="E816" s="15">
        <x:v>43194.5174731829</x:v>
      </x:c>
      <x:c r="F816" t="s">
        <x:v>82</x:v>
      </x:c>
      <x:c r="G816" s="6">
        <x:v>135.273082235241</x:v>
      </x:c>
      <x:c r="H816" t="s">
        <x:v>83</x:v>
      </x:c>
      <x:c r="I816" s="6">
        <x:v>29.2643449836473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24.748</x:v>
      </x:c>
      <x:c r="R816" s="8">
        <x:v>127735.451808657</x:v>
      </x:c>
      <x:c r="S816" s="12">
        <x:v>439888.242759685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414187</x:v>
      </x:c>
      <x:c r="B817" s="1">
        <x:v>43205.6429229514</x:v>
      </x:c>
      <x:c r="C817" s="6">
        <x:v>13.5897364383333</x:v>
      </x:c>
      <x:c r="D817" s="14" t="s">
        <x:v>77</x:v>
      </x:c>
      <x:c r="E817" s="15">
        <x:v>43194.5174731829</x:v>
      </x:c>
      <x:c r="F817" t="s">
        <x:v>82</x:v>
      </x:c>
      <x:c r="G817" s="6">
        <x:v>135.27317090024</x:v>
      </x:c>
      <x:c r="H817" t="s">
        <x:v>83</x:v>
      </x:c>
      <x:c r="I817" s="6">
        <x:v>29.2562661198749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24.751</x:v>
      </x:c>
      <x:c r="R817" s="8">
        <x:v>127751.591695186</x:v>
      </x:c>
      <x:c r="S817" s="12">
        <x:v>439901.453229591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414195</x:v>
      </x:c>
      <x:c r="B818" s="1">
        <x:v>43205.6429343403</x:v>
      </x:c>
      <x:c r="C818" s="6">
        <x:v>13.6061206566667</x:v>
      </x:c>
      <x:c r="D818" s="14" t="s">
        <x:v>77</x:v>
      </x:c>
      <x:c r="E818" s="15">
        <x:v>43194.5174731829</x:v>
      </x:c>
      <x:c r="F818" t="s">
        <x:v>82</x:v>
      </x:c>
      <x:c r="G818" s="6">
        <x:v>135.240805812032</x:v>
      </x:c>
      <x:c r="H818" t="s">
        <x:v>83</x:v>
      </x:c>
      <x:c r="I818" s="6">
        <x:v>29.2614017522137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24.752</x:v>
      </x:c>
      <x:c r="R818" s="8">
        <x:v>127737.001938452</x:v>
      </x:c>
      <x:c r="S818" s="12">
        <x:v>439892.864571027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414205</x:v>
      </x:c>
      <x:c r="B819" s="1">
        <x:v>43205.6429456829</x:v>
      </x:c>
      <x:c r="C819" s="6">
        <x:v>13.622471605</x:v>
      </x:c>
      <x:c r="D819" s="14" t="s">
        <x:v>77</x:v>
      </x:c>
      <x:c r="E819" s="15">
        <x:v>43194.5174731829</x:v>
      </x:c>
      <x:c r="F819" t="s">
        <x:v>82</x:v>
      </x:c>
      <x:c r="G819" s="6">
        <x:v>135.27423536901</x:v>
      </x:c>
      <x:c r="H819" t="s">
        <x:v>83</x:v>
      </x:c>
      <x:c r="I819" s="6">
        <x:v>29.2533228955299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24.752</x:v>
      </x:c>
      <x:c r="R819" s="8">
        <x:v>127732.996775277</x:v>
      </x:c>
      <x:c r="S819" s="12">
        <x:v>439883.453322288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414218</x:v>
      </x:c>
      <x:c r="B820" s="1">
        <x:v>43205.6429575231</x:v>
      </x:c>
      <x:c r="C820" s="6">
        <x:v>13.6394892716667</x:v>
      </x:c>
      <x:c r="D820" s="14" t="s">
        <x:v>77</x:v>
      </x:c>
      <x:c r="E820" s="15">
        <x:v>43194.5174731829</x:v>
      </x:c>
      <x:c r="F820" t="s">
        <x:v>82</x:v>
      </x:c>
      <x:c r="G820" s="6">
        <x:v>135.286577981767</x:v>
      </x:c>
      <x:c r="H820" t="s">
        <x:v>83</x:v>
      </x:c>
      <x:c r="I820" s="6">
        <x:v>29.258398457494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24.749</x:v>
      </x:c>
      <x:c r="R820" s="8">
        <x:v>127732.545546338</x:v>
      </x:c>
      <x:c r="S820" s="12">
        <x:v>439891.990627923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414224</x:v>
      </x:c>
      <x:c r="B821" s="1">
        <x:v>43205.6429692477</x:v>
      </x:c>
      <x:c r="C821" s="6">
        <x:v>13.65639027</x:v>
      </x:c>
      <x:c r="D821" s="14" t="s">
        <x:v>77</x:v>
      </x:c>
      <x:c r="E821" s="15">
        <x:v>43194.5174731829</x:v>
      </x:c>
      <x:c r="F821" t="s">
        <x:v>82</x:v>
      </x:c>
      <x:c r="G821" s="6">
        <x:v>135.274040897496</x:v>
      </x:c>
      <x:c r="H821" t="s">
        <x:v>83</x:v>
      </x:c>
      <x:c r="I821" s="6">
        <x:v>29.2560558894793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24.751</x:v>
      </x:c>
      <x:c r="R821" s="8">
        <x:v>127731.578219274</x:v>
      </x:c>
      <x:c r="S821" s="12">
        <x:v>439896.934505689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414234</x:v>
      </x:c>
      <x:c r="B822" s="1">
        <x:v>43205.6429805903</x:v>
      </x:c>
      <x:c r="C822" s="6">
        <x:v>13.6727412066667</x:v>
      </x:c>
      <x:c r="D822" s="14" t="s">
        <x:v>77</x:v>
      </x:c>
      <x:c r="E822" s="15">
        <x:v>43194.5174731829</x:v>
      </x:c>
      <x:c r="F822" t="s">
        <x:v>82</x:v>
      </x:c>
      <x:c r="G822" s="6">
        <x:v>135.281195084202</x:v>
      </x:c>
      <x:c r="H822" t="s">
        <x:v>83</x:v>
      </x:c>
      <x:c r="I822" s="6">
        <x:v>29.2516410542066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24.752</x:v>
      </x:c>
      <x:c r="R822" s="8">
        <x:v>127737.645594919</x:v>
      </x:c>
      <x:c r="S822" s="12">
        <x:v>439889.888620812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414251</x:v>
      </x:c>
      <x:c r="B823" s="1">
        <x:v>43205.6429921644</x:v>
      </x:c>
      <x:c r="C823" s="6">
        <x:v>13.6893754566667</x:v>
      </x:c>
      <x:c r="D823" s="14" t="s">
        <x:v>77</x:v>
      </x:c>
      <x:c r="E823" s="15">
        <x:v>43194.5174731829</x:v>
      </x:c>
      <x:c r="F823" t="s">
        <x:v>82</x:v>
      </x:c>
      <x:c r="G823" s="6">
        <x:v>135.324696448953</x:v>
      </x:c>
      <x:c r="H823" t="s">
        <x:v>83</x:v>
      </x:c>
      <x:c r="I823" s="6">
        <x:v>29.2411295650363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24.752</x:v>
      </x:c>
      <x:c r="R823" s="8">
        <x:v>127739.194529244</x:v>
      </x:c>
      <x:c r="S823" s="12">
        <x:v>439883.886071987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414259</x:v>
      </x:c>
      <x:c r="B824" s="1">
        <x:v>43205.6430043634</x:v>
      </x:c>
      <x:c r="C824" s="6">
        <x:v>13.70692649</x:v>
      </x:c>
      <x:c r="D824" s="14" t="s">
        <x:v>77</x:v>
      </x:c>
      <x:c r="E824" s="15">
        <x:v>43194.5174731829</x:v>
      </x:c>
      <x:c r="F824" t="s">
        <x:v>82</x:v>
      </x:c>
      <x:c r="G824" s="6">
        <x:v>135.173707788433</x:v>
      </x:c>
      <x:c r="H824" t="s">
        <x:v>83</x:v>
      </x:c>
      <x:c r="I824" s="6">
        <x:v>29.277619590162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24.752</x:v>
      </x:c>
      <x:c r="R824" s="8">
        <x:v>127737.969033194</x:v>
      </x:c>
      <x:c r="S824" s="12">
        <x:v>439903.395156957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414264</x:v>
      </x:c>
      <x:c r="B825" s="1">
        <x:v>43205.643015544</x:v>
      </x:c>
      <x:c r="C825" s="6">
        <x:v>13.7230274533333</x:v>
      </x:c>
      <x:c r="D825" s="14" t="s">
        <x:v>77</x:v>
      </x:c>
      <x:c r="E825" s="15">
        <x:v>43194.5174731829</x:v>
      </x:c>
      <x:c r="F825" t="s">
        <x:v>82</x:v>
      </x:c>
      <x:c r="G825" s="6">
        <x:v>135.231734401763</x:v>
      </x:c>
      <x:c r="H825" t="s">
        <x:v>83</x:v>
      </x:c>
      <x:c r="I825" s="6">
        <x:v>29.263594159057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24.752</x:v>
      </x:c>
      <x:c r="R825" s="8">
        <x:v>127745.583335231</x:v>
      </x:c>
      <x:c r="S825" s="12">
        <x:v>439863.563983605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414279</x:v>
      </x:c>
      <x:c r="B826" s="1">
        <x:v>43205.6430268519</x:v>
      </x:c>
      <x:c r="C826" s="6">
        <x:v>13.7393450383333</x:v>
      </x:c>
      <x:c r="D826" s="14" t="s">
        <x:v>77</x:v>
      </x:c>
      <x:c r="E826" s="15">
        <x:v>43194.5174731829</x:v>
      </x:c>
      <x:c r="F826" t="s">
        <x:v>82</x:v>
      </x:c>
      <x:c r="G826" s="6">
        <x:v>135.228503545314</x:v>
      </x:c>
      <x:c r="H826" t="s">
        <x:v>83</x:v>
      </x:c>
      <x:c r="I826" s="6">
        <x:v>29.2643750166344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24.752</x:v>
      </x:c>
      <x:c r="R826" s="8">
        <x:v>127744.048130063</x:v>
      </x:c>
      <x:c r="S826" s="12">
        <x:v>439881.668975805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414283</x:v>
      </x:c>
      <x:c r="B827" s="1">
        <x:v>43205.6430383102</x:v>
      </x:c>
      <x:c r="C827" s="6">
        <x:v>13.75582936</x:v>
      </x:c>
      <x:c r="D827" s="14" t="s">
        <x:v>77</x:v>
      </x:c>
      <x:c r="E827" s="15">
        <x:v>43194.5174731829</x:v>
      </x:c>
      <x:c r="F827" t="s">
        <x:v>82</x:v>
      </x:c>
      <x:c r="G827" s="6">
        <x:v>135.155446420332</x:v>
      </x:c>
      <x:c r="H827" t="s">
        <x:v>83</x:v>
      </x:c>
      <x:c r="I827" s="6">
        <x:v>29.2686096705106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24.757</x:v>
      </x:c>
      <x:c r="R827" s="8">
        <x:v>127744.99442825</x:v>
      </x:c>
      <x:c r="S827" s="12">
        <x:v>439892.319891545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414298</x:v>
      </x:c>
      <x:c r="B828" s="1">
        <x:v>43205.6430498843</x:v>
      </x:c>
      <x:c r="C828" s="6">
        <x:v>13.772513645</x:v>
      </x:c>
      <x:c r="D828" s="14" t="s">
        <x:v>77</x:v>
      </x:c>
      <x:c r="E828" s="15">
        <x:v>43194.5174731829</x:v>
      </x:c>
      <x:c r="F828" t="s">
        <x:v>82</x:v>
      </x:c>
      <x:c r="G828" s="6">
        <x:v>135.154029823691</x:v>
      </x:c>
      <x:c r="H828" t="s">
        <x:v>83</x:v>
      </x:c>
      <x:c r="I828" s="6">
        <x:v>29.2662670953659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24.758</x:v>
      </x:c>
      <x:c r="R828" s="8">
        <x:v>127759.219572277</x:v>
      </x:c>
      <x:c r="S828" s="12">
        <x:v>439888.956659807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414310</x:v>
      </x:c>
      <x:c r="B829" s="1">
        <x:v>43205.6430618403</x:v>
      </x:c>
      <x:c r="C829" s="6">
        <x:v>13.7897146266667</x:v>
      </x:c>
      <x:c r="D829" s="14" t="s">
        <x:v>77</x:v>
      </x:c>
      <x:c r="E829" s="15">
        <x:v>43194.5174731829</x:v>
      </x:c>
      <x:c r="F829" t="s">
        <x:v>82</x:v>
      </x:c>
      <x:c r="G829" s="6">
        <x:v>135.192637980939</x:v>
      </x:c>
      <x:c r="H829" t="s">
        <x:v>83</x:v>
      </x:c>
      <x:c r="I829" s="6">
        <x:v>29.2623027411537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24.756</x:v>
      </x:c>
      <x:c r="R829" s="8">
        <x:v>127768.4238231</x:v>
      </x:c>
      <x:c r="S829" s="12">
        <x:v>439901.856826015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414317</x:v>
      </x:c>
      <x:c r="B830" s="1">
        <x:v>43205.6430732986</x:v>
      </x:c>
      <x:c r="C830" s="6">
        <x:v>13.8062156066667</x:v>
      </x:c>
      <x:c r="D830" s="14" t="s">
        <x:v>77</x:v>
      </x:c>
      <x:c r="E830" s="15">
        <x:v>43194.5174731829</x:v>
      </x:c>
      <x:c r="F830" t="s">
        <x:v>82</x:v>
      </x:c>
      <x:c r="G830" s="6">
        <x:v>135.184292552618</x:v>
      </x:c>
      <x:c r="H830" t="s">
        <x:v>83</x:v>
      </x:c>
      <x:c r="I830" s="6">
        <x:v>29.2696908595913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24.754</x:v>
      </x:c>
      <x:c r="R830" s="8">
        <x:v>127764.403373596</x:v>
      </x:c>
      <x:c r="S830" s="12">
        <x:v>439896.74563378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414330</x:v>
      </x:c>
      <x:c r="B831" s="1">
        <x:v>43205.643084919</x:v>
      </x:c>
      <x:c r="C831" s="6">
        <x:v>13.8229498666667</x:v>
      </x:c>
      <x:c r="D831" s="14" t="s">
        <x:v>77</x:v>
      </x:c>
      <x:c r="E831" s="15">
        <x:v>43194.5174731829</x:v>
      </x:c>
      <x:c r="F831" t="s">
        <x:v>82</x:v>
      </x:c>
      <x:c r="G831" s="6">
        <x:v>135.240468169079</x:v>
      </x:c>
      <x:c r="H831" t="s">
        <x:v>83</x:v>
      </x:c>
      <x:c r="I831" s="6">
        <x:v>29.2507400681297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24.756</x:v>
      </x:c>
      <x:c r="R831" s="8">
        <x:v>127762.349993288</x:v>
      </x:c>
      <x:c r="S831" s="12">
        <x:v>439889.258925785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414339</x:v>
      </x:c>
      <x:c r="B832" s="1">
        <x:v>43205.643096794</x:v>
      </x:c>
      <x:c r="C832" s="6">
        <x:v>13.8400675666667</x:v>
      </x:c>
      <x:c r="D832" s="14" t="s">
        <x:v>77</x:v>
      </x:c>
      <x:c r="E832" s="15">
        <x:v>43194.5174731829</x:v>
      </x:c>
      <x:c r="F832" t="s">
        <x:v>82</x:v>
      </x:c>
      <x:c r="G832" s="6">
        <x:v>135.236049127029</x:v>
      </x:c>
      <x:c r="H832" t="s">
        <x:v>83</x:v>
      </x:c>
      <x:c r="I832" s="6">
        <x:v>29.2544941783781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24.755</x:v>
      </x:c>
      <x:c r="R832" s="8">
        <x:v>127760.242018928</x:v>
      </x:c>
      <x:c r="S832" s="12">
        <x:v>439890.127073226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414349</x:v>
      </x:c>
      <x:c r="B833" s="1">
        <x:v>43205.6431083681</x:v>
      </x:c>
      <x:c r="C833" s="6">
        <x:v>13.85670184</x:v>
      </x:c>
      <x:c r="D833" s="14" t="s">
        <x:v>77</x:v>
      </x:c>
      <x:c r="E833" s="15">
        <x:v>43194.5174731829</x:v>
      </x:c>
      <x:c r="F833" t="s">
        <x:v>82</x:v>
      </x:c>
      <x:c r="G833" s="6">
        <x:v>135.186477952945</x:v>
      </x:c>
      <x:c r="H833" t="s">
        <x:v>83</x:v>
      </x:c>
      <x:c r="I833" s="6">
        <x:v>29.2664773264014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24.755</x:v>
      </x:c>
      <x:c r="R833" s="8">
        <x:v>127769.563515724</x:v>
      </x:c>
      <x:c r="S833" s="12">
        <x:v>439880.700987072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414353</x:v>
      </x:c>
      <x:c r="B834" s="1">
        <x:v>43205.6431195255</x:v>
      </x:c>
      <x:c r="C834" s="6">
        <x:v>13.8727527233333</x:v>
      </x:c>
      <x:c r="D834" s="14" t="s">
        <x:v>77</x:v>
      </x:c>
      <x:c r="E834" s="15">
        <x:v>43194.5174731829</x:v>
      </x:c>
      <x:c r="F834" t="s">
        <x:v>82</x:v>
      </x:c>
      <x:c r="G834" s="6">
        <x:v>135.168860967597</x:v>
      </x:c>
      <x:c r="H834" t="s">
        <x:v>83</x:v>
      </x:c>
      <x:c r="I834" s="6">
        <x:v>29.265366105361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24.757</x:v>
      </x:c>
      <x:c r="R834" s="8">
        <x:v>127762.610096206</x:v>
      </x:c>
      <x:c r="S834" s="12">
        <x:v>439880.069680547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414368</x:v>
      </x:c>
      <x:c r="B835" s="1">
        <x:v>43205.6431310532</x:v>
      </x:c>
      <x:c r="C835" s="6">
        <x:v>13.8893870783333</x:v>
      </x:c>
      <x:c r="D835" s="14" t="s">
        <x:v>77</x:v>
      </x:c>
      <x:c r="E835" s="15">
        <x:v>43194.5174731829</x:v>
      </x:c>
      <x:c r="F835" t="s">
        <x:v>82</x:v>
      </x:c>
      <x:c r="G835" s="6">
        <x:v>135.137884231681</x:v>
      </x:c>
      <x:c r="H835" t="s">
        <x:v>83</x:v>
      </x:c>
      <x:c r="I835" s="6">
        <x:v>29.2701713881838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24.758</x:v>
      </x:c>
      <x:c r="R835" s="8">
        <x:v>127763.765205128</x:v>
      </x:c>
      <x:c r="S835" s="12">
        <x:v>439878.614259725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414378</x:v>
      </x:c>
      <x:c r="B836" s="1">
        <x:v>43205.6431436343</x:v>
      </x:c>
      <x:c r="C836" s="6">
        <x:v>13.9075047633333</x:v>
      </x:c>
      <x:c r="D836" s="14" t="s">
        <x:v>77</x:v>
      </x:c>
      <x:c r="E836" s="15">
        <x:v>43194.5174731829</x:v>
      </x:c>
      <x:c r="F836" t="s">
        <x:v>82</x:v>
      </x:c>
      <x:c r="G836" s="6">
        <x:v>135.177504359523</x:v>
      </x:c>
      <x:c r="H836" t="s">
        <x:v>83</x:v>
      </x:c>
      <x:c r="I836" s="6">
        <x:v>29.2605908623741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24.758</x:v>
      </x:c>
      <x:c r="R836" s="8">
        <x:v>127768.415539098</x:v>
      </x:c>
      <x:c r="S836" s="12">
        <x:v>439882.897677692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414384</x:v>
      </x:c>
      <x:c r="B837" s="1">
        <x:v>43205.6431542014</x:v>
      </x:c>
      <x:c r="C837" s="6">
        <x:v>13.9227223066667</x:v>
      </x:c>
      <x:c r="D837" s="14" t="s">
        <x:v>77</x:v>
      </x:c>
      <x:c r="E837" s="15">
        <x:v>43194.5174731829</x:v>
      </x:c>
      <x:c r="F837" t="s">
        <x:v>82</x:v>
      </x:c>
      <x:c r="G837" s="6">
        <x:v>135.192978078724</x:v>
      </x:c>
      <x:c r="H837" t="s">
        <x:v>83</x:v>
      </x:c>
      <x:c r="I837" s="6">
        <x:v>29.2541638165076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24.759</x:v>
      </x:c>
      <x:c r="R837" s="8">
        <x:v>127753.003193043</x:v>
      </x:c>
      <x:c r="S837" s="12">
        <x:v>439883.270936746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414395</x:v>
      </x:c>
      <x:c r="B838" s="1">
        <x:v>43205.6431656597</x:v>
      </x:c>
      <x:c r="C838" s="6">
        <x:v>13.9392066283333</x:v>
      </x:c>
      <x:c r="D838" s="14" t="s">
        <x:v>77</x:v>
      </x:c>
      <x:c r="E838" s="15">
        <x:v>43194.5174731829</x:v>
      </x:c>
      <x:c r="F838" t="s">
        <x:v>82</x:v>
      </x:c>
      <x:c r="G838" s="6">
        <x:v>135.160290503097</x:v>
      </x:c>
      <x:c r="H838" t="s">
        <x:v>83</x:v>
      </x:c>
      <x:c r="I838" s="6">
        <x:v>29.2674383827334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24.757</x:v>
      </x:c>
      <x:c r="R838" s="8">
        <x:v>127754.300074757</x:v>
      </x:c>
      <x:c r="S838" s="12">
        <x:v>439885.711486378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414403</x:v>
      </x:c>
      <x:c r="B839" s="1">
        <x:v>43205.6431771643</x:v>
      </x:c>
      <x:c r="C839" s="6">
        <x:v>13.955774255</x:v>
      </x:c>
      <x:c r="D839" s="14" t="s">
        <x:v>77</x:v>
      </x:c>
      <x:c r="E839" s="15">
        <x:v>43194.5174731829</x:v>
      </x:c>
      <x:c r="F839" t="s">
        <x:v>82</x:v>
      </x:c>
      <x:c r="G839" s="6">
        <x:v>135.154378540105</x:v>
      </x:c>
      <x:c r="H839" t="s">
        <x:v>83</x:v>
      </x:c>
      <x:c r="I839" s="6">
        <x:v>29.2715529082693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24.756</x:v>
      </x:c>
      <x:c r="R839" s="8">
        <x:v>127753.355514214</x:v>
      </x:c>
      <x:c r="S839" s="12">
        <x:v>439866.048793988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414417</x:v>
      </x:c>
      <x:c r="B840" s="1">
        <x:v>43205.6431891551</x:v>
      </x:c>
      <x:c r="C840" s="6">
        <x:v>13.9730585883333</x:v>
      </x:c>
      <x:c r="D840" s="14" t="s">
        <x:v>77</x:v>
      </x:c>
      <x:c r="E840" s="15">
        <x:v>43194.5174731829</x:v>
      </x:c>
      <x:c r="F840" t="s">
        <x:v>82</x:v>
      </x:c>
      <x:c r="G840" s="6">
        <x:v>135.120324295999</x:v>
      </x:c>
      <x:c r="H840" t="s">
        <x:v>83</x:v>
      </x:c>
      <x:c r="I840" s="6">
        <x:v>29.2717331065824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24.759</x:v>
      </x:c>
      <x:c r="R840" s="8">
        <x:v>127760.286018911</x:v>
      </x:c>
      <x:c r="S840" s="12">
        <x:v>439867.490246519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414424</x:v>
      </x:c>
      <x:c r="B841" s="1">
        <x:v>43205.6432006944</x:v>
      </x:c>
      <x:c r="C841" s="6">
        <x:v>13.9896428283333</x:v>
      </x:c>
      <x:c r="D841" s="14" t="s">
        <x:v>77</x:v>
      </x:c>
      <x:c r="E841" s="15">
        <x:v>43194.5174731829</x:v>
      </x:c>
      <x:c r="F841" t="s">
        <x:v>82</x:v>
      </x:c>
      <x:c r="G841" s="6">
        <x:v>135.120473497174</x:v>
      </x:c>
      <x:c r="H841" t="s">
        <x:v>83</x:v>
      </x:c>
      <x:c r="I841" s="6">
        <x:v>29.2663271613746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24.761</x:v>
      </x:c>
      <x:c r="R841" s="8">
        <x:v>127745.141376319</x:v>
      </x:c>
      <x:c r="S841" s="12">
        <x:v>439880.178790234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414442</x:v>
      </x:c>
      <x:c r="B842" s="1">
        <x:v>43205.6432118866</x:v>
      </x:c>
      <x:c r="C842" s="6">
        <x:v>14.0057771083333</x:v>
      </x:c>
      <x:c r="D842" s="14" t="s">
        <x:v>77</x:v>
      </x:c>
      <x:c r="E842" s="15">
        <x:v>43194.5174731829</x:v>
      </x:c>
      <x:c r="F842" t="s">
        <x:v>82</x:v>
      </x:c>
      <x:c r="G842" s="6">
        <x:v>135.162576639746</x:v>
      </x:c>
      <x:c r="H842" t="s">
        <x:v>83</x:v>
      </x:c>
      <x:c r="I842" s="6">
        <x:v>29.2695707274543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24.756</x:v>
      </x:c>
      <x:c r="R842" s="8">
        <x:v>127755.728296961</x:v>
      </x:c>
      <x:c r="S842" s="12">
        <x:v>439869.901469154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414452</x:v>
      </x:c>
      <x:c r="B843" s="1">
        <x:v>43205.6432239931</x:v>
      </x:c>
      <x:c r="C843" s="6">
        <x:v>14.0231948033333</x:v>
      </x:c>
      <x:c r="D843" s="14" t="s">
        <x:v>77</x:v>
      </x:c>
      <x:c r="E843" s="15">
        <x:v>43194.5174731829</x:v>
      </x:c>
      <x:c r="F843" t="s">
        <x:v>82</x:v>
      </x:c>
      <x:c r="G843" s="6">
        <x:v>135.139920965591</x:v>
      </x:c>
      <x:c r="H843" t="s">
        <x:v>83</x:v>
      </x:c>
      <x:c r="I843" s="6">
        <x:v>29.2723638007578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24.757</x:v>
      </x:c>
      <x:c r="R843" s="8">
        <x:v>127762.390673678</x:v>
      </x:c>
      <x:c r="S843" s="12">
        <x:v>439885.453397558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414459</x:v>
      </x:c>
      <x:c r="B844" s="1">
        <x:v>43205.6432355671</x:v>
      </x:c>
      <x:c r="C844" s="6">
        <x:v>14.03986243</x:v>
      </x:c>
      <x:c r="D844" s="14" t="s">
        <x:v>77</x:v>
      </x:c>
      <x:c r="E844" s="15">
        <x:v>43194.5174731829</x:v>
      </x:c>
      <x:c r="F844" t="s">
        <x:v>82</x:v>
      </x:c>
      <x:c r="G844" s="6">
        <x:v>135.146651786462</x:v>
      </x:c>
      <x:c r="H844" t="s">
        <x:v>83</x:v>
      </x:c>
      <x:c r="I844" s="6">
        <x:v>29.265366105361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24.759</x:v>
      </x:c>
      <x:c r="R844" s="8">
        <x:v>127760.601311927</x:v>
      </x:c>
      <x:c r="S844" s="12">
        <x:v>439885.581411113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414463</x:v>
      </x:c>
      <x:c r="B845" s="1">
        <x:v>43205.6432466435</x:v>
      </x:c>
      <x:c r="C845" s="6">
        <x:v>14.0558467233333</x:v>
      </x:c>
      <x:c r="D845" s="14" t="s">
        <x:v>77</x:v>
      </x:c>
      <x:c r="E845" s="15">
        <x:v>43194.5174731829</x:v>
      </x:c>
      <x:c r="F845" t="s">
        <x:v>82</x:v>
      </x:c>
      <x:c r="G845" s="6">
        <x:v>135.153707535175</x:v>
      </x:c>
      <x:c r="H845" t="s">
        <x:v>83</x:v>
      </x:c>
      <x:c r="I845" s="6">
        <x:v>29.2690301328894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24.757</x:v>
      </x:c>
      <x:c r="R845" s="8">
        <x:v>127757.662976463</x:v>
      </x:c>
      <x:c r="S845" s="12">
        <x:v>439868.633968694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414473</x:v>
      </x:c>
      <x:c r="B846" s="1">
        <x:v>43205.6432582176</x:v>
      </x:c>
      <x:c r="C846" s="6">
        <x:v>14.072480985</x:v>
      </x:c>
      <x:c r="D846" s="14" t="s">
        <x:v>77</x:v>
      </x:c>
      <x:c r="E846" s="15">
        <x:v>43194.5174731829</x:v>
      </x:c>
      <x:c r="F846" t="s">
        <x:v>82</x:v>
      </x:c>
      <x:c r="G846" s="6">
        <x:v>135.14764531545</x:v>
      </x:c>
      <x:c r="H846" t="s">
        <x:v>83</x:v>
      </x:c>
      <x:c r="I846" s="6">
        <x:v>29.2651258413998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24.759</x:v>
      </x:c>
      <x:c r="R846" s="8">
        <x:v>127758.640110415</x:v>
      </x:c>
      <x:c r="S846" s="12">
        <x:v>439857.024532444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414489</x:v>
      </x:c>
      <x:c r="B847" s="1">
        <x:v>43205.6432697569</x:v>
      </x:c>
      <x:c r="C847" s="6">
        <x:v>14.0891319183333</x:v>
      </x:c>
      <x:c r="D847" s="14" t="s">
        <x:v>77</x:v>
      </x:c>
      <x:c r="E847" s="15">
        <x:v>43194.5174731829</x:v>
      </x:c>
      <x:c r="F847" t="s">
        <x:v>82</x:v>
      </x:c>
      <x:c r="G847" s="6">
        <x:v>135.154921569418</x:v>
      </x:c>
      <x:c r="H847" t="s">
        <x:v>83</x:v>
      </x:c>
      <x:c r="I847" s="6">
        <x:v>29.2606809612357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24.76</x:v>
      </x:c>
      <x:c r="R847" s="8">
        <x:v>127766.892326462</x:v>
      </x:c>
      <x:c r="S847" s="12">
        <x:v>439862.30486051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414499</x:v>
      </x:c>
      <x:c r="B848" s="1">
        <x:v>43205.6432814005</x:v>
      </x:c>
      <x:c r="C848" s="6">
        <x:v>14.1058829183333</x:v>
      </x:c>
      <x:c r="D848" s="14" t="s">
        <x:v>77</x:v>
      </x:c>
      <x:c r="E848" s="15">
        <x:v>43194.5174731829</x:v>
      </x:c>
      <x:c r="F848" t="s">
        <x:v>82</x:v>
      </x:c>
      <x:c r="G848" s="6">
        <x:v>135.171842047934</x:v>
      </x:c>
      <x:c r="H848" t="s">
        <x:v>83</x:v>
      </x:c>
      <x:c r="I848" s="6">
        <x:v>29.2646453135303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24.757</x:v>
      </x:c>
      <x:c r="R848" s="8">
        <x:v>127763.663675038</x:v>
      </x:c>
      <x:c r="S848" s="12">
        <x:v>439877.138221217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414510</x:v>
      </x:c>
      <x:c r="B849" s="1">
        <x:v>43205.6432932523</x:v>
      </x:c>
      <x:c r="C849" s="6">
        <x:v>14.1229339133333</x:v>
      </x:c>
      <x:c r="D849" s="14" t="s">
        <x:v>77</x:v>
      </x:c>
      <x:c r="E849" s="15">
        <x:v>43194.5174731829</x:v>
      </x:c>
      <x:c r="F849" t="s">
        <x:v>82</x:v>
      </x:c>
      <x:c r="G849" s="6">
        <x:v>135.16001330327</x:v>
      </x:c>
      <x:c r="H849" t="s">
        <x:v>83</x:v>
      </x:c>
      <x:c r="I849" s="6">
        <x:v>29.2594496103402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24.76</x:v>
      </x:c>
      <x:c r="R849" s="8">
        <x:v>127770.5616525</x:v>
      </x:c>
      <x:c r="S849" s="12">
        <x:v>439867.592112017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414513</x:v>
      </x:c>
      <x:c r="B850" s="1">
        <x:v>43205.6433045139</x:v>
      </x:c>
      <x:c r="C850" s="6">
        <x:v>14.1391848866667</x:v>
      </x:c>
      <x:c r="D850" s="14" t="s">
        <x:v>77</x:v>
      </x:c>
      <x:c r="E850" s="15">
        <x:v>43194.5174731829</x:v>
      </x:c>
      <x:c r="F850" t="s">
        <x:v>82</x:v>
      </x:c>
      <x:c r="G850" s="6">
        <x:v>135.138529173902</x:v>
      </x:c>
      <x:c r="H850" t="s">
        <x:v>83</x:v>
      </x:c>
      <x:c r="I850" s="6">
        <x:v>29.2646453135303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24.76</x:v>
      </x:c>
      <x:c r="R850" s="8">
        <x:v>127780.341300754</x:v>
      </x:c>
      <x:c r="S850" s="12">
        <x:v>439880.581575837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414529</x:v>
      </x:c>
      <x:c r="B851" s="1">
        <x:v>43205.6433165509</x:v>
      </x:c>
      <x:c r="C851" s="6">
        <x:v>14.1564858666667</x:v>
      </x:c>
      <x:c r="D851" s="14" t="s">
        <x:v>77</x:v>
      </x:c>
      <x:c r="E851" s="15">
        <x:v>43194.5174731829</x:v>
      </x:c>
      <x:c r="F851" t="s">
        <x:v>82</x:v>
      </x:c>
      <x:c r="G851" s="6">
        <x:v>135.154125006292</x:v>
      </x:c>
      <x:c r="H851" t="s">
        <x:v>83</x:v>
      </x:c>
      <x:c r="I851" s="6">
        <x:v>29.2581882269642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24.761</x:v>
      </x:c>
      <x:c r="R851" s="8">
        <x:v>127781.08409275</x:v>
      </x:c>
      <x:c r="S851" s="12">
        <x:v>439872.039879223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414536</x:v>
      </x:c>
      <x:c r="B852" s="1">
        <x:v>43205.6433282407</x:v>
      </x:c>
      <x:c r="C852" s="6">
        <x:v>14.1733201366667</x:v>
      </x:c>
      <x:c r="D852" s="14" t="s">
        <x:v>77</x:v>
      </x:c>
      <x:c r="E852" s="15">
        <x:v>43194.5174731829</x:v>
      </x:c>
      <x:c r="F852" t="s">
        <x:v>82</x:v>
      </x:c>
      <x:c r="G852" s="6">
        <x:v>135.128245734114</x:v>
      </x:c>
      <x:c r="H852" t="s">
        <x:v>83</x:v>
      </x:c>
      <x:c r="I852" s="6">
        <x:v>29.2617621477607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24.762</x:v>
      </x:c>
      <x:c r="R852" s="8">
        <x:v>127781.472697492</x:v>
      </x:c>
      <x:c r="S852" s="12">
        <x:v>439860.760955736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414552</x:v>
      </x:c>
      <x:c r="B853" s="1">
        <x:v>43205.6433393866</x:v>
      </x:c>
      <x:c r="C853" s="6">
        <x:v>14.1893710433333</x:v>
      </x:c>
      <x:c r="D853" s="14" t="s">
        <x:v>77</x:v>
      </x:c>
      <x:c r="E853" s="15">
        <x:v>43194.5174731829</x:v>
      </x:c>
      <x:c r="F853" t="s">
        <x:v>82</x:v>
      </x:c>
      <x:c r="G853" s="6">
        <x:v>135.160239865102</x:v>
      </x:c>
      <x:c r="H853" t="s">
        <x:v>83</x:v>
      </x:c>
      <x:c r="I853" s="6">
        <x:v>29.2647654454918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24.758</x:v>
      </x:c>
      <x:c r="R853" s="8">
        <x:v>127779.671686503</x:v>
      </x:c>
      <x:c r="S853" s="12">
        <x:v>439856.441260572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414561</x:v>
      </x:c>
      <x:c r="B854" s="1">
        <x:v>43205.6433508912</x:v>
      </x:c>
      <x:c r="C854" s="6">
        <x:v>14.2059720566667</x:v>
      </x:c>
      <x:c r="D854" s="14" t="s">
        <x:v>77</x:v>
      </x:c>
      <x:c r="E854" s="15">
        <x:v>43194.5174731829</x:v>
      </x:c>
      <x:c r="F854" t="s">
        <x:v>82</x:v>
      </x:c>
      <x:c r="G854" s="6">
        <x:v>135.16001330327</x:v>
      </x:c>
      <x:c r="H854" t="s">
        <x:v>83</x:v>
      </x:c>
      <x:c r="I854" s="6">
        <x:v>29.2594496103402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24.76</x:v>
      </x:c>
      <x:c r="R854" s="8">
        <x:v>127797.523699847</x:v>
      </x:c>
      <x:c r="S854" s="12">
        <x:v>439858.868946488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414569</x:v>
      </x:c>
      <x:c r="B855" s="1">
        <x:v>43205.6433628125</x:v>
      </x:c>
      <x:c r="C855" s="6">
        <x:v>14.2231396983333</x:v>
      </x:c>
      <x:c r="D855" s="14" t="s">
        <x:v>77</x:v>
      </x:c>
      <x:c r="E855" s="15">
        <x:v>43194.5174731829</x:v>
      </x:c>
      <x:c r="F855" t="s">
        <x:v>82</x:v>
      </x:c>
      <x:c r="G855" s="6">
        <x:v>135.122634251274</x:v>
      </x:c>
      <x:c r="H855" t="s">
        <x:v>83</x:v>
      </x:c>
      <x:c r="I855" s="6">
        <x:v>29.2684895384123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24.76</x:v>
      </x:c>
      <x:c r="R855" s="8">
        <x:v>127790.14733687</x:v>
      </x:c>
      <x:c r="S855" s="12">
        <x:v>439841.608123693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414582</x:v>
      </x:c>
      <x:c r="B856" s="1">
        <x:v>43205.6433739236</x:v>
      </x:c>
      <x:c r="C856" s="6">
        <x:v>14.2390906516667</x:v>
      </x:c>
      <x:c r="D856" s="14" t="s">
        <x:v>77</x:v>
      </x:c>
      <x:c r="E856" s="15">
        <x:v>43194.5174731829</x:v>
      </x:c>
      <x:c r="F856" t="s">
        <x:v>82</x:v>
      </x:c>
      <x:c r="G856" s="6">
        <x:v>135.105350199951</x:v>
      </x:c>
      <x:c r="H856" t="s">
        <x:v>83</x:v>
      </x:c>
      <x:c r="I856" s="6">
        <x:v>29.2646152805414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24.763</x:v>
      </x:c>
      <x:c r="R856" s="8">
        <x:v>127799.1720175</x:v>
      </x:c>
      <x:c r="S856" s="12">
        <x:v>439853.79344665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414586</x:v>
      </x:c>
      <x:c r="B857" s="1">
        <x:v>43205.6433857986</x:v>
      </x:c>
      <x:c r="C857" s="6">
        <x:v>14.2562249533333</x:v>
      </x:c>
      <x:c r="D857" s="14" t="s">
        <x:v>77</x:v>
      </x:c>
      <x:c r="E857" s="15">
        <x:v>43194.5174731829</x:v>
      </x:c>
      <x:c r="F857" t="s">
        <x:v>82</x:v>
      </x:c>
      <x:c r="G857" s="6">
        <x:v>135.123104336864</x:v>
      </x:c>
      <x:c r="H857" t="s">
        <x:v>83</x:v>
      </x:c>
      <x:c r="I857" s="6">
        <x:v>29.2603205658047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24.763</x:v>
      </x:c>
      <x:c r="R857" s="8">
        <x:v>127803.726356335</x:v>
      </x:c>
      <x:c r="S857" s="12">
        <x:v>439875.731242521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414594</x:v>
      </x:c>
      <x:c r="B858" s="1">
        <x:v>43205.6433971065</x:v>
      </x:c>
      <x:c r="C858" s="6">
        <x:v>14.2724926083333</x:v>
      </x:c>
      <x:c r="D858" s="14" t="s">
        <x:v>77</x:v>
      </x:c>
      <x:c r="E858" s="15">
        <x:v>43194.5174731829</x:v>
      </x:c>
      <x:c r="F858" t="s">
        <x:v>82</x:v>
      </x:c>
      <x:c r="G858" s="6">
        <x:v>135.154216830443</x:v>
      </x:c>
      <x:c r="H858" t="s">
        <x:v>83</x:v>
      </x:c>
      <x:c r="I858" s="6">
        <x:v>29.2501093780197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24.764</x:v>
      </x:c>
      <x:c r="R858" s="8">
        <x:v>127799.888096994</x:v>
      </x:c>
      <x:c r="S858" s="12">
        <x:v>439863.49649323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414604</x:v>
      </x:c>
      <x:c r="B859" s="1">
        <x:v>43205.6434089931</x:v>
      </x:c>
      <x:c r="C859" s="6">
        <x:v>14.2896101916667</x:v>
      </x:c>
      <x:c r="D859" s="14" t="s">
        <x:v>77</x:v>
      </x:c>
      <x:c r="E859" s="15">
        <x:v>43194.5174731829</x:v>
      </x:c>
      <x:c r="F859" t="s">
        <x:v>82</x:v>
      </x:c>
      <x:c r="G859" s="6">
        <x:v>135.181694340628</x:v>
      </x:c>
      <x:c r="H859" t="s">
        <x:v>83</x:v>
      </x:c>
      <x:c r="I859" s="6">
        <x:v>29.2515209227154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24.761</x:v>
      </x:c>
      <x:c r="R859" s="8">
        <x:v>127817.218568789</x:v>
      </x:c>
      <x:c r="S859" s="12">
        <x:v>439876.482439112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414613</x:v>
      </x:c>
      <x:c r="B860" s="1">
        <x:v>43205.6434205671</x:v>
      </x:c>
      <x:c r="C860" s="6">
        <x:v>14.3062944883333</x:v>
      </x:c>
      <x:c r="D860" s="14" t="s">
        <x:v>77</x:v>
      </x:c>
      <x:c r="E860" s="15">
        <x:v>43194.5174731829</x:v>
      </x:c>
      <x:c r="F860" t="s">
        <x:v>82</x:v>
      </x:c>
      <x:c r="G860" s="6">
        <x:v>135.148132902677</x:v>
      </x:c>
      <x:c r="H860" t="s">
        <x:v>83</x:v>
      </x:c>
      <x:c r="I860" s="6">
        <x:v>29.2515809884599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24.764</x:v>
      </x:c>
      <x:c r="R860" s="8">
        <x:v>127817.581320604</x:v>
      </x:c>
      <x:c r="S860" s="12">
        <x:v>439864.961560424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414630</x:v>
      </x:c>
      <x:c r="B861" s="1">
        <x:v>43205.6434319097</x:v>
      </x:c>
      <x:c r="C861" s="6">
        <x:v>14.32257879</x:v>
      </x:c>
      <x:c r="D861" s="14" t="s">
        <x:v>77</x:v>
      </x:c>
      <x:c r="E861" s="15">
        <x:v>43194.5174731829</x:v>
      </x:c>
      <x:c r="F861" t="s">
        <x:v>82</x:v>
      </x:c>
      <x:c r="G861" s="6">
        <x:v>135.182439487996</x:v>
      </x:c>
      <x:c r="H861" t="s">
        <x:v>83</x:v>
      </x:c>
      <x:c r="I861" s="6">
        <x:v>29.2513407254869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24.761</x:v>
      </x:c>
      <x:c r="R861" s="8">
        <x:v>127827.417799879</x:v>
      </x:c>
      <x:c r="S861" s="12">
        <x:v>439873.966076118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414633</x:v>
      </x:c>
      <x:c r="B862" s="1">
        <x:v>43205.6434433218</x:v>
      </x:c>
      <x:c r="C862" s="6">
        <x:v>14.3390297583333</x:v>
      </x:c>
      <x:c r="D862" s="14" t="s">
        <x:v>77</x:v>
      </x:c>
      <x:c r="E862" s="15">
        <x:v>43194.5174731829</x:v>
      </x:c>
      <x:c r="F862" t="s">
        <x:v>82</x:v>
      </x:c>
      <x:c r="G862" s="6">
        <x:v>135.104828510615</x:v>
      </x:c>
      <x:c r="H862" t="s">
        <x:v>83</x:v>
      </x:c>
      <x:c r="I862" s="6">
        <x:v>29.2701113221055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24.761</x:v>
      </x:c>
      <x:c r="R862" s="8">
        <x:v>127821.662693378</x:v>
      </x:c>
      <x:c r="S862" s="12">
        <x:v>439859.646793207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414645</x:v>
      </x:c>
      <x:c r="B863" s="1">
        <x:v>43205.6434550579</x:v>
      </x:c>
      <x:c r="C863" s="6">
        <x:v>14.3559307333333</x:v>
      </x:c>
      <x:c r="D863" s="14" t="s">
        <x:v>77</x:v>
      </x:c>
      <x:c r="E863" s="15">
        <x:v>43194.5174731829</x:v>
      </x:c>
      <x:c r="F863" t="s">
        <x:v>82</x:v>
      </x:c>
      <x:c r="G863" s="6">
        <x:v>135.082231430757</x:v>
      </x:c>
      <x:c r="H863" t="s">
        <x:v>83</x:v>
      </x:c>
      <x:c r="I863" s="6">
        <x:v>29.275577339587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24.761</x:v>
      </x:c>
      <x:c r="R863" s="8">
        <x:v>127819.576376567</x:v>
      </x:c>
      <x:c r="S863" s="12">
        <x:v>439870.861450919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414657</x:v>
      </x:c>
      <x:c r="B864" s="1">
        <x:v>43205.6434668171</x:v>
      </x:c>
      <x:c r="C864" s="6">
        <x:v>14.37288173</x:v>
      </x:c>
      <x:c r="D864" s="14" t="s">
        <x:v>77</x:v>
      </x:c>
      <x:c r="E864" s="15">
        <x:v>43194.5174731829</x:v>
      </x:c>
      <x:c r="F864" t="s">
        <x:v>82</x:v>
      </x:c>
      <x:c r="G864" s="6">
        <x:v>135.094274747932</x:v>
      </x:c>
      <x:c r="H864" t="s">
        <x:v>83</x:v>
      </x:c>
      <x:c r="I864" s="6">
        <x:v>29.2726641313589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24.761</x:v>
      </x:c>
      <x:c r="R864" s="8">
        <x:v>127829.948706241</x:v>
      </x:c>
      <x:c r="S864" s="12">
        <x:v>439859.114777072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414667</x:v>
      </x:c>
      <x:c r="B865" s="1">
        <x:v>43205.6434787037</x:v>
      </x:c>
      <x:c r="C865" s="6">
        <x:v>14.3900160316667</x:v>
      </x:c>
      <x:c r="D865" s="14" t="s">
        <x:v>77</x:v>
      </x:c>
      <x:c r="E865" s="15">
        <x:v>43194.5174731829</x:v>
      </x:c>
      <x:c r="F865" t="s">
        <x:v>82</x:v>
      </x:c>
      <x:c r="G865" s="6">
        <x:v>135.070492330342</x:v>
      </x:c>
      <x:c r="H865" t="s">
        <x:v>83</x:v>
      </x:c>
      <x:c r="I865" s="6">
        <x:v>29.2676786468601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24.765</x:v>
      </x:c>
      <x:c r="R865" s="8">
        <x:v>127827.027204416</x:v>
      </x:c>
      <x:c r="S865" s="12">
        <x:v>439867.282241364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414680</x:v>
      </x:c>
      <x:c r="B866" s="1">
        <x:v>43205.6434907755</x:v>
      </x:c>
      <x:c r="C866" s="6">
        <x:v>14.40740034</x:v>
      </x:c>
      <x:c r="D866" s="14" t="s">
        <x:v>77</x:v>
      </x:c>
      <x:c r="E866" s="15">
        <x:v>43194.5174731829</x:v>
      </x:c>
      <x:c r="F866" t="s">
        <x:v>82</x:v>
      </x:c>
      <x:c r="G866" s="6">
        <x:v>135.072527216308</x:v>
      </x:c>
      <x:c r="H866" t="s">
        <x:v>83</x:v>
      </x:c>
      <x:c r="I866" s="6">
        <x:v>29.2698710578056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24.764</x:v>
      </x:c>
      <x:c r="R866" s="8">
        <x:v>127826.71385755</x:v>
      </x:c>
      <x:c r="S866" s="12">
        <x:v>439877.447568786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414691</x:v>
      </x:c>
      <x:c r="B867" s="1">
        <x:v>43205.6435013889</x:v>
      </x:c>
      <x:c r="C867" s="6">
        <x:v>14.4226512583333</x:v>
      </x:c>
      <x:c r="D867" s="14" t="s">
        <x:v>77</x:v>
      </x:c>
      <x:c r="E867" s="15">
        <x:v>43194.5174731829</x:v>
      </x:c>
      <x:c r="F867" t="s">
        <x:v>82</x:v>
      </x:c>
      <x:c r="G867" s="6">
        <x:v>135.08844119243</x:v>
      </x:c>
      <x:c r="H867" t="s">
        <x:v>83</x:v>
      </x:c>
      <x:c r="I867" s="6">
        <x:v>29.2606509282818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24.766</x:v>
      </x:c>
      <x:c r="R867" s="8">
        <x:v>127825.033748408</x:v>
      </x:c>
      <x:c r="S867" s="12">
        <x:v>439868.960933511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414699</x:v>
      </x:c>
      <x:c r="B868" s="1">
        <x:v>43205.6435131944</x:v>
      </x:c>
      <x:c r="C868" s="6">
        <x:v>14.4396522433333</x:v>
      </x:c>
      <x:c r="D868" s="14" t="s">
        <x:v>77</x:v>
      </x:c>
      <x:c r="E868" s="15">
        <x:v>43194.5174731829</x:v>
      </x:c>
      <x:c r="F868" t="s">
        <x:v>82</x:v>
      </x:c>
      <x:c r="G868" s="6">
        <x:v>135.08156245686</x:v>
      </x:c>
      <x:c r="H868" t="s">
        <x:v>83</x:v>
      </x:c>
      <x:c r="I868" s="6">
        <x:v>29.2730545611807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24.762</x:v>
      </x:c>
      <x:c r="R868" s="8">
        <x:v>127818.51084767</x:v>
      </x:c>
      <x:c r="S868" s="12">
        <x:v>439868.334935177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414709</x:v>
      </x:c>
      <x:c r="B869" s="1">
        <x:v>43205.6435250347</x:v>
      </x:c>
      <x:c r="C869" s="6">
        <x:v>14.456719885</x:v>
      </x:c>
      <x:c r="D869" s="14" t="s">
        <x:v>77</x:v>
      </x:c>
      <x:c r="E869" s="15">
        <x:v>43194.5174731829</x:v>
      </x:c>
      <x:c r="F869" t="s">
        <x:v>82</x:v>
      </x:c>
      <x:c r="G869" s="6">
        <x:v>135.063368401038</x:v>
      </x:c>
      <x:c r="H869" t="s">
        <x:v>83</x:v>
      </x:c>
      <x:c r="I869" s="6">
        <x:v>29.2667175904585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24.766</x:v>
      </x:c>
      <x:c r="R869" s="8">
        <x:v>127820.897973359</x:v>
      </x:c>
      <x:c r="S869" s="12">
        <x:v>439858.614689098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414721</x:v>
      </x:c>
      <x:c r="B870" s="1">
        <x:v>43205.6435362616</x:v>
      </x:c>
      <x:c r="C870" s="6">
        <x:v>14.4728708016667</x:v>
      </x:c>
      <x:c r="D870" s="14" t="s">
        <x:v>77</x:v>
      </x:c>
      <x:c r="E870" s="15">
        <x:v>43194.5174731829</x:v>
      </x:c>
      <x:c r="F870" t="s">
        <x:v>82</x:v>
      </x:c>
      <x:c r="G870" s="6">
        <x:v>135.109243769629</x:v>
      </x:c>
      <x:c r="H870" t="s">
        <x:v>83</x:v>
      </x:c>
      <x:c r="I870" s="6">
        <x:v>29.2529324680045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24.767</x:v>
      </x:c>
      <x:c r="R870" s="8">
        <x:v>127812.411721455</x:v>
      </x:c>
      <x:c r="S870" s="12">
        <x:v>439850.914830837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414730</x:v>
      </x:c>
      <x:c r="B871" s="1">
        <x:v>43205.6435476505</x:v>
      </x:c>
      <x:c r="C871" s="6">
        <x:v>14.4892551016667</x:v>
      </x:c>
      <x:c r="D871" s="14" t="s">
        <x:v>77</x:v>
      </x:c>
      <x:c r="E871" s="15">
        <x:v>43194.5174731829</x:v>
      </x:c>
      <x:c r="F871" t="s">
        <x:v>82</x:v>
      </x:c>
      <x:c r="G871" s="6">
        <x:v>135.082382613573</x:v>
      </x:c>
      <x:c r="H871" t="s">
        <x:v>83</x:v>
      </x:c>
      <x:c r="I871" s="6">
        <x:v>29.2567466465443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24.768</x:v>
      </x:c>
      <x:c r="R871" s="8">
        <x:v>127808.973927531</x:v>
      </x:c>
      <x:c r="S871" s="12">
        <x:v>439868.642595739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414738</x:v>
      </x:c>
      <x:c r="B872" s="1">
        <x:v>43205.6435597222</x:v>
      </x:c>
      <x:c r="C872" s="6">
        <x:v>14.506656105</x:v>
      </x:c>
      <x:c r="D872" s="14" t="s">
        <x:v>77</x:v>
      </x:c>
      <x:c r="E872" s="15">
        <x:v>43194.5174731829</x:v>
      </x:c>
      <x:c r="F872" t="s">
        <x:v>82</x:v>
      </x:c>
      <x:c r="G872" s="6">
        <x:v>135.114633010104</x:v>
      </x:c>
      <x:c r="H872" t="s">
        <x:v>83</x:v>
      </x:c>
      <x:c r="I872" s="6">
        <x:v>29.2543139809904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24.766</x:v>
      </x:c>
      <x:c r="R872" s="8">
        <x:v>127799.389531106</x:v>
      </x:c>
      <x:c r="S872" s="12">
        <x:v>439866.312833196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414748</x:v>
      </x:c>
      <x:c r="B873" s="1">
        <x:v>43205.6435709838</x:v>
      </x:c>
      <x:c r="C873" s="6">
        <x:v>14.5229070416667</x:v>
      </x:c>
      <x:c r="D873" s="14" t="s">
        <x:v>77</x:v>
      </x:c>
      <x:c r="E873" s="15">
        <x:v>43194.5174731829</x:v>
      </x:c>
      <x:c r="F873" t="s">
        <x:v>82</x:v>
      </x:c>
      <x:c r="G873" s="6">
        <x:v>135.028741114626</x:v>
      </x:c>
      <x:c r="H873" t="s">
        <x:v>83</x:v>
      </x:c>
      <x:c r="I873" s="6">
        <x:v>29.27509681022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24.766</x:v>
      </x:c>
      <x:c r="R873" s="8">
        <x:v>127801.425320044</x:v>
      </x:c>
      <x:c r="S873" s="12">
        <x:v>439874.20528683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414756</x:v>
      </x:c>
      <x:c r="B874" s="1">
        <x:v>43205.6435822569</x:v>
      </x:c>
      <x:c r="C874" s="6">
        <x:v>14.5391413216667</x:v>
      </x:c>
      <x:c r="D874" s="14" t="s">
        <x:v>77</x:v>
      </x:c>
      <x:c r="E874" s="15">
        <x:v>43194.5174731829</x:v>
      </x:c>
      <x:c r="F874" t="s">
        <x:v>82</x:v>
      </x:c>
      <x:c r="G874" s="6">
        <x:v>135.111653746956</x:v>
      </x:c>
      <x:c r="H874" t="s">
        <x:v>83</x:v>
      </x:c>
      <x:c r="I874" s="6">
        <x:v>29.2550347706006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24.766</x:v>
      </x:c>
      <x:c r="R874" s="8">
        <x:v>127801.189183619</x:v>
      </x:c>
      <x:c r="S874" s="12">
        <x:v>439868.011551158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414765</x:v>
      </x:c>
      <x:c r="B875" s="1">
        <x:v>43205.6435942477</x:v>
      </x:c>
      <x:c r="C875" s="6">
        <x:v>14.556358985</x:v>
      </x:c>
      <x:c r="D875" s="14" t="s">
        <x:v>77</x:v>
      </x:c>
      <x:c r="E875" s="15">
        <x:v>43194.5174731829</x:v>
      </x:c>
      <x:c r="F875" t="s">
        <x:v>82</x:v>
      </x:c>
      <x:c r="G875" s="6">
        <x:v>135.109272764387</x:v>
      </x:c>
      <x:c r="H875" t="s">
        <x:v>83</x:v>
      </x:c>
      <x:c r="I875" s="6">
        <x:v>29.2609812907913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24.764</x:v>
      </x:c>
      <x:c r="R875" s="8">
        <x:v>127795.360386483</x:v>
      </x:c>
      <x:c r="S875" s="12">
        <x:v>439864.025925142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414773</x:v>
      </x:c>
      <x:c r="B876" s="1">
        <x:v>43205.6436053588</x:v>
      </x:c>
      <x:c r="C876" s="6">
        <x:v>14.572393245</x:v>
      </x:c>
      <x:c r="D876" s="14" t="s">
        <x:v>77</x:v>
      </x:c>
      <x:c r="E876" s="15">
        <x:v>43194.5174731829</x:v>
      </x:c>
      <x:c r="F876" t="s">
        <x:v>82</x:v>
      </x:c>
      <x:c r="G876" s="6">
        <x:v>135.076946992035</x:v>
      </x:c>
      <x:c r="H876" t="s">
        <x:v>83</x:v>
      </x:c>
      <x:c r="I876" s="6">
        <x:v>29.2661169303474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24.765</x:v>
      </x:c>
      <x:c r="R876" s="8">
        <x:v>127787.545281812</x:v>
      </x:c>
      <x:c r="S876" s="12">
        <x:v>439854.815165547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414786</x:v>
      </x:c>
      <x:c r="B877" s="1">
        <x:v>43205.6436175926</x:v>
      </x:c>
      <x:c r="C877" s="6">
        <x:v>14.5899776316667</x:v>
      </x:c>
      <x:c r="D877" s="14" t="s">
        <x:v>77</x:v>
      </x:c>
      <x:c r="E877" s="15">
        <x:v>43194.5174731829</x:v>
      </x:c>
      <x:c r="F877" t="s">
        <x:v>82</x:v>
      </x:c>
      <x:c r="G877" s="6">
        <x:v>135.104205700353</x:v>
      </x:c>
      <x:c r="H877" t="s">
        <x:v>83</x:v>
      </x:c>
      <x:c r="I877" s="6">
        <x:v>29.2568367453027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24.766</x:v>
      </x:c>
      <x:c r="R877" s="8">
        <x:v>127794.91630145</x:v>
      </x:c>
      <x:c r="S877" s="12">
        <x:v>439872.848882783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414798</x:v>
      </x:c>
      <x:c r="B878" s="1">
        <x:v>43205.6436289699</x:v>
      </x:c>
      <x:c r="C878" s="6">
        <x:v>14.60636185</x:v>
      </x:c>
      <x:c r="D878" s="14" t="s">
        <x:v>77</x:v>
      </x:c>
      <x:c r="E878" s="15">
        <x:v>43194.5174731829</x:v>
      </x:c>
      <x:c r="F878" t="s">
        <x:v>82</x:v>
      </x:c>
      <x:c r="G878" s="6">
        <x:v>135.033711616795</x:v>
      </x:c>
      <x:c r="H878" t="s">
        <x:v>83</x:v>
      </x:c>
      <x:c r="I878" s="6">
        <x:v>29.2604707305627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24.771</x:v>
      </x:c>
      <x:c r="R878" s="8">
        <x:v>127796.580257435</x:v>
      </x:c>
      <x:c r="S878" s="12">
        <x:v>439854.907301524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414806</x:v>
      </x:c>
      <x:c r="B879" s="1">
        <x:v>43205.6436401273</x:v>
      </x:c>
      <x:c r="C879" s="6">
        <x:v>14.622429485</x:v>
      </x:c>
      <x:c r="D879" s="14" t="s">
        <x:v>77</x:v>
      </x:c>
      <x:c r="E879" s="15">
        <x:v>43194.5174731829</x:v>
      </x:c>
      <x:c r="F879" t="s">
        <x:v>82</x:v>
      </x:c>
      <x:c r="G879" s="6">
        <x:v>135.080295028498</x:v>
      </x:c>
      <x:c r="H879" t="s">
        <x:v>83</x:v>
      </x:c>
      <x:c r="I879" s="6">
        <x:v>29.2518813172005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24.77</x:v>
      </x:c>
      <x:c r="R879" s="8">
        <x:v>127800.788226167</x:v>
      </x:c>
      <x:c r="S879" s="12">
        <x:v>439849.525867393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414818</x:v>
      </x:c>
      <x:c r="B880" s="1">
        <x:v>43205.6436522338</x:v>
      </x:c>
      <x:c r="C880" s="6">
        <x:v>14.6398971683333</x:v>
      </x:c>
      <x:c r="D880" s="14" t="s">
        <x:v>77</x:v>
      </x:c>
      <x:c r="E880" s="15">
        <x:v>43194.5174731829</x:v>
      </x:c>
      <x:c r="F880" t="s">
        <x:v>82</x:v>
      </x:c>
      <x:c r="G880" s="6">
        <x:v>135.121584723042</x:v>
      </x:c>
      <x:c r="H880" t="s">
        <x:v>83</x:v>
      </x:c>
      <x:c r="I880" s="6">
        <x:v>29.2526321391697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24.766</x:v>
      </x:c>
      <x:c r="R880" s="8">
        <x:v>127799.811651703</x:v>
      </x:c>
      <x:c r="S880" s="12">
        <x:v>439862.997440118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414829</x:v>
      </x:c>
      <x:c r="B881" s="1">
        <x:v>43205.6436636921</x:v>
      </x:c>
      <x:c r="C881" s="6">
        <x:v>14.6563814316667</x:v>
      </x:c>
      <x:c r="D881" s="14" t="s">
        <x:v>77</x:v>
      </x:c>
      <x:c r="E881" s="15">
        <x:v>43194.5174731829</x:v>
      </x:c>
      <x:c r="F881" t="s">
        <x:v>82</x:v>
      </x:c>
      <x:c r="G881" s="6">
        <x:v>134.983524285295</x:v>
      </x:c>
      <x:c r="H881" t="s">
        <x:v>83</x:v>
      </x:c>
      <x:c r="I881" s="6">
        <x:v>29.2833559182814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24.767</x:v>
      </x:c>
      <x:c r="R881" s="8">
        <x:v>127809.134260401</x:v>
      </x:c>
      <x:c r="S881" s="12">
        <x:v>439857.937121392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414839</x:v>
      </x:c>
      <x:c r="B882" s="1">
        <x:v>43205.6436748495</x:v>
      </x:c>
      <x:c r="C882" s="6">
        <x:v>14.672432385</x:v>
      </x:c>
      <x:c r="D882" s="14" t="s">
        <x:v>77</x:v>
      </x:c>
      <x:c r="E882" s="15">
        <x:v>43194.5174731829</x:v>
      </x:c>
      <x:c r="F882" t="s">
        <x:v>82</x:v>
      </x:c>
      <x:c r="G882" s="6">
        <x:v>134.994038465956</x:v>
      </x:c>
      <x:c r="H882" t="s">
        <x:v>83</x:v>
      </x:c>
      <x:c r="I882" s="6">
        <x:v>29.2861790362458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24.765</x:v>
      </x:c>
      <x:c r="R882" s="8">
        <x:v>127804.955326614</x:v>
      </x:c>
      <x:c r="S882" s="12">
        <x:v>439848.422237258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414844</x:v>
      </x:c>
      <x:c r="B883" s="1">
        <x:v>43205.6436866898</x:v>
      </x:c>
      <x:c r="C883" s="6">
        <x:v>14.6895166966667</x:v>
      </x:c>
      <x:c r="D883" s="14" t="s">
        <x:v>77</x:v>
      </x:c>
      <x:c r="E883" s="15">
        <x:v>43194.5174731829</x:v>
      </x:c>
      <x:c r="F883" t="s">
        <x:v>82</x:v>
      </x:c>
      <x:c r="G883" s="6">
        <x:v>135.044157984949</x:v>
      </x:c>
      <x:c r="H883" t="s">
        <x:v>83</x:v>
      </x:c>
      <x:c r="I883" s="6">
        <x:v>29.2659967983386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24.768</x:v>
      </x:c>
      <x:c r="R883" s="8">
        <x:v>127820.772620377</x:v>
      </x:c>
      <x:c r="S883" s="12">
        <x:v>439875.016779564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414857</x:v>
      </x:c>
      <x:c r="B884" s="1">
        <x:v>43205.6437128125</x:v>
      </x:c>
      <x:c r="C884" s="6">
        <x:v>14.7271021966667</x:v>
      </x:c>
      <x:c r="D884" s="14" t="s">
        <x:v>77</x:v>
      </x:c>
      <x:c r="E884" s="15">
        <x:v>43194.5174731829</x:v>
      </x:c>
      <x:c r="F884" t="s">
        <x:v>82</x:v>
      </x:c>
      <x:c r="G884" s="6">
        <x:v>135.02703272165</x:v>
      </x:c>
      <x:c r="H884" t="s">
        <x:v>83</x:v>
      </x:c>
      <x:c r="I884" s="6">
        <x:v>29.2701413551445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24.768</x:v>
      </x:c>
      <x:c r="R884" s="8">
        <x:v>127857.169763195</x:v>
      </x:c>
      <x:c r="S884" s="12">
        <x:v>439944.01965171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414868</x:v>
      </x:c>
      <x:c r="B885" s="1">
        <x:v>43205.6437128125</x:v>
      </x:c>
      <x:c r="C885" s="6">
        <x:v>14.7271188683333</x:v>
      </x:c>
      <x:c r="D885" s="14" t="s">
        <x:v>77</x:v>
      </x:c>
      <x:c r="E885" s="15">
        <x:v>43194.5174731829</x:v>
      </x:c>
      <x:c r="F885" t="s">
        <x:v>82</x:v>
      </x:c>
      <x:c r="G885" s="6">
        <x:v>134.993761112025</x:v>
      </x:c>
      <x:c r="H885" t="s">
        <x:v>83</x:v>
      </x:c>
      <x:c r="I885" s="6">
        <x:v>29.2701413551445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24.771</x:v>
      </x:c>
      <x:c r="R885" s="8">
        <x:v>127812.480395472</x:v>
      </x:c>
      <x:c r="S885" s="12">
        <x:v>439832.938301575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414877</x:v>
      </x:c>
      <x:c r="B886" s="1">
        <x:v>43205.6437215625</x:v>
      </x:c>
      <x:c r="C886" s="6">
        <x:v>14.73971964</x:v>
      </x:c>
      <x:c r="D886" s="14" t="s">
        <x:v>77</x:v>
      </x:c>
      <x:c r="E886" s="15">
        <x:v>43194.5174731829</x:v>
      </x:c>
      <x:c r="F886" t="s">
        <x:v>82</x:v>
      </x:c>
      <x:c r="G886" s="6">
        <x:v>135.005795410843</x:v>
      </x:c>
      <x:c r="H886" t="s">
        <x:v>83</x:v>
      </x:c>
      <x:c r="I886" s="6">
        <x:v>29.2672281516375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24.771</x:v>
      </x:c>
      <x:c r="R886" s="8">
        <x:v>127784.661795696</x:v>
      </x:c>
      <x:c r="S886" s="12">
        <x:v>439797.165339452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414883</x:v>
      </x:c>
      <x:c r="B887" s="1">
        <x:v>43205.6437331366</x:v>
      </x:c>
      <x:c r="C887" s="6">
        <x:v>14.7563705383333</x:v>
      </x:c>
      <x:c r="D887" s="14" t="s">
        <x:v>77</x:v>
      </x:c>
      <x:c r="E887" s="15">
        <x:v>43194.5174731829</x:v>
      </x:c>
      <x:c r="F887" t="s">
        <x:v>82</x:v>
      </x:c>
      <x:c r="G887" s="6">
        <x:v>135.041524265927</x:v>
      </x:c>
      <x:c r="H887" t="s">
        <x:v>83</x:v>
      </x:c>
      <x:c r="I887" s="6">
        <x:v>29.2720034040717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24.766</x:v>
      </x:c>
      <x:c r="R887" s="8">
        <x:v>127818.7167431</x:v>
      </x:c>
      <x:c r="S887" s="12">
        <x:v>439848.537455896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414893</x:v>
      </x:c>
      <x:c r="B888" s="1">
        <x:v>43205.6437447569</x:v>
      </x:c>
      <x:c r="C888" s="6">
        <x:v>14.7731048566667</x:v>
      </x:c>
      <x:c r="D888" s="14" t="s">
        <x:v>77</x:v>
      </x:c>
      <x:c r="E888" s="15">
        <x:v>43194.5174731829</x:v>
      </x:c>
      <x:c r="F888" t="s">
        <x:v>82</x:v>
      </x:c>
      <x:c r="G888" s="6">
        <x:v>134.999609226723</x:v>
      </x:c>
      <x:c r="H888" t="s">
        <x:v>83</x:v>
      </x:c>
      <x:c r="I888" s="6">
        <x:v>29.276778663304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24.768</x:v>
      </x:c>
      <x:c r="R888" s="8">
        <x:v>127831.773913197</x:v>
      </x:c>
      <x:c r="S888" s="12">
        <x:v>439853.158474303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414910</x:v>
      </x:c>
      <x:c r="B889" s="1">
        <x:v>43205.6437560995</x:v>
      </x:c>
      <x:c r="C889" s="6">
        <x:v>14.7894724516667</x:v>
      </x:c>
      <x:c r="D889" s="14" t="s">
        <x:v>77</x:v>
      </x:c>
      <x:c r="E889" s="15">
        <x:v>43194.5174731829</x:v>
      </x:c>
      <x:c r="F889" t="s">
        <x:v>82</x:v>
      </x:c>
      <x:c r="G889" s="6">
        <x:v>134.994658135549</x:v>
      </x:c>
      <x:c r="H889" t="s">
        <x:v>83</x:v>
      </x:c>
      <x:c r="I889" s="6">
        <x:v>29.2645552145632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24.773</x:v>
      </x:c>
      <x:c r="R889" s="8">
        <x:v>127844.251595048</x:v>
      </x:c>
      <x:c r="S889" s="12">
        <x:v>439871.811622173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414917</x:v>
      </x:c>
      <x:c r="B890" s="1">
        <x:v>43205.6437679051</x:v>
      </x:c>
      <x:c r="C890" s="6">
        <x:v>14.8064734583333</x:v>
      </x:c>
      <x:c r="D890" s="14" t="s">
        <x:v>77</x:v>
      </x:c>
      <x:c r="E890" s="15">
        <x:v>43194.5174731829</x:v>
      </x:c>
      <x:c r="F890" t="s">
        <x:v>82</x:v>
      </x:c>
      <x:c r="G890" s="6">
        <x:v>135.035721369164</x:v>
      </x:c>
      <x:c r="H890" t="s">
        <x:v>83</x:v>
      </x:c>
      <x:c r="I890" s="6">
        <x:v>29.2546143099762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24.773</x:v>
      </x:c>
      <x:c r="R890" s="8">
        <x:v>127854.473269907</x:v>
      </x:c>
      <x:c r="S890" s="12">
        <x:v>439852.669579416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414926</x:v>
      </x:c>
      <x:c r="B891" s="1">
        <x:v>43205.6437795139</x:v>
      </x:c>
      <x:c r="C891" s="6">
        <x:v>14.8231577666667</x:v>
      </x:c>
      <x:c r="D891" s="14" t="s">
        <x:v>77</x:v>
      </x:c>
      <x:c r="E891" s="15">
        <x:v>43194.5174731829</x:v>
      </x:c>
      <x:c r="F891" t="s">
        <x:v>82</x:v>
      </x:c>
      <x:c r="G891" s="6">
        <x:v>135.037682102859</x:v>
      </x:c>
      <x:c r="H891" t="s">
        <x:v>83</x:v>
      </x:c>
      <x:c r="I891" s="6">
        <x:v>29.259509676227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24.771</x:v>
      </x:c>
      <x:c r="R891" s="8">
        <x:v>127869.879266916</x:v>
      </x:c>
      <x:c r="S891" s="12">
        <x:v>439871.866069594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414938</x:v>
      </x:c>
      <x:c r="B892" s="1">
        <x:v>43205.6437909722</x:v>
      </x:c>
      <x:c r="C892" s="6">
        <x:v>14.8396587116667</x:v>
      </x:c>
      <x:c r="D892" s="14" t="s">
        <x:v>77</x:v>
      </x:c>
      <x:c r="E892" s="15">
        <x:v>43194.5174731829</x:v>
      </x:c>
      <x:c r="F892" t="s">
        <x:v>82</x:v>
      </x:c>
      <x:c r="G892" s="6">
        <x:v>135.047631851647</x:v>
      </x:c>
      <x:c r="H892" t="s">
        <x:v>83</x:v>
      </x:c>
      <x:c r="I892" s="6">
        <x:v>29.2517311528272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24.773</x:v>
      </x:c>
      <x:c r="R892" s="8">
        <x:v>127871.546221563</x:v>
      </x:c>
      <x:c r="S892" s="12">
        <x:v>439880.752414874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414946</x:v>
      </x:c>
      <x:c r="B893" s="1">
        <x:v>43205.6438022801</x:v>
      </x:c>
      <x:c r="C893" s="6">
        <x:v>14.8559596733333</x:v>
      </x:c>
      <x:c r="D893" s="14" t="s">
        <x:v>77</x:v>
      </x:c>
      <x:c r="E893" s="15">
        <x:v>43194.5174731829</x:v>
      </x:c>
      <x:c r="F893" t="s">
        <x:v>82</x:v>
      </x:c>
      <x:c r="G893" s="6">
        <x:v>135.004112287093</x:v>
      </x:c>
      <x:c r="H893" t="s">
        <x:v>83</x:v>
      </x:c>
      <x:c r="I893" s="6">
        <x:v>29.2568968111423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24.775</x:v>
      </x:c>
      <x:c r="R893" s="8">
        <x:v>127880.563145422</x:v>
      </x:c>
      <x:c r="S893" s="12">
        <x:v>439877.017035224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414957</x:v>
      </x:c>
      <x:c r="B894" s="1">
        <x:v>43205.6438137731</x:v>
      </x:c>
      <x:c r="C894" s="6">
        <x:v>14.87251063</x:v>
      </x:c>
      <x:c r="D894" s="14" t="s">
        <x:v>77</x:v>
      </x:c>
      <x:c r="E894" s="15">
        <x:v>43194.5174731829</x:v>
      </x:c>
      <x:c r="F894" t="s">
        <x:v>82</x:v>
      </x:c>
      <x:c r="G894" s="6">
        <x:v>135.024853205683</x:v>
      </x:c>
      <x:c r="H894" t="s">
        <x:v>83</x:v>
      </x:c>
      <x:c r="I894" s="6">
        <x:v>29.2599301374653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24.772</x:v>
      </x:c>
      <x:c r="R894" s="8">
        <x:v>127876.27076262</x:v>
      </x:c>
      <x:c r="S894" s="12">
        <x:v>439869.916428964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414965</x:v>
      </x:c>
      <x:c r="B895" s="1">
        <x:v>43205.6438256134</x:v>
      </x:c>
      <x:c r="C895" s="6">
        <x:v>14.88954492</x:v>
      </x:c>
      <x:c r="D895" s="14" t="s">
        <x:v>77</x:v>
      </x:c>
      <x:c r="E895" s="15">
        <x:v>43194.5174731829</x:v>
      </x:c>
      <x:c r="F895" t="s">
        <x:v>82</x:v>
      </x:c>
      <x:c r="G895" s="6">
        <x:v>134.99329357927</x:v>
      </x:c>
      <x:c r="H895" t="s">
        <x:v>83</x:v>
      </x:c>
      <x:c r="I895" s="6">
        <x:v>29.2648855774564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24.773</x:v>
      </x:c>
      <x:c r="R895" s="8">
        <x:v>127877.388979137</x:v>
      </x:c>
      <x:c r="S895" s="12">
        <x:v>439870.420381137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414976</x:v>
      </x:c>
      <x:c r="B896" s="1">
        <x:v>43205.6438370718</x:v>
      </x:c>
      <x:c r="C896" s="6">
        <x:v>14.9060458666667</x:v>
      </x:c>
      <x:c r="D896" s="14" t="s">
        <x:v>77</x:v>
      </x:c>
      <x:c r="E896" s="15">
        <x:v>43194.5174731829</x:v>
      </x:c>
      <x:c r="F896" t="s">
        <x:v>82</x:v>
      </x:c>
      <x:c r="G896" s="6">
        <x:v>135.001011253917</x:v>
      </x:c>
      <x:c r="H896" t="s">
        <x:v>83</x:v>
      </x:c>
      <x:c r="I896" s="6">
        <x:v>29.2576476342342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24.775</x:v>
      </x:c>
      <x:c r="R896" s="8">
        <x:v>127885.573243604</x:v>
      </x:c>
      <x:c r="S896" s="12">
        <x:v>439878.95197235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414985</x:v>
      </x:c>
      <x:c r="B897" s="1">
        <x:v>43205.6438488426</x:v>
      </x:c>
      <x:c r="C897" s="6">
        <x:v>14.9230135216667</x:v>
      </x:c>
      <x:c r="D897" s="14" t="s">
        <x:v>77</x:v>
      </x:c>
      <x:c r="E897" s="15">
        <x:v>43194.5174731829</x:v>
      </x:c>
      <x:c r="F897" t="s">
        <x:v>82</x:v>
      </x:c>
      <x:c r="G897" s="6">
        <x:v>135.029344076481</x:v>
      </x:c>
      <x:c r="H897" t="s">
        <x:v>83</x:v>
      </x:c>
      <x:c r="I897" s="6">
        <x:v>29.253473059975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24.774</x:v>
      </x:c>
      <x:c r="R897" s="8">
        <x:v>127877.716454498</x:v>
      </x:c>
      <x:c r="S897" s="12">
        <x:v>439876.053884196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414996</x:v>
      </x:c>
      <x:c r="B898" s="1">
        <x:v>43205.6438604514</x:v>
      </x:c>
      <x:c r="C898" s="6">
        <x:v>14.9396978516667</x:v>
      </x:c>
      <x:c r="D898" s="14" t="s">
        <x:v>77</x:v>
      </x:c>
      <x:c r="E898" s="15">
        <x:v>43194.5174731829</x:v>
      </x:c>
      <x:c r="F898" t="s">
        <x:v>82</x:v>
      </x:c>
      <x:c r="G898" s="6">
        <x:v>135.023935354627</x:v>
      </x:c>
      <x:c r="H898" t="s">
        <x:v>83</x:v>
      </x:c>
      <x:c r="I898" s="6">
        <x:v>29.257467436677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24.773</x:v>
      </x:c>
      <x:c r="R898" s="8">
        <x:v>127870.944940963</x:v>
      </x:c>
      <x:c r="S898" s="12">
        <x:v>439881.314655016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415009</x:v>
      </x:c>
      <x:c r="B899" s="1">
        <x:v>43205.6438719097</x:v>
      </x:c>
      <x:c r="C899" s="6">
        <x:v>14.9561987866667</x:v>
      </x:c>
      <x:c r="D899" s="14" t="s">
        <x:v>77</x:v>
      </x:c>
      <x:c r="E899" s="15">
        <x:v>43194.5174731829</x:v>
      </x:c>
      <x:c r="F899" t="s">
        <x:v>82</x:v>
      </x:c>
      <x:c r="G899" s="6">
        <x:v>135.020758995985</x:v>
      </x:c>
      <x:c r="H899" t="s">
        <x:v>83</x:v>
      </x:c>
      <x:c r="I899" s="6">
        <x:v>29.2609212248776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24.772</x:v>
      </x:c>
      <x:c r="R899" s="8">
        <x:v>127859.811565731</x:v>
      </x:c>
      <x:c r="S899" s="12">
        <x:v>439849.713280395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415018</x:v>
      </x:c>
      <x:c r="B900" s="1">
        <x:v>43205.6438836458</x:v>
      </x:c>
      <x:c r="C900" s="6">
        <x:v>14.9731331016667</x:v>
      </x:c>
      <x:c r="D900" s="14" t="s">
        <x:v>77</x:v>
      </x:c>
      <x:c r="E900" s="15">
        <x:v>43194.5174731829</x:v>
      </x:c>
      <x:c r="F900" t="s">
        <x:v>82</x:v>
      </x:c>
      <x:c r="G900" s="6">
        <x:v>134.991384701093</x:v>
      </x:c>
      <x:c r="H900" t="s">
        <x:v>83</x:v>
      </x:c>
      <x:c r="I900" s="6">
        <x:v>29.262663136798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24.774</x:v>
      </x:c>
      <x:c r="R900" s="8">
        <x:v>127870.750404678</x:v>
      </x:c>
      <x:c r="S900" s="12">
        <x:v>439886.22302861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415025</x:v>
      </x:c>
      <x:c r="B901" s="1">
        <x:v>43205.6438957176</x:v>
      </x:c>
      <x:c r="C901" s="6">
        <x:v>14.9905007983333</x:v>
      </x:c>
      <x:c r="D901" s="14" t="s">
        <x:v>77</x:v>
      </x:c>
      <x:c r="E901" s="15">
        <x:v>43194.5174731829</x:v>
      </x:c>
      <x:c r="F901" t="s">
        <x:v>82</x:v>
      </x:c>
      <x:c r="G901" s="6">
        <x:v>134.982949844862</x:v>
      </x:c>
      <x:c r="H901" t="s">
        <x:v>83</x:v>
      </x:c>
      <x:c r="I901" s="6">
        <x:v>29.2647053795104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24.774</x:v>
      </x:c>
      <x:c r="R901" s="8">
        <x:v>127858.729181327</x:v>
      </x:c>
      <x:c r="S901" s="12">
        <x:v>439870.399183228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415038</x:v>
      </x:c>
      <x:c r="B902" s="1">
        <x:v>43205.6439073264</x:v>
      </x:c>
      <x:c r="C902" s="6">
        <x:v>15.0072350583333</x:v>
      </x:c>
      <x:c r="D902" s="14" t="s">
        <x:v>77</x:v>
      </x:c>
      <x:c r="E902" s="15">
        <x:v>43194.5174731829</x:v>
      </x:c>
      <x:c r="F902" t="s">
        <x:v>82</x:v>
      </x:c>
      <x:c r="G902" s="6">
        <x:v>134.968313371694</x:v>
      </x:c>
      <x:c r="H902" t="s">
        <x:v>83</x:v>
      </x:c>
      <x:c r="I902" s="6">
        <x:v>29.2682492742283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24.774</x:v>
      </x:c>
      <x:c r="R902" s="8">
        <x:v>127866.236888632</x:v>
      </x:c>
      <x:c r="S902" s="12">
        <x:v>439879.564555745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415048</x:v>
      </x:c>
      <x:c r="B903" s="1">
        <x:v>43205.6439184375</x:v>
      </x:c>
      <x:c r="C903" s="6">
        <x:v>15.023235965</x:v>
      </x:c>
      <x:c r="D903" s="14" t="s">
        <x:v>77</x:v>
      </x:c>
      <x:c r="E903" s="15">
        <x:v>43194.5174731829</x:v>
      </x:c>
      <x:c r="F903" t="s">
        <x:v>82</x:v>
      </x:c>
      <x:c r="G903" s="6">
        <x:v>135.05574742752</x:v>
      </x:c>
      <x:c r="H903" t="s">
        <x:v>83</x:v>
      </x:c>
      <x:c r="I903" s="6">
        <x:v>29.2524519418821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24.772</x:v>
      </x:c>
      <x:c r="R903" s="8">
        <x:v>127857.110697619</x:v>
      </x:c>
      <x:c r="S903" s="12">
        <x:v>439865.565344776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415061</x:v>
      </x:c>
      <x:c r="B904" s="1">
        <x:v>43205.6439296644</x:v>
      </x:c>
      <x:c r="C904" s="6">
        <x:v>15.0393702583333</x:v>
      </x:c>
      <x:c r="D904" s="14" t="s">
        <x:v>77</x:v>
      </x:c>
      <x:c r="E904" s="15">
        <x:v>43194.5174731829</x:v>
      </x:c>
      <x:c r="F904" t="s">
        <x:v>82</x:v>
      </x:c>
      <x:c r="G904" s="6">
        <x:v>135.039567417989</x:v>
      </x:c>
      <x:c r="H904" t="s">
        <x:v>83</x:v>
      </x:c>
      <x:c r="I904" s="6">
        <x:v>29.2536832902092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24.773</x:v>
      </x:c>
      <x:c r="R904" s="8">
        <x:v>127855.932000333</x:v>
      </x:c>
      <x:c r="S904" s="12">
        <x:v>439862.603347486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415067</x:v>
      </x:c>
      <x:c r="B905" s="1">
        <x:v>43205.6439410532</x:v>
      </x:c>
      <x:c r="C905" s="6">
        <x:v>15.0558045683333</x:v>
      </x:c>
      <x:c r="D905" s="14" t="s">
        <x:v>77</x:v>
      </x:c>
      <x:c r="E905" s="15">
        <x:v>43194.5174731829</x:v>
      </x:c>
      <x:c r="F905" t="s">
        <x:v>82</x:v>
      </x:c>
      <x:c r="G905" s="6">
        <x:v>134.918195035105</x:v>
      </x:c>
      <x:c r="H905" t="s">
        <x:v>83</x:v>
      </x:c>
      <x:c r="I905" s="6">
        <x:v>29.2723337676989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24.777</x:v>
      </x:c>
      <x:c r="R905" s="8">
        <x:v>127863.373997276</x:v>
      </x:c>
      <x:c r="S905" s="12">
        <x:v>439880.65883097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415081</x:v>
      </x:c>
      <x:c r="B906" s="1">
        <x:v>43205.643953125</x:v>
      </x:c>
      <x:c r="C906" s="6">
        <x:v>15.0731889</x:v>
      </x:c>
      <x:c r="D906" s="14" t="s">
        <x:v>77</x:v>
      </x:c>
      <x:c r="E906" s="15">
        <x:v>43194.5174731829</x:v>
      </x:c>
      <x:c r="F906" t="s">
        <x:v>82</x:v>
      </x:c>
      <x:c r="G906" s="6">
        <x:v>134.980324094718</x:v>
      </x:c>
      <x:c r="H906" t="s">
        <x:v>83</x:v>
      </x:c>
      <x:c r="I906" s="6">
        <x:v>29.2572872391293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24.777</x:v>
      </x:c>
      <x:c r="R906" s="8">
        <x:v>127855.779784251</x:v>
      </x:c>
      <x:c r="S906" s="12">
        <x:v>439865.841723593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415086</x:v>
      </x:c>
      <x:c r="B907" s="1">
        <x:v>43205.6439643519</x:v>
      </x:c>
      <x:c r="C907" s="6">
        <x:v>15.0893564633333</x:v>
      </x:c>
      <x:c r="D907" s="14" t="s">
        <x:v>77</x:v>
      </x:c>
      <x:c r="E907" s="15">
        <x:v>43194.5174731829</x:v>
      </x:c>
      <x:c r="F907" t="s">
        <x:v>82</x:v>
      </x:c>
      <x:c r="G907" s="6">
        <x:v>135.001184275195</x:v>
      </x:c>
      <x:c r="H907" t="s">
        <x:v>83</x:v>
      </x:c>
      <x:c r="I907" s="6">
        <x:v>29.260290532854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24.774</x:v>
      </x:c>
      <x:c r="R907" s="8">
        <x:v>127850.308943033</x:v>
      </x:c>
      <x:c r="S907" s="12">
        <x:v>439867.27152474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415098</x:v>
      </x:c>
      <x:c r="B908" s="1">
        <x:v>43205.6439760069</x:v>
      </x:c>
      <x:c r="C908" s="6">
        <x:v>15.1061241566667</x:v>
      </x:c>
      <x:c r="D908" s="14" t="s">
        <x:v>77</x:v>
      </x:c>
      <x:c r="E908" s="15">
        <x:v>43194.5174731829</x:v>
      </x:c>
      <x:c r="F908" t="s">
        <x:v>82</x:v>
      </x:c>
      <x:c r="G908" s="6">
        <x:v>134.982481246585</x:v>
      </x:c>
      <x:c r="H908" t="s">
        <x:v>83</x:v>
      </x:c>
      <x:c r="I908" s="6">
        <x:v>29.2594496103402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24.776</x:v>
      </x:c>
      <x:c r="R908" s="8">
        <x:v>127855.933178766</x:v>
      </x:c>
      <x:c r="S908" s="12">
        <x:v>439881.562854732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415109</x:v>
      </x:c>
      <x:c r="B909" s="1">
        <x:v>43205.6439878472</x:v>
      </x:c>
      <x:c r="C909" s="6">
        <x:v>15.1231584833333</x:v>
      </x:c>
      <x:c r="D909" s="14" t="s">
        <x:v>77</x:v>
      </x:c>
      <x:c r="E909" s="15">
        <x:v>43194.5174731829</x:v>
      </x:c>
      <x:c r="F909" t="s">
        <x:v>82</x:v>
      </x:c>
      <x:c r="G909" s="6">
        <x:v>134.965708639863</x:v>
      </x:c>
      <x:c r="H909" t="s">
        <x:v>83</x:v>
      </x:c>
      <x:c r="I909" s="6">
        <x:v>29.2688799677485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24.774</x:v>
      </x:c>
      <x:c r="R909" s="8">
        <x:v>127848.88971852</x:v>
      </x:c>
      <x:c r="S909" s="12">
        <x:v>439878.642921186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415114</x:v>
      </x:c>
      <x:c r="B910" s="1">
        <x:v>43205.643999456</x:v>
      </x:c>
      <x:c r="C910" s="6">
        <x:v>15.1398927316667</x:v>
      </x:c>
      <x:c r="D910" s="14" t="s">
        <x:v>77</x:v>
      </x:c>
      <x:c r="E910" s="15">
        <x:v>43194.5174731829</x:v>
      </x:c>
      <x:c r="F910" t="s">
        <x:v>82</x:v>
      </x:c>
      <x:c r="G910" s="6">
        <x:v>134.893723327337</x:v>
      </x:c>
      <x:c r="H910" t="s">
        <x:v>83</x:v>
      </x:c>
      <x:c r="I910" s="6">
        <x:v>29.275577339587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24.778</x:v>
      </x:c>
      <x:c r="R910" s="8">
        <x:v>127856.292228546</x:v>
      </x:c>
      <x:c r="S910" s="12">
        <x:v>439870.393980836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415123</x:v>
      </x:c>
      <x:c r="B911" s="1">
        <x:v>43205.6440108796</x:v>
      </x:c>
      <x:c r="C911" s="6">
        <x:v>15.1563437133333</x:v>
      </x:c>
      <x:c r="D911" s="14" t="s">
        <x:v>77</x:v>
      </x:c>
      <x:c r="E911" s="15">
        <x:v>43194.5174731829</x:v>
      </x:c>
      <x:c r="F911" t="s">
        <x:v>82</x:v>
      </x:c>
      <x:c r="G911" s="6">
        <x:v>134.975631531655</x:v>
      </x:c>
      <x:c r="H911" t="s">
        <x:v>83</x:v>
      </x:c>
      <x:c r="I911" s="6">
        <x:v>29.2664773264014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24.774</x:v>
      </x:c>
      <x:c r="R911" s="8">
        <x:v>127851.145321769</x:v>
      </x:c>
      <x:c r="S911" s="12">
        <x:v>439872.233411148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415133</x:v>
      </x:c>
      <x:c r="B912" s="1">
        <x:v>43205.6440224884</x:v>
      </x:c>
      <x:c r="C912" s="6">
        <x:v>15.173044655</x:v>
      </x:c>
      <x:c r="D912" s="14" t="s">
        <x:v>77</x:v>
      </x:c>
      <x:c r="E912" s="15">
        <x:v>43194.5174731829</x:v>
      </x:c>
      <x:c r="F912" t="s">
        <x:v>82</x:v>
      </x:c>
      <x:c r="G912" s="6">
        <x:v>134.99840640735</x:v>
      </x:c>
      <x:c r="H912" t="s">
        <x:v>83</x:v>
      </x:c>
      <x:c r="I912" s="6">
        <x:v>29.2582783257612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24.775</x:v>
      </x:c>
      <x:c r="R912" s="8">
        <x:v>127855.639339819</x:v>
      </x:c>
      <x:c r="S912" s="12">
        <x:v>439880.723444326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415141</x:v>
      </x:c>
      <x:c r="B913" s="1">
        <x:v>43205.6440341782</x:v>
      </x:c>
      <x:c r="C913" s="6">
        <x:v>15.1898789716667</x:v>
      </x:c>
      <x:c r="D913" s="14" t="s">
        <x:v>77</x:v>
      </x:c>
      <x:c r="E913" s="15">
        <x:v>43194.5174731829</x:v>
      </x:c>
      <x:c r="F913" t="s">
        <x:v>82</x:v>
      </x:c>
      <x:c r="G913" s="6">
        <x:v>134.987318373842</x:v>
      </x:c>
      <x:c r="H913" t="s">
        <x:v>83</x:v>
      </x:c>
      <x:c r="I913" s="6">
        <x:v>29.2582783257612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24.776</x:v>
      </x:c>
      <x:c r="R913" s="8">
        <x:v>127858.110153205</x:v>
      </x:c>
      <x:c r="S913" s="12">
        <x:v>439884.230463222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415148</x:v>
      </x:c>
      <x:c r="B914" s="1">
        <x:v>43205.6440456366</x:v>
      </x:c>
      <x:c r="C914" s="6">
        <x:v>15.2063966233333</x:v>
      </x:c>
      <x:c r="D914" s="14" t="s">
        <x:v>77</x:v>
      </x:c>
      <x:c r="E914" s="15">
        <x:v>43194.5174731829</x:v>
      </x:c>
      <x:c r="F914" t="s">
        <x:v>82</x:v>
      </x:c>
      <x:c r="G914" s="6">
        <x:v>135.011330756915</x:v>
      </x:c>
      <x:c r="H914" t="s">
        <x:v>83</x:v>
      </x:c>
      <x:c r="I914" s="6">
        <x:v>29.2497790165812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24.777</x:v>
      </x:c>
      <x:c r="R914" s="8">
        <x:v>127855.483181296</x:v>
      </x:c>
      <x:c r="S914" s="12">
        <x:v>439868.278349023</x:v>
      </x:c>
      <x:c r="T914" s="12">
        <x:v>38.5</x:v>
      </x:c>
      <x:c r="U914" s="12">
        <x:v>45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2018-04-15T23:58:21Z</dcterms:modified>
</cp:coreProperties>
</file>