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8dfe19bdedb40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<x:sst xmlns:x="http://schemas.openxmlformats.org/spreadsheetml/2006/main">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</x:sst>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dfe19bdedb40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43205.8545594113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433597</x:v>
      </x:c>
      <x:c r="B2" s="1">
        <x:v>43205.6847496181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134.366360462144</x:v>
      </x:c>
      <x:c r="H2" t="s">
        <x:v>83</x:v>
      </x:c>
      <x:c r="I2" s="6">
        <x:v>29.3019530491661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24.856</x:v>
      </x:c>
      <x:c r="R2" s="8">
        <x:v>147584.349541108</x:v>
      </x:c>
      <x:c r="S2" s="12">
        <x:v>272534.181613235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433604</x:v>
      </x:c>
      <x:c r="B3" s="1">
        <x:v>43205.6847631597</x:v>
      </x:c>
      <x:c r="C3" s="6">
        <x:v>0.0194844983333333</x:v>
      </x:c>
      <x:c r="D3" s="14" t="s">
        <x:v>77</x:v>
      </x:c>
      <x:c r="E3" s="15">
        <x:v>43194.5186144329</x:v>
      </x:c>
      <x:c r="F3" t="s">
        <x:v>82</x:v>
      </x:c>
      <x:c r="G3" s="6">
        <x:v>134.3334309128</x:v>
      </x:c>
      <x:c r="H3" t="s">
        <x:v>83</x:v>
      </x:c>
      <x:c r="I3" s="6">
        <x:v>29.2992452708795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24.86</x:v>
      </x:c>
      <x:c r="R3" s="8">
        <x:v>147562.729173644</x:v>
      </x:c>
      <x:c r="S3" s="12">
        <x:v>272497.412174429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433612</x:v>
      </x:c>
      <x:c r="B4" s="1">
        <x:v>43205.6847766204</x:v>
      </x:c>
      <x:c r="C4" s="6">
        <x:v>0.03888562</x:v>
      </x:c>
      <x:c r="D4" s="14" t="s">
        <x:v>77</x:v>
      </x:c>
      <x:c r="E4" s="15">
        <x:v>43194.5186144329</x:v>
      </x:c>
      <x:c r="F4" t="s">
        <x:v>82</x:v>
      </x:c>
      <x:c r="G4" s="6">
        <x:v>134.337513862599</x:v>
      </x:c>
      <x:c r="H4" t="s">
        <x:v>83</x:v>
      </x:c>
      <x:c r="I4" s="6">
        <x:v>29.3009301104453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24.859</x:v>
      </x:c>
      <x:c r="R4" s="8">
        <x:v>147543.721845927</x:v>
      </x:c>
      <x:c r="S4" s="12">
        <x:v>272482.776047824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433620</x:v>
      </x:c>
      <x:c r="B5" s="1">
        <x:v>43205.684787419</x:v>
      </x:c>
      <x:c r="C5" s="6">
        <x:v>0.0544531583333333</x:v>
      </x:c>
      <x:c r="D5" s="14" t="s">
        <x:v>77</x:v>
      </x:c>
      <x:c r="E5" s="15">
        <x:v>43194.5186144329</x:v>
      </x:c>
      <x:c r="F5" t="s">
        <x:v>82</x:v>
      </x:c>
      <x:c r="G5" s="6">
        <x:v>134.306694011315</x:v>
      </x:c>
      <x:c r="H5" t="s">
        <x:v>83</x:v>
      </x:c>
      <x:c r="I5" s="6">
        <x:v>29.3003885547782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24.862</x:v>
      </x:c>
      <x:c r="R5" s="8">
        <x:v>147521.521265119</x:v>
      </x:c>
      <x:c r="S5" s="12">
        <x:v>272477.403279766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433628</x:v>
      </x:c>
      <x:c r="B6" s="1">
        <x:v>43205.6847976852</x:v>
      </x:c>
      <x:c r="C6" s="6">
        <x:v>0.069237355</x:v>
      </x:c>
      <x:c r="D6" s="14" t="s">
        <x:v>77</x:v>
      </x:c>
      <x:c r="E6" s="15">
        <x:v>43194.5186144329</x:v>
      </x:c>
      <x:c r="F6" t="s">
        <x:v>82</x:v>
      </x:c>
      <x:c r="G6" s="6">
        <x:v>134.300380011838</x:v>
      </x:c>
      <x:c r="H6" t="s">
        <x:v>83</x:v>
      </x:c>
      <x:c r="I6" s="6">
        <x:v>29.3019229627289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24.862</x:v>
      </x:c>
      <x:c r="R6" s="8">
        <x:v>147515.656336955</x:v>
      </x:c>
      <x:c r="S6" s="12">
        <x:v>272465.557653491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433635</x:v>
      </x:c>
      <x:c r="B7" s="1">
        <x:v>43205.6848099537</x:v>
      </x:c>
      <x:c r="C7" s="6">
        <x:v>0.0869050816666667</x:v>
      </x:c>
      <x:c r="D7" s="14" t="s">
        <x:v>77</x:v>
      </x:c>
      <x:c r="E7" s="15">
        <x:v>43194.5186144329</x:v>
      </x:c>
      <x:c r="F7" t="s">
        <x:v>82</x:v>
      </x:c>
      <x:c r="G7" s="6">
        <x:v>134.259266521342</x:v>
      </x:c>
      <x:c r="H7" t="s">
        <x:v>83</x:v>
      </x:c>
      <x:c r="I7" s="6">
        <x:v>29.3172670808349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24.86</x:v>
      </x:c>
      <x:c r="R7" s="8">
        <x:v>147512.980579065</x:v>
      </x:c>
      <x:c r="S7" s="12">
        <x:v>272452.608767629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433644</x:v>
      </x:c>
      <x:c r="B8" s="1">
        <x:v>43205.6848207176</x:v>
      </x:c>
      <x:c r="C8" s="6">
        <x:v>0.10238929</x:v>
      </x:c>
      <x:c r="D8" s="14" t="s">
        <x:v>77</x:v>
      </x:c>
      <x:c r="E8" s="15">
        <x:v>43194.5186144329</x:v>
      </x:c>
      <x:c r="F8" t="s">
        <x:v>82</x:v>
      </x:c>
      <x:c r="G8" s="6">
        <x:v>134.329595683565</x:v>
      </x:c>
      <x:c r="H8" t="s">
        <x:v>83</x:v>
      </x:c>
      <x:c r="I8" s="6">
        <x:v>29.2975002593639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24.861</x:v>
      </x:c>
      <x:c r="R8" s="8">
        <x:v>147508.903646645</x:v>
      </x:c>
      <x:c r="S8" s="12">
        <x:v>272440.329011326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433655</x:v>
      </x:c>
      <x:c r="B9" s="1">
        <x:v>43205.6848335995</x:v>
      </x:c>
      <x:c r="C9" s="6">
        <x:v>0.120923663333333</x:v>
      </x:c>
      <x:c r="D9" s="14" t="s">
        <x:v>77</x:v>
      </x:c>
      <x:c r="E9" s="15">
        <x:v>43194.5186144329</x:v>
      </x:c>
      <x:c r="F9" t="s">
        <x:v>82</x:v>
      </x:c>
      <x:c r="G9" s="6">
        <x:v>134.343337197391</x:v>
      </x:c>
      <x:c r="H9" t="s">
        <x:v>83</x:v>
      </x:c>
      <x:c r="I9" s="6">
        <x:v>29.2968383586817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24.86</x:v>
      </x:c>
      <x:c r="R9" s="8">
        <x:v>147509.136868917</x:v>
      </x:c>
      <x:c r="S9" s="12">
        <x:v>272445.108869194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433668</x:v>
      </x:c>
      <x:c r="B10" s="1">
        <x:v>43205.6848439815</x:v>
      </x:c>
      <x:c r="C10" s="6">
        <x:v>0.135891221666667</x:v>
      </x:c>
      <x:c r="D10" s="14" t="s">
        <x:v>77</x:v>
      </x:c>
      <x:c r="E10" s="15">
        <x:v>43194.5186144329</x:v>
      </x:c>
      <x:c r="F10" t="s">
        <x:v>82</x:v>
      </x:c>
      <x:c r="G10" s="6">
        <x:v>134.225123838186</x:v>
      </x:c>
      <x:c r="H10" t="s">
        <x:v>83</x:v>
      </x:c>
      <x:c r="I10" s="6">
        <x:v>29.3175378600204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24.863</x:v>
      </x:c>
      <x:c r="R10" s="8">
        <x:v>147505.55232924</x:v>
      </x:c>
      <x:c r="S10" s="12">
        <x:v>272435.528710242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433675</x:v>
      </x:c>
      <x:c r="B11" s="1">
        <x:v>43205.6848554398</x:v>
      </x:c>
      <x:c r="C11" s="6">
        <x:v>0.152375508333333</x:v>
      </x:c>
      <x:c r="D11" s="14" t="s">
        <x:v>77</x:v>
      </x:c>
      <x:c r="E11" s="15">
        <x:v>43194.5186144329</x:v>
      </x:c>
      <x:c r="F11" t="s">
        <x:v>82</x:v>
      </x:c>
      <x:c r="G11" s="6">
        <x:v>134.192582909754</x:v>
      </x:c>
      <x:c r="H11" t="s">
        <x:v>83</x:v>
      </x:c>
      <x:c r="I11" s="6">
        <x:v>29.3227729285604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24.864</x:v>
      </x:c>
      <x:c r="R11" s="8">
        <x:v>147502.844935781</x:v>
      </x:c>
      <x:c r="S11" s="12">
        <x:v>272443.410129773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433684</x:v>
      </x:c>
      <x:c r="B12" s="1">
        <x:v>43205.6848673611</x:v>
      </x:c>
      <x:c r="C12" s="6">
        <x:v>0.169576501666667</x:v>
      </x:c>
      <x:c r="D12" s="14" t="s">
        <x:v>77</x:v>
      </x:c>
      <x:c r="E12" s="15">
        <x:v>43194.5186144329</x:v>
      </x:c>
      <x:c r="F12" t="s">
        <x:v>82</x:v>
      </x:c>
      <x:c r="G12" s="6">
        <x:v>134.230569761463</x:v>
      </x:c>
      <x:c r="H12" t="s">
        <x:v>83</x:v>
      </x:c>
      <x:c r="I12" s="6">
        <x:v>29.3162140508784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24.863</x:v>
      </x:c>
      <x:c r="R12" s="8">
        <x:v>147495.191770358</x:v>
      </x:c>
      <x:c r="S12" s="12">
        <x:v>272442.984621729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433696</x:v>
      </x:c>
      <x:c r="B13" s="1">
        <x:v>43205.6848787847</x:v>
      </x:c>
      <x:c r="C13" s="6">
        <x:v>0.186010766666667</x:v>
      </x:c>
      <x:c r="D13" s="14" t="s">
        <x:v>77</x:v>
      </x:c>
      <x:c r="E13" s="15">
        <x:v>43194.5186144329</x:v>
      </x:c>
      <x:c r="F13" t="s">
        <x:v>82</x:v>
      </x:c>
      <x:c r="G13" s="6">
        <x:v>134.26003979308</x:v>
      </x:c>
      <x:c r="H13" t="s">
        <x:v>83</x:v>
      </x:c>
      <x:c r="I13" s="6">
        <x:v>29.3036980629981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24.865</x:v>
      </x:c>
      <x:c r="R13" s="8">
        <x:v>147506.551535672</x:v>
      </x:c>
      <x:c r="S13" s="12">
        <x:v>272425.499108306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433702</x:v>
      </x:c>
      <x:c r="B14" s="1">
        <x:v>43205.6848903588</x:v>
      </x:c>
      <x:c r="C14" s="6">
        <x:v>0.202678403333333</x:v>
      </x:c>
      <x:c r="D14" s="14" t="s">
        <x:v>77</x:v>
      </x:c>
      <x:c r="E14" s="15">
        <x:v>43194.5186144329</x:v>
      </x:c>
      <x:c r="F14" t="s">
        <x:v>82</x:v>
      </x:c>
      <x:c r="G14" s="6">
        <x:v>134.306570206306</x:v>
      </x:c>
      <x:c r="H14" t="s">
        <x:v>83</x:v>
      </x:c>
      <x:c r="I14" s="6">
        <x:v>29.3004186412022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24.862</x:v>
      </x:c>
      <x:c r="R14" s="8">
        <x:v>147512.415398853</x:v>
      </x:c>
      <x:c r="S14" s="12">
        <x:v>272440.570931335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433715</x:v>
      </x:c>
      <x:c r="B15" s="1">
        <x:v>43205.6849018866</x:v>
      </x:c>
      <x:c r="C15" s="6">
        <x:v>0.219296053333333</x:v>
      </x:c>
      <x:c r="D15" s="14" t="s">
        <x:v>77</x:v>
      </x:c>
      <x:c r="E15" s="15">
        <x:v>43194.5186144329</x:v>
      </x:c>
      <x:c r="F15" t="s">
        <x:v>82</x:v>
      </x:c>
      <x:c r="G15" s="6">
        <x:v>134.22069662195</x:v>
      </x:c>
      <x:c r="H15" t="s">
        <x:v>83</x:v>
      </x:c>
      <x:c r="I15" s="6">
        <x:v>29.3079101690901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24.867</x:v>
      </x:c>
      <x:c r="R15" s="8">
        <x:v>147508.98420957</x:v>
      </x:c>
      <x:c r="S15" s="12">
        <x:v>272432.648721279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433724</x:v>
      </x:c>
      <x:c r="B16" s="1">
        <x:v>43205.6849133912</x:v>
      </x:c>
      <x:c r="C16" s="6">
        <x:v>0.235846998333333</x:v>
      </x:c>
      <x:c r="D16" s="14" t="s">
        <x:v>77</x:v>
      </x:c>
      <x:c r="E16" s="15">
        <x:v>43194.5186144329</x:v>
      </x:c>
      <x:c r="F16" t="s">
        <x:v>82</x:v>
      </x:c>
      <x:c r="G16" s="6">
        <x:v>134.21079020323</x:v>
      </x:c>
      <x:c r="H16" t="s">
        <x:v>83</x:v>
      </x:c>
      <x:c r="I16" s="6">
        <x:v>29.3129947899197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24.866</x:v>
      </x:c>
      <x:c r="R16" s="8">
        <x:v>147516.229455492</x:v>
      </x:c>
      <x:c r="S16" s="12">
        <x:v>272420.580564483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433732</x:v>
      </x:c>
      <x:c r="B17" s="1">
        <x:v>43205.6849248032</x:v>
      </x:c>
      <x:c r="C17" s="6">
        <x:v>0.252297933333333</x:v>
      </x:c>
      <x:c r="D17" s="14" t="s">
        <x:v>77</x:v>
      </x:c>
      <x:c r="E17" s="15">
        <x:v>43194.5186144329</x:v>
      </x:c>
      <x:c r="F17" t="s">
        <x:v>82</x:v>
      </x:c>
      <x:c r="G17" s="6">
        <x:v>134.235292864394</x:v>
      </x:c>
      <x:c r="H17" t="s">
        <x:v>83</x:v>
      </x:c>
      <x:c r="I17" s="6">
        <x:v>29.3070376609658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24.866</x:v>
      </x:c>
      <x:c r="R17" s="8">
        <x:v>147511.130919179</x:v>
      </x:c>
      <x:c r="S17" s="12">
        <x:v>272418.789506885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433744</x:v>
      </x:c>
      <x:c r="B18" s="1">
        <x:v>43205.6849368403</x:v>
      </x:c>
      <x:c r="C18" s="6">
        <x:v>0.269615665</x:v>
      </x:c>
      <x:c r="D18" s="14" t="s">
        <x:v>77</x:v>
      </x:c>
      <x:c r="E18" s="15">
        <x:v>43194.5186144329</x:v>
      </x:c>
      <x:c r="F18" t="s">
        <x:v>82</x:v>
      </x:c>
      <x:c r="G18" s="6">
        <x:v>134.22739019279</x:v>
      </x:c>
      <x:c r="H18" t="s">
        <x:v>83</x:v>
      </x:c>
      <x:c r="I18" s="6">
        <x:v>29.3009301104453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24.869</x:v>
      </x:c>
      <x:c r="R18" s="8">
        <x:v>147519.256335351</x:v>
      </x:c>
      <x:c r="S18" s="12">
        <x:v>272435.511622063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433757</x:v>
      </x:c>
      <x:c r="B19" s="1">
        <x:v>43205.6849481481</x:v>
      </x:c>
      <x:c r="C19" s="6">
        <x:v>0.28591658</x:v>
      </x:c>
      <x:c r="D19" s="14" t="s">
        <x:v>77</x:v>
      </x:c>
      <x:c r="E19" s="15">
        <x:v>43194.5186144329</x:v>
      </x:c>
      <x:c r="F19" t="s">
        <x:v>82</x:v>
      </x:c>
      <x:c r="G19" s="6">
        <x:v>134.26957021746</x:v>
      </x:c>
      <x:c r="H19" t="s">
        <x:v>83</x:v>
      </x:c>
      <x:c r="I19" s="6">
        <x:v>29.3013814069013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24.865</x:v>
      </x:c>
      <x:c r="R19" s="8">
        <x:v>147528.730283645</x:v>
      </x:c>
      <x:c r="S19" s="12">
        <x:v>272425.294935599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433763</x:v>
      </x:c>
      <x:c r="B20" s="1">
        <x:v>43205.684959838</x:v>
      </x:c>
      <x:c r="C20" s="6">
        <x:v>0.302717543333333</x:v>
      </x:c>
      <x:c r="D20" s="14" t="s">
        <x:v>77</x:v>
      </x:c>
      <x:c r="E20" s="15">
        <x:v>43194.5186144329</x:v>
      </x:c>
      <x:c r="F20" t="s">
        <x:v>82</x:v>
      </x:c>
      <x:c r="G20" s="6">
        <x:v>134.281448383673</x:v>
      </x:c>
      <x:c r="H20" t="s">
        <x:v>83</x:v>
      </x:c>
      <x:c r="I20" s="6">
        <x:v>29.3011708018812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24.864</x:v>
      </x:c>
      <x:c r="R20" s="8">
        <x:v>147529.529771514</x:v>
      </x:c>
      <x:c r="S20" s="12">
        <x:v>272428.889671866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433772</x:v>
      </x:c>
      <x:c r="B21" s="1">
        <x:v>43205.6849716088</x:v>
      </x:c>
      <x:c r="C21" s="6">
        <x:v>0.3196852</x:v>
      </x:c>
      <x:c r="D21" s="14" t="s">
        <x:v>77</x:v>
      </x:c>
      <x:c r="E21" s="15">
        <x:v>43194.5186144329</x:v>
      </x:c>
      <x:c r="F21" t="s">
        <x:v>82</x:v>
      </x:c>
      <x:c r="G21" s="6">
        <x:v>134.239516326031</x:v>
      </x:c>
      <x:c r="H21" t="s">
        <x:v>83</x:v>
      </x:c>
      <x:c r="I21" s="6">
        <x:v>29.2979816417605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24.869</x:v>
      </x:c>
      <x:c r="R21" s="8">
        <x:v>147535.840823698</x:v>
      </x:c>
      <x:c r="S21" s="12">
        <x:v>272424.478964272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433781</x:v>
      </x:c>
      <x:c r="B22" s="1">
        <x:v>43205.6849829514</x:v>
      </x:c>
      <x:c r="C22" s="6">
        <x:v>0.336019455</x:v>
      </x:c>
      <x:c r="D22" s="14" t="s">
        <x:v>77</x:v>
      </x:c>
      <x:c r="E22" s="15">
        <x:v>43194.5186144329</x:v>
      </x:c>
      <x:c r="F22" t="s">
        <x:v>82</x:v>
      </x:c>
      <x:c r="G22" s="6">
        <x:v>134.319330683371</x:v>
      </x:c>
      <x:c r="H22" t="s">
        <x:v>83</x:v>
      </x:c>
      <x:c r="I22" s="6">
        <x:v>29.2892866828706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24.865</x:v>
      </x:c>
      <x:c r="R22" s="8">
        <x:v>147523.826407548</x:v>
      </x:c>
      <x:c r="S22" s="12">
        <x:v>272414.957260081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433793</x:v>
      </x:c>
      <x:c r="B23" s="1">
        <x:v>43205.6849947569</x:v>
      </x:c>
      <x:c r="C23" s="6">
        <x:v>0.352987098333333</x:v>
      </x:c>
      <x:c r="D23" s="14" t="s">
        <x:v>77</x:v>
      </x:c>
      <x:c r="E23" s="15">
        <x:v>43194.5186144329</x:v>
      </x:c>
      <x:c r="F23" t="s">
        <x:v>82</x:v>
      </x:c>
      <x:c r="G23" s="6">
        <x:v>134.207599424332</x:v>
      </x:c>
      <x:c r="H23" t="s">
        <x:v>83</x:v>
      </x:c>
      <x:c r="I23" s="6">
        <x:v>29.3030662475403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24.87</x:v>
      </x:c>
      <x:c r="R23" s="8">
        <x:v>147536.513564524</x:v>
      </x:c>
      <x:c r="S23" s="12">
        <x:v>272413.571148897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433809</x:v>
      </x:c>
      <x:c r="B24" s="1">
        <x:v>43205.6850059028</x:v>
      </x:c>
      <x:c r="C24" s="6">
        <x:v>0.369038016666667</x:v>
      </x:c>
      <x:c r="D24" s="14" t="s">
        <x:v>77</x:v>
      </x:c>
      <x:c r="E24" s="15">
        <x:v>43194.5186144329</x:v>
      </x:c>
      <x:c r="F24" t="s">
        <x:v>82</x:v>
      </x:c>
      <x:c r="G24" s="6">
        <x:v>134.281460125935</x:v>
      </x:c>
      <x:c r="H24" t="s">
        <x:v>83</x:v>
      </x:c>
      <x:c r="I24" s="6">
        <x:v>29.2931377345467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24.867</x:v>
      </x:c>
      <x:c r="R24" s="8">
        <x:v>147528.495924179</x:v>
      </x:c>
      <x:c r="S24" s="12">
        <x:v>272404.628624932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433814</x:v>
      </x:c>
      <x:c r="B25" s="1">
        <x:v>43205.6850177083</x:v>
      </x:c>
      <x:c r="C25" s="6">
        <x:v>0.38605566</x:v>
      </x:c>
      <x:c r="D25" s="14" t="s">
        <x:v>77</x:v>
      </x:c>
      <x:c r="E25" s="15">
        <x:v>43194.5186144329</x:v>
      </x:c>
      <x:c r="F25" t="s">
        <x:v>82</x:v>
      </x:c>
      <x:c r="G25" s="6">
        <x:v>134.269822255932</x:v>
      </x:c>
      <x:c r="H25" t="s">
        <x:v>83</x:v>
      </x:c>
      <x:c r="I25" s="6">
        <x:v>29.2986435426683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24.866</x:v>
      </x:c>
      <x:c r="R25" s="8">
        <x:v>147526.447630588</x:v>
      </x:c>
      <x:c r="S25" s="12">
        <x:v>272410.22182821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433825</x:v>
      </x:c>
      <x:c r="B26" s="1">
        <x:v>43205.6850293981</x:v>
      </x:c>
      <x:c r="C26" s="6">
        <x:v>0.402873295</x:v>
      </x:c>
      <x:c r="D26" s="14" t="s">
        <x:v>77</x:v>
      </x:c>
      <x:c r="E26" s="15">
        <x:v>43194.5186144329</x:v>
      </x:c>
      <x:c r="F26" t="s">
        <x:v>82</x:v>
      </x:c>
      <x:c r="G26" s="6">
        <x:v>134.206362219026</x:v>
      </x:c>
      <x:c r="H26" t="s">
        <x:v>83</x:v>
      </x:c>
      <x:c r="I26" s="6">
        <x:v>29.3033671120293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24.87</x:v>
      </x:c>
      <x:c r="R26" s="8">
        <x:v>147533.636155346</x:v>
      </x:c>
      <x:c r="S26" s="12">
        <x:v>272413.031256163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433839</x:v>
      </x:c>
      <x:c r="B27" s="1">
        <x:v>43205.6850412847</x:v>
      </x:c>
      <x:c r="C27" s="6">
        <x:v>0.420024335</x:v>
      </x:c>
      <x:c r="D27" s="14" t="s">
        <x:v>77</x:v>
      </x:c>
      <x:c r="E27" s="15">
        <x:v>43194.5186144329</x:v>
      </x:c>
      <x:c r="F27" t="s">
        <x:v>82</x:v>
      </x:c>
      <x:c r="G27" s="6">
        <x:v>134.27824557282</x:v>
      </x:c>
      <x:c r="H27" t="s">
        <x:v>83</x:v>
      </x:c>
      <x:c r="I27" s="6">
        <x:v>29.2912422944974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24.868</x:v>
      </x:c>
      <x:c r="R27" s="8">
        <x:v>147533.462044879</x:v>
      </x:c>
      <x:c r="S27" s="12">
        <x:v>272417.664903412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433841</x:v>
      </x:c>
      <x:c r="B28" s="1">
        <x:v>43205.6850521644</x:v>
      </x:c>
      <x:c r="C28" s="6">
        <x:v>0.435675201666667</x:v>
      </x:c>
      <x:c r="D28" s="14" t="s">
        <x:v>77</x:v>
      </x:c>
      <x:c r="E28" s="15">
        <x:v>43194.5186144329</x:v>
      </x:c>
      <x:c r="F28" t="s">
        <x:v>82</x:v>
      </x:c>
      <x:c r="G28" s="6">
        <x:v>134.266866694765</x:v>
      </x:c>
      <x:c r="H28" t="s">
        <x:v>83</x:v>
      </x:c>
      <x:c r="I28" s="6">
        <x:v>29.2886548701276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24.87</x:v>
      </x:c>
      <x:c r="R28" s="8">
        <x:v>147538.335401046</x:v>
      </x:c>
      <x:c r="S28" s="12">
        <x:v>272401.036929374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433853</x:v>
      </x:c>
      <x:c r="B29" s="1">
        <x:v>43205.6850638542</x:v>
      </x:c>
      <x:c r="C29" s="6">
        <x:v>0.452509518333333</x:v>
      </x:c>
      <x:c r="D29" s="14" t="s">
        <x:v>77</x:v>
      </x:c>
      <x:c r="E29" s="15">
        <x:v>43194.5186144329</x:v>
      </x:c>
      <x:c r="F29" t="s">
        <x:v>82</x:v>
      </x:c>
      <x:c r="G29" s="6">
        <x:v>134.299780144108</x:v>
      </x:c>
      <x:c r="H29" t="s">
        <x:v>83</x:v>
      </x:c>
      <x:c r="I29" s="6">
        <x:v>29.2860072751632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24.868</x:v>
      </x:c>
      <x:c r="R29" s="8">
        <x:v>147539.701344862</x:v>
      </x:c>
      <x:c r="S29" s="12">
        <x:v>272404.481002512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433868</x:v>
      </x:c>
      <x:c r="B30" s="1">
        <x:v>43205.6850753125</x:v>
      </x:c>
      <x:c r="C30" s="6">
        <x:v>0.468993805</x:v>
      </x:c>
      <x:c r="D30" s="14" t="s">
        <x:v>77</x:v>
      </x:c>
      <x:c r="E30" s="15">
        <x:v>43194.5186144329</x:v>
      </x:c>
      <x:c r="F30" t="s">
        <x:v>82</x:v>
      </x:c>
      <x:c r="G30" s="6">
        <x:v>134.153413934906</x:v>
      </x:c>
      <x:c r="H30" t="s">
        <x:v>83</x:v>
      </x:c>
      <x:c r="I30" s="6">
        <x:v>29.3162441374443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24.87</x:v>
      </x:c>
      <x:c r="R30" s="8">
        <x:v>147546.943181426</x:v>
      </x:c>
      <x:c r="S30" s="12">
        <x:v>272412.198607671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433871</x:v>
      </x:c>
      <x:c r="B31" s="1">
        <x:v>43205.685087419</x:v>
      </x:c>
      <x:c r="C31" s="6">
        <x:v>0.486428193333333</x:v>
      </x:c>
      <x:c r="D31" s="14" t="s">
        <x:v>77</x:v>
      </x:c>
      <x:c r="E31" s="15">
        <x:v>43194.5186144329</x:v>
      </x:c>
      <x:c r="F31" t="s">
        <x:v>82</x:v>
      </x:c>
      <x:c r="G31" s="6">
        <x:v>134.212041279326</x:v>
      </x:c>
      <x:c r="H31" t="s">
        <x:v>83</x:v>
      </x:c>
      <x:c r="I31" s="6">
        <x:v>29.3073385258108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24.868</x:v>
      </x:c>
      <x:c r="R31" s="8">
        <x:v>147562.092783809</x:v>
      </x:c>
      <x:c r="S31" s="12">
        <x:v>272405.614441461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433886</x:v>
      </x:c>
      <x:c r="B32" s="1">
        <x:v>43205.6850989236</x:v>
      </x:c>
      <x:c r="C32" s="6">
        <x:v>0.503029161666667</x:v>
      </x:c>
      <x:c r="D32" s="14" t="s">
        <x:v>77</x:v>
      </x:c>
      <x:c r="E32" s="15">
        <x:v>43194.5186144329</x:v>
      </x:c>
      <x:c r="F32" t="s">
        <x:v>82</x:v>
      </x:c>
      <x:c r="G32" s="6">
        <x:v>134.106555294167</x:v>
      </x:c>
      <x:c r="H32" t="s">
        <x:v>83</x:v>
      </x:c>
      <x:c r="I32" s="6">
        <x:v>29.3222915426068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24.872</x:v>
      </x:c>
      <x:c r="R32" s="8">
        <x:v>147555.79202029</x:v>
      </x:c>
      <x:c r="S32" s="12">
        <x:v>272412.931354549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433898</x:v>
      </x:c>
      <x:c r="B33" s="1">
        <x:v>43205.6851102199</x:v>
      </x:c>
      <x:c r="C33" s="6">
        <x:v>0.519296735</x:v>
      </x:c>
      <x:c r="D33" s="14" t="s">
        <x:v>77</x:v>
      </x:c>
      <x:c r="E33" s="15">
        <x:v>43194.5186144329</x:v>
      </x:c>
      <x:c r="F33" t="s">
        <x:v>82</x:v>
      </x:c>
      <x:c r="G33" s="6">
        <x:v>134.182869683301</x:v>
      </x:c>
      <x:c r="H33" t="s">
        <x:v>83</x:v>
      </x:c>
      <x:c r="I33" s="6">
        <x:v>29.3037281494512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24.872</x:v>
      </x:c>
      <x:c r="R33" s="8">
        <x:v>147562.344989933</x:v>
      </x:c>
      <x:c r="S33" s="12">
        <x:v>272408.725889281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433910</x:v>
      </x:c>
      <x:c r="B34" s="1">
        <x:v>43205.6851218403</x:v>
      </x:c>
      <x:c r="C34" s="6">
        <x:v>0.535981018333333</x:v>
      </x:c>
      <x:c r="D34" s="14" t="s">
        <x:v>77</x:v>
      </x:c>
      <x:c r="E34" s="15">
        <x:v>43194.5186144329</x:v>
      </x:c>
      <x:c r="F34" t="s">
        <x:v>82</x:v>
      </x:c>
      <x:c r="G34" s="6">
        <x:v>134.178794028253</x:v>
      </x:c>
      <x:c r="H34" t="s">
        <x:v>83</x:v>
      </x:c>
      <x:c r="I34" s="6">
        <x:v>29.3020433084798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24.873</x:v>
      </x:c>
      <x:c r="R34" s="8">
        <x:v>147559.481766159</x:v>
      </x:c>
      <x:c r="S34" s="12">
        <x:v>272399.464219866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433919</x:v>
      </x:c>
      <x:c r="B35" s="1">
        <x:v>43205.6851335648</x:v>
      </x:c>
      <x:c r="C35" s="6">
        <x:v>0.55289871</x:v>
      </x:c>
      <x:c r="D35" s="14" t="s">
        <x:v>77</x:v>
      </x:c>
      <x:c r="E35" s="15">
        <x:v>43194.5186144329</x:v>
      </x:c>
      <x:c r="F35" t="s">
        <x:v>82</x:v>
      </x:c>
      <x:c r="G35" s="6">
        <x:v>134.209084076481</x:v>
      </x:c>
      <x:c r="H35" t="s">
        <x:v>83</x:v>
      </x:c>
      <x:c r="I35" s="6">
        <x:v>29.3027052101893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24.87</x:v>
      </x:c>
      <x:c r="R35" s="8">
        <x:v>147553.318761999</x:v>
      </x:c>
      <x:c r="S35" s="12">
        <x:v>272394.687404106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433924</x:v>
      </x:c>
      <x:c r="B36" s="1">
        <x:v>43205.6851447569</x:v>
      </x:c>
      <x:c r="C36" s="6">
        <x:v>0.568982968333333</x:v>
      </x:c>
      <x:c r="D36" s="14" t="s">
        <x:v>77</x:v>
      </x:c>
      <x:c r="E36" s="15">
        <x:v>43194.5186144329</x:v>
      </x:c>
      <x:c r="F36" t="s">
        <x:v>82</x:v>
      </x:c>
      <x:c r="G36" s="6">
        <x:v>134.144021624231</x:v>
      </x:c>
      <x:c r="H36" t="s">
        <x:v>83</x:v>
      </x:c>
      <x:c r="I36" s="6">
        <x:v>29.3158530121132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24.871</x:v>
      </x:c>
      <x:c r="R36" s="8">
        <x:v>147559.448692753</x:v>
      </x:c>
      <x:c r="S36" s="12">
        <x:v>272396.448416574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433935</x:v>
      </x:c>
      <x:c r="B37" s="1">
        <x:v>43205.685156794</x:v>
      </x:c>
      <x:c r="C37" s="6">
        <x:v>0.586367323333333</x:v>
      </x:c>
      <x:c r="D37" s="14" t="s">
        <x:v>77</x:v>
      </x:c>
      <x:c r="E37" s="15">
        <x:v>43194.5186144329</x:v>
      </x:c>
      <x:c r="F37" t="s">
        <x:v>82</x:v>
      </x:c>
      <x:c r="G37" s="6">
        <x:v>134.201537160195</x:v>
      </x:c>
      <x:c r="H37" t="s">
        <x:v>83</x:v>
      </x:c>
      <x:c r="I37" s="6">
        <x:v>29.3045404837935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24.87</x:v>
      </x:c>
      <x:c r="R37" s="8">
        <x:v>147559.474879772</x:v>
      </x:c>
      <x:c r="S37" s="12">
        <x:v>272395.294995982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433946</x:v>
      </x:c>
      <x:c r="B38" s="1">
        <x:v>43205.685168206</x:v>
      </x:c>
      <x:c r="C38" s="6">
        <x:v>0.602801553333333</x:v>
      </x:c>
      <x:c r="D38" s="14" t="s">
        <x:v>77</x:v>
      </x:c>
      <x:c r="E38" s="15">
        <x:v>43194.5186144329</x:v>
      </x:c>
      <x:c r="F38" t="s">
        <x:v>82</x:v>
      </x:c>
      <x:c r="G38" s="6">
        <x:v>134.176808450513</x:v>
      </x:c>
      <x:c r="H38" t="s">
        <x:v>83</x:v>
      </x:c>
      <x:c r="I38" s="6">
        <x:v>29.3052023859955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24.872</x:v>
      </x:c>
      <x:c r="R38" s="8">
        <x:v>147550.690441617</x:v>
      </x:c>
      <x:c r="S38" s="12">
        <x:v>272396.423417286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433958</x:v>
      </x:c>
      <x:c r="B39" s="1">
        <x:v>43205.6851795139</x:v>
      </x:c>
      <x:c r="C39" s="6">
        <x:v>0.619085866666667</x:v>
      </x:c>
      <x:c r="D39" s="14" t="s">
        <x:v>77</x:v>
      </x:c>
      <x:c r="E39" s="15">
        <x:v>43194.5186144329</x:v>
      </x:c>
      <x:c r="F39" t="s">
        <x:v>82</x:v>
      </x:c>
      <x:c r="G39" s="6">
        <x:v>134.182739397041</x:v>
      </x:c>
      <x:c r="H39" t="s">
        <x:v>83</x:v>
      </x:c>
      <x:c r="I39" s="6">
        <x:v>29.3064359313566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24.871</x:v>
      </x:c>
      <x:c r="R39" s="8">
        <x:v>147552.404825089</x:v>
      </x:c>
      <x:c r="S39" s="12">
        <x:v>272390.123457837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433966</x:v>
      </x:c>
      <x:c r="B40" s="1">
        <x:v>43205.6851914005</x:v>
      </x:c>
      <x:c r="C40" s="6">
        <x:v>0.636186815</x:v>
      </x:c>
      <x:c r="D40" s="14" t="s">
        <x:v>77</x:v>
      </x:c>
      <x:c r="E40" s="15">
        <x:v>43194.5186144329</x:v>
      </x:c>
      <x:c r="F40" t="s">
        <x:v>82</x:v>
      </x:c>
      <x:c r="G40" s="6">
        <x:v>134.188188810956</x:v>
      </x:c>
      <x:c r="H40" t="s">
        <x:v>83</x:v>
      </x:c>
      <x:c r="I40" s="6">
        <x:v>29.3024344322016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24.872</x:v>
      </x:c>
      <x:c r="R40" s="8">
        <x:v>147549.057188721</x:v>
      </x:c>
      <x:c r="S40" s="12">
        <x:v>272384.732024095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433973</x:v>
      </x:c>
      <x:c r="B41" s="1">
        <x:v>43205.6852029745</x:v>
      </x:c>
      <x:c r="C41" s="6">
        <x:v>0.652821146666667</x:v>
      </x:c>
      <x:c r="D41" s="14" t="s">
        <x:v>77</x:v>
      </x:c>
      <x:c r="E41" s="15">
        <x:v>43194.5186144329</x:v>
      </x:c>
      <x:c r="F41" t="s">
        <x:v>82</x:v>
      </x:c>
      <x:c r="G41" s="6">
        <x:v>134.133425736454</x:v>
      </x:c>
      <x:c r="H41" t="s">
        <x:v>83</x:v>
      </x:c>
      <x:c r="I41" s="6">
        <x:v>29.3050519536655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24.876</x:v>
      </x:c>
      <x:c r="R41" s="8">
        <x:v>147553.795328364</x:v>
      </x:c>
      <x:c r="S41" s="12">
        <x:v>272383.505260006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433986</x:v>
      </x:c>
      <x:c r="B42" s="1">
        <x:v>43205.6852147338</x:v>
      </x:c>
      <x:c r="C42" s="6">
        <x:v>0.66978878</x:v>
      </x:c>
      <x:c r="D42" s="14" t="s">
        <x:v>77</x:v>
      </x:c>
      <x:c r="E42" s="15">
        <x:v>43194.5186144329</x:v>
      </x:c>
      <x:c r="F42" t="s">
        <x:v>82</x:v>
      </x:c>
      <x:c r="G42" s="6">
        <x:v>134.140604773443</x:v>
      </x:c>
      <x:c r="H42" t="s">
        <x:v>83</x:v>
      </x:c>
      <x:c r="I42" s="6">
        <x:v>29.300629246175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24.877</x:v>
      </x:c>
      <x:c r="R42" s="8">
        <x:v>147557.125723282</x:v>
      </x:c>
      <x:c r="S42" s="12">
        <x:v>272380.411159937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433991</x:v>
      </x:c>
      <x:c r="B43" s="1">
        <x:v>43205.6852260417</x:v>
      </x:c>
      <x:c r="C43" s="6">
        <x:v>0.686039705</x:v>
      </x:c>
      <x:c r="D43" s="14" t="s">
        <x:v>77</x:v>
      </x:c>
      <x:c r="E43" s="15">
        <x:v>43194.5186144329</x:v>
      </x:c>
      <x:c r="F43" t="s">
        <x:v>82</x:v>
      </x:c>
      <x:c r="G43" s="6">
        <x:v>134.138997274903</x:v>
      </x:c>
      <x:c r="H43" t="s">
        <x:v>83</x:v>
      </x:c>
      <x:c r="I43" s="6">
        <x:v>29.3010203697318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24.877</x:v>
      </x:c>
      <x:c r="R43" s="8">
        <x:v>147568.837875318</x:v>
      </x:c>
      <x:c r="S43" s="12">
        <x:v>272375.503208765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434007</x:v>
      </x:c>
      <x:c r="B44" s="1">
        <x:v>43205.685237419</x:v>
      </x:c>
      <x:c r="C44" s="6">
        <x:v>0.702457335</x:v>
      </x:c>
      <x:c r="D44" s="14" t="s">
        <x:v>77</x:v>
      </x:c>
      <x:c r="E44" s="15">
        <x:v>43194.5186144329</x:v>
      </x:c>
      <x:c r="F44" t="s">
        <x:v>82</x:v>
      </x:c>
      <x:c r="G44" s="6">
        <x:v>134.160866062219</x:v>
      </x:c>
      <x:c r="H44" t="s">
        <x:v>83</x:v>
      </x:c>
      <x:c r="I44" s="6">
        <x:v>29.3037281494512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24.874</x:v>
      </x:c>
      <x:c r="R44" s="8">
        <x:v>147560.704265353</x:v>
      </x:c>
      <x:c r="S44" s="12">
        <x:v>272393.196246843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434017</x:v>
      </x:c>
      <x:c r="B45" s="1">
        <x:v>43205.6852497338</x:v>
      </x:c>
      <x:c r="C45" s="6">
        <x:v>0.72014172</x:v>
      </x:c>
      <x:c r="D45" s="14" t="s">
        <x:v>77</x:v>
      </x:c>
      <x:c r="E45" s="15">
        <x:v>43194.5186144329</x:v>
      </x:c>
      <x:c r="F45" t="s">
        <x:v>82</x:v>
      </x:c>
      <x:c r="G45" s="6">
        <x:v>134.213667216315</x:v>
      </x:c>
      <x:c r="H45" t="s">
        <x:v>83</x:v>
      </x:c>
      <x:c r="I45" s="6">
        <x:v>29.2989143203499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24.871</x:v>
      </x:c>
      <x:c r="R45" s="8">
        <x:v>147560.270812407</x:v>
      </x:c>
      <x:c r="S45" s="12">
        <x:v>272403.641393223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434028</x:v>
      </x:c>
      <x:c r="B46" s="1">
        <x:v>43205.6852606829</x:v>
      </x:c>
      <x:c r="C46" s="6">
        <x:v>0.735959265</x:v>
      </x:c>
      <x:c r="D46" s="14" t="s">
        <x:v>77</x:v>
      </x:c>
      <x:c r="E46" s="15">
        <x:v>43194.5186144329</x:v>
      </x:c>
      <x:c r="F46" t="s">
        <x:v>82</x:v>
      </x:c>
      <x:c r="G46" s="6">
        <x:v>134.138117441357</x:v>
      </x:c>
      <x:c r="H46" t="s">
        <x:v>83</x:v>
      </x:c>
      <x:c r="I46" s="6">
        <x:v>29.3065863637485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24.875</x:v>
      </x:c>
      <x:c r="R46" s="8">
        <x:v>147565.811530414</x:v>
      </x:c>
      <x:c r="S46" s="12">
        <x:v>272397.574057729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434038</x:v>
      </x:c>
      <x:c r="B47" s="1">
        <x:v>43205.6852723727</x:v>
      </x:c>
      <x:c r="C47" s="6">
        <x:v>0.752760265</x:v>
      </x:c>
      <x:c r="D47" s="14" t="s">
        <x:v>77</x:v>
      </x:c>
      <x:c r="E47" s="15">
        <x:v>43194.5186144329</x:v>
      </x:c>
      <x:c r="F47" t="s">
        <x:v>82</x:v>
      </x:c>
      <x:c r="G47" s="6">
        <x:v>134.179553075492</x:v>
      </x:c>
      <x:c r="H47" t="s">
        <x:v>83</x:v>
      </x:c>
      <x:c r="I47" s="6">
        <x:v>29.2938297208634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24.876</x:v>
      </x:c>
      <x:c r="R47" s="8">
        <x:v>147569.765223173</x:v>
      </x:c>
      <x:c r="S47" s="12">
        <x:v>272390.989278619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434041</x:v>
      </x:c>
      <x:c r="B48" s="1">
        <x:v>43205.6852835995</x:v>
      </x:c>
      <x:c r="C48" s="6">
        <x:v>0.768944556666667</x:v>
      </x:c>
      <x:c r="D48" s="14" t="s">
        <x:v>77</x:v>
      </x:c>
      <x:c r="E48" s="15">
        <x:v>43194.5186144329</x:v>
      </x:c>
      <x:c r="F48" t="s">
        <x:v>82</x:v>
      </x:c>
      <x:c r="G48" s="6">
        <x:v>134.09079323524</x:v>
      </x:c>
      <x:c r="H48" t="s">
        <x:v>83</x:v>
      </x:c>
      <x:c r="I48" s="6">
        <x:v>29.3073986987829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24.879</x:v>
      </x:c>
      <x:c r="R48" s="8">
        <x:v>147561.868858609</x:v>
      </x:c>
      <x:c r="S48" s="12">
        <x:v>272387.278316138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434060</x:v>
      </x:c>
      <x:c r="B49" s="1">
        <x:v>43205.6852955671</x:v>
      </x:c>
      <x:c r="C49" s="6">
        <x:v>0.786178845</x:v>
      </x:c>
      <x:c r="D49" s="14" t="s">
        <x:v>77</x:v>
      </x:c>
      <x:c r="E49" s="15">
        <x:v>43194.5186144329</x:v>
      </x:c>
      <x:c r="F49" t="s">
        <x:v>82</x:v>
      </x:c>
      <x:c r="G49" s="6">
        <x:v>134.078669129598</x:v>
      </x:c>
      <x:c r="H49" t="s">
        <x:v>83</x:v>
      </x:c>
      <x:c r="I49" s="6">
        <x:v>29.3130248764564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24.878</x:v>
      </x:c>
      <x:c r="R49" s="8">
        <x:v>147578.751687677</x:v>
      </x:c>
      <x:c r="S49" s="12">
        <x:v>272387.842886572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434070</x:v>
      </x:c>
      <x:c r="B50" s="1">
        <x:v>43205.6853068634</x:v>
      </x:c>
      <x:c r="C50" s="6">
        <x:v>0.80242977</x:v>
      </x:c>
      <x:c r="D50" s="14" t="s">
        <x:v>77</x:v>
      </x:c>
      <x:c r="E50" s="15">
        <x:v>43194.5186144329</x:v>
      </x:c>
      <x:c r="F50" t="s">
        <x:v>82</x:v>
      </x:c>
      <x:c r="G50" s="6">
        <x:v>134.122906925286</x:v>
      </x:c>
      <x:c r="H50" t="s">
        <x:v>83</x:v>
      </x:c>
      <x:c r="I50" s="6">
        <x:v>29.3102870027201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24.875</x:v>
      </x:c>
      <x:c r="R50" s="8">
        <x:v>147560.643479005</x:v>
      </x:c>
      <x:c r="S50" s="12">
        <x:v>272372.673127056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434076</x:v>
      </x:c>
      <x:c r="B51" s="1">
        <x:v>43205.685318669</x:v>
      </x:c>
      <x:c r="C51" s="6">
        <x:v>0.819430743333333</x:v>
      </x:c>
      <x:c r="D51" s="14" t="s">
        <x:v>77</x:v>
      </x:c>
      <x:c r="E51" s="15">
        <x:v>43194.5186144329</x:v>
      </x:c>
      <x:c r="F51" t="s">
        <x:v>82</x:v>
      </x:c>
      <x:c r="G51" s="6">
        <x:v>134.165460116579</x:v>
      </x:c>
      <x:c r="H51" t="s">
        <x:v>83</x:v>
      </x:c>
      <x:c r="I51" s="6">
        <x:v>29.2945818800649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24.877</x:v>
      </x:c>
      <x:c r="R51" s="8">
        <x:v>147559.954465113</x:v>
      </x:c>
      <x:c r="S51" s="12">
        <x:v>272385.25067134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434085</x:v>
      </x:c>
      <x:c r="B52" s="1">
        <x:v>43205.6853301736</x:v>
      </x:c>
      <x:c r="C52" s="6">
        <x:v>0.8360317</x:v>
      </x:c>
      <x:c r="D52" s="14" t="s">
        <x:v>77</x:v>
      </x:c>
      <x:c r="E52" s="15">
        <x:v>43194.5186144329</x:v>
      </x:c>
      <x:c r="F52" t="s">
        <x:v>82</x:v>
      </x:c>
      <x:c r="G52" s="6">
        <x:v>134.119227935315</x:v>
      </x:c>
      <x:c r="H52" t="s">
        <x:v>83</x:v>
      </x:c>
      <x:c r="I52" s="6">
        <x:v>29.3004788140502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24.879</x:v>
      </x:c>
      <x:c r="R52" s="8">
        <x:v>147576.233829904</x:v>
      </x:c>
      <x:c r="S52" s="12">
        <x:v>272377.900400923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434092</x:v>
      </x:c>
      <x:c r="B53" s="1">
        <x:v>43205.6853420486</x:v>
      </x:c>
      <x:c r="C53" s="6">
        <x:v>0.853116036666667</x:v>
      </x:c>
      <x:c r="D53" s="14" t="s">
        <x:v>77</x:v>
      </x:c>
      <x:c r="E53" s="15">
        <x:v>43194.5186144329</x:v>
      </x:c>
      <x:c r="F53" t="s">
        <x:v>82</x:v>
      </x:c>
      <x:c r="G53" s="6">
        <x:v>134.107449761583</x:v>
      </x:c>
      <x:c r="H53" t="s">
        <x:v>83</x:v>
      </x:c>
      <x:c r="I53" s="6">
        <x:v>29.3140478188652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24.875</x:v>
      </x:c>
      <x:c r="R53" s="8">
        <x:v>147562.963758342</x:v>
      </x:c>
      <x:c r="S53" s="12">
        <x:v>272385.010112489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434107</x:v>
      </x:c>
      <x:c r="B54" s="1">
        <x:v>43205.6853533218</x:v>
      </x:c>
      <x:c r="C54" s="6">
        <x:v>0.869333691666667</x:v>
      </x:c>
      <x:c r="D54" s="14" t="s">
        <x:v>77</x:v>
      </x:c>
      <x:c r="E54" s="15">
        <x:v>43194.5186144329</x:v>
      </x:c>
      <x:c r="F54" t="s">
        <x:v>82</x:v>
      </x:c>
      <x:c r="G54" s="6">
        <x:v>134.141085424118</x:v>
      </x:c>
      <x:c r="H54" t="s">
        <x:v>83</x:v>
      </x:c>
      <x:c r="I54" s="6">
        <x:v>29.3058642883275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24.875</x:v>
      </x:c>
      <x:c r="R54" s="8">
        <x:v>147567.27435408</x:v>
      </x:c>
      <x:c r="S54" s="12">
        <x:v>272375.983590341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434117</x:v>
      </x:c>
      <x:c r="B55" s="1">
        <x:v>43205.6853651273</x:v>
      </x:c>
      <x:c r="C55" s="6">
        <x:v>0.886317983333333</x:v>
      </x:c>
      <x:c r="D55" s="14" t="s">
        <x:v>77</x:v>
      </x:c>
      <x:c r="E55" s="15">
        <x:v>43194.5186144329</x:v>
      </x:c>
      <x:c r="F55" t="s">
        <x:v>82</x:v>
      </x:c>
      <x:c r="G55" s="6">
        <x:v>134.131962486851</x:v>
      </x:c>
      <x:c r="H55" t="s">
        <x:v>83</x:v>
      </x:c>
      <x:c r="I55" s="6">
        <x:v>29.2973799137758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24.879</x:v>
      </x:c>
      <x:c r="R55" s="8">
        <x:v>147573.994943832</x:v>
      </x:c>
      <x:c r="S55" s="12">
        <x:v>272378.03888342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434124</x:v>
      </x:c>
      <x:c r="B56" s="1">
        <x:v>43205.6853766204</x:v>
      </x:c>
      <x:c r="C56" s="6">
        <x:v>0.902902303333333</x:v>
      </x:c>
      <x:c r="D56" s="14" t="s">
        <x:v>77</x:v>
      </x:c>
      <x:c r="E56" s="15">
        <x:v>43194.5186144329</x:v>
      </x:c>
      <x:c r="F56" t="s">
        <x:v>82</x:v>
      </x:c>
      <x:c r="G56" s="6">
        <x:v>134.153841797738</x:v>
      </x:c>
      <x:c r="H56" t="s">
        <x:v>83</x:v>
      </x:c>
      <x:c r="I56" s="6">
        <x:v>29.2947323119256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24.878</x:v>
      </x:c>
      <x:c r="R56" s="8">
        <x:v>147573.225661287</x:v>
      </x:c>
      <x:c r="S56" s="12">
        <x:v>272379.708273412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434137</x:v>
      </x:c>
      <x:c r="B57" s="1">
        <x:v>43205.6853878472</x:v>
      </x:c>
      <x:c r="C57" s="6">
        <x:v>0.919053208333333</x:v>
      </x:c>
      <x:c r="D57" s="14" t="s">
        <x:v>77</x:v>
      </x:c>
      <x:c r="E57" s="15">
        <x:v>43194.5186144329</x:v>
      </x:c>
      <x:c r="F57" t="s">
        <x:v>82</x:v>
      </x:c>
      <x:c r="G57" s="6">
        <x:v>134.149123837378</x:v>
      </x:c>
      <x:c r="H57" t="s">
        <x:v>83</x:v>
      </x:c>
      <x:c r="I57" s="6">
        <x:v>29.303908668177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24.875</x:v>
      </x:c>
      <x:c r="R57" s="8">
        <x:v>147580.427821872</x:v>
      </x:c>
      <x:c r="S57" s="12">
        <x:v>272382.275125257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434141</x:v>
      </x:c>
      <x:c r="B58" s="1">
        <x:v>43205.685399456</x:v>
      </x:c>
      <x:c r="C58" s="6">
        <x:v>0.935754196666667</x:v>
      </x:c>
      <x:c r="D58" s="14" t="s">
        <x:v>77</x:v>
      </x:c>
      <x:c r="E58" s="15">
        <x:v>43194.5186144329</x:v>
      </x:c>
      <x:c r="F58" t="s">
        <x:v>82</x:v>
      </x:c>
      <x:c r="G58" s="6">
        <x:v>134.077318468381</x:v>
      </x:c>
      <x:c r="H58" t="s">
        <x:v>83</x:v>
      </x:c>
      <x:c r="I58" s="6">
        <x:v>29.3106781274028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24.879</x:v>
      </x:c>
      <x:c r="R58" s="8">
        <x:v>147575.748584026</x:v>
      </x:c>
      <x:c r="S58" s="12">
        <x:v>272362.123284801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434159</x:v>
      </x:c>
      <x:c r="B59" s="1">
        <x:v>43205.6854110764</x:v>
      </x:c>
      <x:c r="C59" s="6">
        <x:v>0.952471798333333</x:v>
      </x:c>
      <x:c r="D59" s="14" t="s">
        <x:v>77</x:v>
      </x:c>
      <x:c r="E59" s="15">
        <x:v>43194.5186144329</x:v>
      </x:c>
      <x:c r="F59" t="s">
        <x:v>82</x:v>
      </x:c>
      <x:c r="G59" s="6">
        <x:v>134.053965205574</x:v>
      </x:c>
      <x:c r="H59" t="s">
        <x:v>83</x:v>
      </x:c>
      <x:c r="I59" s="6">
        <x:v>29.3136867803323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24.88</x:v>
      </x:c>
      <x:c r="R59" s="8">
        <x:v>147585.124518443</x:v>
      </x:c>
      <x:c r="S59" s="12">
        <x:v>272371.320609392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434162</x:v>
      </x:c>
      <x:c r="B60" s="1">
        <x:v>43205.6854233449</x:v>
      </x:c>
      <x:c r="C60" s="6">
        <x:v>0.970139455</x:v>
      </x:c>
      <x:c r="D60" s="14" t="s">
        <x:v>77</x:v>
      </x:c>
      <x:c r="E60" s="15">
        <x:v>43194.5186144329</x:v>
      </x:c>
      <x:c r="F60" t="s">
        <x:v>82</x:v>
      </x:c>
      <x:c r="G60" s="6">
        <x:v>134.066943963922</x:v>
      </x:c>
      <x:c r="H60" t="s">
        <x:v>83</x:v>
      </x:c>
      <x:c r="I60" s="6">
        <x:v>29.3105276948272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24.88</x:v>
      </x:c>
      <x:c r="R60" s="8">
        <x:v>147587.162768501</x:v>
      </x:c>
      <x:c r="S60" s="12">
        <x:v>272379.078565009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434180</x:v>
      </x:c>
      <x:c r="B61" s="1">
        <x:v>43205.6854345255</x:v>
      </x:c>
      <x:c r="C61" s="6">
        <x:v>0.986257078333333</x:v>
      </x:c>
      <x:c r="D61" s="14" t="s">
        <x:v>77</x:v>
      </x:c>
      <x:c r="E61" s="15">
        <x:v>43194.5186144329</x:v>
      </x:c>
      <x:c r="F61" t="s">
        <x:v>82</x:v>
      </x:c>
      <x:c r="G61" s="6">
        <x:v>134.0780689975</x:v>
      </x:c>
      <x:c r="H61" t="s">
        <x:v>83</x:v>
      </x:c>
      <x:c r="I61" s="6">
        <x:v>29.3078199096185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24.88</x:v>
      </x:c>
      <x:c r="R61" s="8">
        <x:v>147584.134148253</x:v>
      </x:c>
      <x:c r="S61" s="12">
        <x:v>272375.529734988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434184</x:v>
      </x:c>
      <x:c r="B62" s="1">
        <x:v>43205.6854460648</x:v>
      </x:c>
      <x:c r="C62" s="6">
        <x:v>1.00287469333333</x:v>
      </x:c>
      <x:c r="D62" s="14" t="s">
        <x:v>77</x:v>
      </x:c>
      <x:c r="E62" s="15">
        <x:v>43194.5186144329</x:v>
      </x:c>
      <x:c r="F62" t="s">
        <x:v>82</x:v>
      </x:c>
      <x:c r="G62" s="6">
        <x:v>134.110697282119</x:v>
      </x:c>
      <x:c r="H62" t="s">
        <x:v>83</x:v>
      </x:c>
      <x:c r="I62" s="6">
        <x:v>29.3025547779712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24.879</x:v>
      </x:c>
      <x:c r="R62" s="8">
        <x:v>147584.507161289</x:v>
      </x:c>
      <x:c r="S62" s="12">
        <x:v>272374.584049593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434200</x:v>
      </x:c>
      <x:c r="B63" s="1">
        <x:v>43205.6854577894</x:v>
      </x:c>
      <x:c r="C63" s="6">
        <x:v>1.01979237166667</x:v>
      </x:c>
      <x:c r="D63" s="14" t="s">
        <x:v>77</x:v>
      </x:c>
      <x:c r="E63" s="15">
        <x:v>43194.5186144329</x:v>
      </x:c>
      <x:c r="F63" t="s">
        <x:v>82</x:v>
      </x:c>
      <x:c r="G63" s="6">
        <x:v>134.109576984897</x:v>
      </x:c>
      <x:c r="H63" t="s">
        <x:v>83</x:v>
      </x:c>
      <x:c r="I63" s="6">
        <x:v>29.3055032506754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24.878</x:v>
      </x:c>
      <x:c r="R63" s="8">
        <x:v>147583.384492604</x:v>
      </x:c>
      <x:c r="S63" s="12">
        <x:v>272362.827718235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434207</x:v>
      </x:c>
      <x:c r="B64" s="1">
        <x:v>43205.685469294</x:v>
      </x:c>
      <x:c r="C64" s="6">
        <x:v>1.03635997666667</x:v>
      </x:c>
      <x:c r="D64" s="14" t="s">
        <x:v>77</x:v>
      </x:c>
      <x:c r="E64" s="15">
        <x:v>43194.5186144329</x:v>
      </x:c>
      <x:c r="F64" t="s">
        <x:v>82</x:v>
      </x:c>
      <x:c r="G64" s="6">
        <x:v>134.12107540486</x:v>
      </x:c>
      <x:c r="H64" t="s">
        <x:v>83</x:v>
      </x:c>
      <x:c r="I64" s="6">
        <x:v>29.3027052101893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24.878</x:v>
      </x:c>
      <x:c r="R64" s="8">
        <x:v>147581.505341946</x:v>
      </x:c>
      <x:c r="S64" s="12">
        <x:v>272366.592039576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434216</x:v>
      </x:c>
      <x:c r="B65" s="1">
        <x:v>43205.685480787</x:v>
      </x:c>
      <x:c r="C65" s="6">
        <x:v>1.05291096666667</x:v>
      </x:c>
      <x:c r="D65" s="14" t="s">
        <x:v>77</x:v>
      </x:c>
      <x:c r="E65" s="15">
        <x:v>43194.5186144329</x:v>
      </x:c>
      <x:c r="F65" t="s">
        <x:v>82</x:v>
      </x:c>
      <x:c r="G65" s="6">
        <x:v>134.153110430402</x:v>
      </x:c>
      <x:c r="H65" t="s">
        <x:v>83</x:v>
      </x:c>
      <x:c r="I65" s="6">
        <x:v>29.2895574597974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24.88</x:v>
      </x:c>
      <x:c r="R65" s="8">
        <x:v>147593.402385608</x:v>
      </x:c>
      <x:c r="S65" s="12">
        <x:v>272363.145305931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434226</x:v>
      </x:c>
      <x:c r="B66" s="1">
        <x:v>43205.6854927894</x:v>
      </x:c>
      <x:c r="C66" s="6">
        <x:v>1.07016197166667</x:v>
      </x:c>
      <x:c r="D66" s="14" t="s">
        <x:v>77</x:v>
      </x:c>
      <x:c r="E66" s="15">
        <x:v>43194.5186144329</x:v>
      </x:c>
      <x:c r="F66" t="s">
        <x:v>82</x:v>
      </x:c>
      <x:c r="G66" s="6">
        <x:v>134.099941538268</x:v>
      </x:c>
      <x:c r="H66" t="s">
        <x:v>83</x:v>
      </x:c>
      <x:c r="I66" s="6">
        <x:v>29.3051722995283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24.879</x:v>
      </x:c>
      <x:c r="R66" s="8">
        <x:v>147592.814362676</x:v>
      </x:c>
      <x:c r="S66" s="12">
        <x:v>272373.233632246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434235</x:v>
      </x:c>
      <x:c r="B67" s="1">
        <x:v>43205.6855048611</x:v>
      </x:c>
      <x:c r="C67" s="6">
        <x:v>1.087562985</x:v>
      </x:c>
      <x:c r="D67" s="14" t="s">
        <x:v>77</x:v>
      </x:c>
      <x:c r="E67" s="15">
        <x:v>43194.5186144329</x:v>
      </x:c>
      <x:c r="F67" t="s">
        <x:v>82</x:v>
      </x:c>
      <x:c r="G67" s="6">
        <x:v>134.072029100647</x:v>
      </x:c>
      <x:c r="H67" t="s">
        <x:v>83</x:v>
      </x:c>
      <x:c r="I67" s="6">
        <x:v>29.3039387546319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24.882</x:v>
      </x:c>
      <x:c r="R67" s="8">
        <x:v>147599.661946167</x:v>
      </x:c>
      <x:c r="S67" s="12">
        <x:v>272370.216436547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434241</x:v>
      </x:c>
      <x:c r="B68" s="1">
        <x:v>43205.685515544</x:v>
      </x:c>
      <x:c r="C68" s="6">
        <x:v>1.10296384333333</x:v>
      </x:c>
      <x:c r="D68" s="14" t="s">
        <x:v>77</x:v>
      </x:c>
      <x:c r="E68" s="15">
        <x:v>43194.5186144329</x:v>
      </x:c>
      <x:c r="F68" t="s">
        <x:v>82</x:v>
      </x:c>
      <x:c r="G68" s="6">
        <x:v>133.995788604316</x:v>
      </x:c>
      <x:c r="H68" t="s">
        <x:v>83</x:v>
      </x:c>
      <x:c r="I68" s="6">
        <x:v>29.3198244406767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24.883</x:v>
      </x:c>
      <x:c r="R68" s="8">
        <x:v>147606.583420178</x:v>
      </x:c>
      <x:c r="S68" s="12">
        <x:v>272372.572756174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434252</x:v>
      </x:c>
      <x:c r="B69" s="1">
        <x:v>43205.6855266204</x:v>
      </x:c>
      <x:c r="C69" s="6">
        <x:v>1.118914785</x:v>
      </x:c>
      <x:c r="D69" s="14" t="s">
        <x:v>77</x:v>
      </x:c>
      <x:c r="E69" s="15">
        <x:v>43194.5186144329</x:v>
      </x:c>
      <x:c r="F69" t="s">
        <x:v>82</x:v>
      </x:c>
      <x:c r="G69" s="6">
        <x:v>134.060896443732</x:v>
      </x:c>
      <x:c r="H69" t="s">
        <x:v>83</x:v>
      </x:c>
      <x:c r="I69" s="6">
        <x:v>29.3093242344648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24.881</x:v>
      </x:c>
      <x:c r="R69" s="8">
        <x:v>147593.026075017</x:v>
      </x:c>
      <x:c r="S69" s="12">
        <x:v>272358.944592332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434267</x:v>
      </x:c>
      <x:c r="B70" s="1">
        <x:v>43205.6855392014</x:v>
      </x:c>
      <x:c r="C70" s="6">
        <x:v>1.13703247</x:v>
      </x:c>
      <x:c r="D70" s="14" t="s">
        <x:v>77</x:v>
      </x:c>
      <x:c r="E70" s="15">
        <x:v>43194.5186144329</x:v>
      </x:c>
      <x:c r="F70" t="s">
        <x:v>82</x:v>
      </x:c>
      <x:c r="G70" s="6">
        <x:v>134.091526465414</x:v>
      </x:c>
      <x:c r="H70" t="s">
        <x:v>83</x:v>
      </x:c>
      <x:c r="I70" s="6">
        <x:v>29.3098958780834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24.878</x:v>
      </x:c>
      <x:c r="R70" s="8">
        <x:v>147590.870554907</x:v>
      </x:c>
      <x:c r="S70" s="12">
        <x:v>272352.600735807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434275</x:v>
      </x:c>
      <x:c r="B71" s="1">
        <x:v>43205.6855503125</x:v>
      </x:c>
      <x:c r="C71" s="6">
        <x:v>1.15303347</x:v>
      </x:c>
      <x:c r="D71" s="14" t="s">
        <x:v>77</x:v>
      </x:c>
      <x:c r="E71" s="15">
        <x:v>43194.5186144329</x:v>
      </x:c>
      <x:c r="F71" t="s">
        <x:v>82</x:v>
      </x:c>
      <x:c r="G71" s="6">
        <x:v>134.102414093733</x:v>
      </x:c>
      <x:c r="H71" t="s">
        <x:v>83</x:v>
      </x:c>
      <x:c r="I71" s="6">
        <x:v>29.3045705702539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24.879</x:v>
      </x:c>
      <x:c r="R71" s="8">
        <x:v>147590.12456761</x:v>
      </x:c>
      <x:c r="S71" s="12">
        <x:v>272365.355249751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434282</x:v>
      </x:c>
      <x:c r="B72" s="1">
        <x:v>43205.6855614931</x:v>
      </x:c>
      <x:c r="C72" s="6">
        <x:v>1.169101</x:v>
      </x:c>
      <x:c r="D72" s="14" t="s">
        <x:v>77</x:v>
      </x:c>
      <x:c r="E72" s="15">
        <x:v>43194.5186144329</x:v>
      </x:c>
      <x:c r="F72" t="s">
        <x:v>82</x:v>
      </x:c>
      <x:c r="G72" s="6">
        <x:v>134.055714409684</x:v>
      </x:c>
      <x:c r="H72" t="s">
        <x:v>83</x:v>
      </x:c>
      <x:c r="I72" s="6">
        <x:v>29.3079101690901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24.882</x:v>
      </x:c>
      <x:c r="R72" s="8">
        <x:v>147586.32714931</x:v>
      </x:c>
      <x:c r="S72" s="12">
        <x:v>272349.760548051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434293</x:v>
      </x:c>
      <x:c r="B73" s="1">
        <x:v>43205.6855732292</x:v>
      </x:c>
      <x:c r="C73" s="6">
        <x:v>1.18603536166667</x:v>
      </x:c>
      <x:c r="D73" s="14" t="s">
        <x:v>77</x:v>
      </x:c>
      <x:c r="E73" s="15">
        <x:v>43194.5186144329</x:v>
      </x:c>
      <x:c r="F73" t="s">
        <x:v>82</x:v>
      </x:c>
      <x:c r="G73" s="6">
        <x:v>134.071781902671</x:v>
      </x:c>
      <x:c r="H73" t="s">
        <x:v>83</x:v>
      </x:c>
      <x:c r="I73" s="6">
        <x:v>29.3039989275435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24.882</x:v>
      </x:c>
      <x:c r="R73" s="8">
        <x:v>147600.078185187</x:v>
      </x:c>
      <x:c r="S73" s="12">
        <x:v>272360.458488205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434306</x:v>
      </x:c>
      <x:c r="B74" s="1">
        <x:v>43205.685584919</x:v>
      </x:c>
      <x:c r="C74" s="6">
        <x:v>1.20285299666667</x:v>
      </x:c>
      <x:c r="D74" s="14" t="s">
        <x:v>77</x:v>
      </x:c>
      <x:c r="E74" s="15">
        <x:v>43194.5186144329</x:v>
      </x:c>
      <x:c r="F74" t="s">
        <x:v>82</x:v>
      </x:c>
      <x:c r="G74" s="6">
        <x:v>134.052615259227</x:v>
      </x:c>
      <x:c r="H74" t="s">
        <x:v>83</x:v>
      </x:c>
      <x:c r="I74" s="6">
        <x:v>29.3113400308157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24.881</x:v>
      </x:c>
      <x:c r="R74" s="8">
        <x:v>147596.116905782</x:v>
      </x:c>
      <x:c r="S74" s="12">
        <x:v>272364.563913912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434319</x:v>
      </x:c>
      <x:c r="B75" s="1">
        <x:v>43205.6855960995</x:v>
      </x:c>
      <x:c r="C75" s="6">
        <x:v>1.21895385666667</x:v>
      </x:c>
      <x:c r="D75" s="14" t="s">
        <x:v>77</x:v>
      </x:c>
      <x:c r="E75" s="15">
        <x:v>43194.5186144329</x:v>
      </x:c>
      <x:c r="F75" t="s">
        <x:v>82</x:v>
      </x:c>
      <x:c r="G75" s="6">
        <x:v>134.048456928052</x:v>
      </x:c>
      <x:c r="H75" t="s">
        <x:v>83</x:v>
      </x:c>
      <x:c r="I75" s="6">
        <x:v>29.298974493171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24.886</x:v>
      </x:c>
      <x:c r="R75" s="8">
        <x:v>147610.776982716</x:v>
      </x:c>
      <x:c r="S75" s="12">
        <x:v>272355.692822922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434325</x:v>
      </x:c>
      <x:c r="B76" s="1">
        <x:v>43205.6856085648</x:v>
      </x:c>
      <x:c r="C76" s="6">
        <x:v>1.23690493166667</x:v>
      </x:c>
      <x:c r="D76" s="14" t="s">
        <x:v>77</x:v>
      </x:c>
      <x:c r="E76" s="15">
        <x:v>43194.5186144329</x:v>
      </x:c>
      <x:c r="F76" t="s">
        <x:v>82</x:v>
      </x:c>
      <x:c r="G76" s="6">
        <x:v>134.084767398209</x:v>
      </x:c>
      <x:c r="H76" t="s">
        <x:v>83</x:v>
      </x:c>
      <x:c r="I76" s="6">
        <x:v>29.2981621601766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24.883</x:v>
      </x:c>
      <x:c r="R76" s="8">
        <x:v>147606.606442741</x:v>
      </x:c>
      <x:c r="S76" s="12">
        <x:v>272360.531278666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434335</x:v>
      </x:c>
      <x:c r="B77" s="1">
        <x:v>43205.6856193634</x:v>
      </x:c>
      <x:c r="C77" s="6">
        <x:v>1.25245586833333</x:v>
      </x:c>
      <x:c r="D77" s="14" t="s">
        <x:v>77</x:v>
      </x:c>
      <x:c r="E77" s="15">
        <x:v>43194.5186144329</x:v>
      </x:c>
      <x:c r="F77" t="s">
        <x:v>82</x:v>
      </x:c>
      <x:c r="G77" s="6">
        <x:v>134.02592970408</x:v>
      </x:c>
      <x:c r="H77" t="s">
        <x:v>83</x:v>
      </x:c>
      <x:c r="I77" s="6">
        <x:v>29.3151610212531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24.882</x:v>
      </x:c>
      <x:c r="R77" s="8">
        <x:v>147611.729347276</x:v>
      </x:c>
      <x:c r="S77" s="12">
        <x:v>272354.807365379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434341</x:v>
      </x:c>
      <x:c r="B78" s="1">
        <x:v>43205.6856314468</x:v>
      </x:c>
      <x:c r="C78" s="6">
        <x:v>1.26985682333333</x:v>
      </x:c>
      <x:c r="D78" s="14" t="s">
        <x:v>77</x:v>
      </x:c>
      <x:c r="E78" s="15">
        <x:v>43194.5186144329</x:v>
      </x:c>
      <x:c r="F78" t="s">
        <x:v>82</x:v>
      </x:c>
      <x:c r="G78" s="6">
        <x:v>134.053356849841</x:v>
      </x:c>
      <x:c r="H78" t="s">
        <x:v>83</x:v>
      </x:c>
      <x:c r="I78" s="6">
        <x:v>29.3111595116902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24.881</x:v>
      </x:c>
      <x:c r="R78" s="8">
        <x:v>147609.166342351</x:v>
      </x:c>
      <x:c r="S78" s="12">
        <x:v>272359.803997702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434352</x:v>
      </x:c>
      <x:c r="B79" s="1">
        <x:v>43205.6856426736</x:v>
      </x:c>
      <x:c r="C79" s="6">
        <x:v>1.28597442333333</x:v>
      </x:c>
      <x:c r="D79" s="14" t="s">
        <x:v>77</x:v>
      </x:c>
      <x:c r="E79" s="15">
        <x:v>43194.5186144329</x:v>
      </x:c>
      <x:c r="F79" t="s">
        <x:v>82</x:v>
      </x:c>
      <x:c r="G79" s="6">
        <x:v>133.977278501815</x:v>
      </x:c>
      <x:c r="H79" t="s">
        <x:v>83</x:v>
      </x:c>
      <x:c r="I79" s="6">
        <x:v>29.3189820160424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24.885</x:v>
      </x:c>
      <x:c r="R79" s="8">
        <x:v>147620.077094034</x:v>
      </x:c>
      <x:c r="S79" s="12">
        <x:v>272367.444887759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434365</x:v>
      </x:c>
      <x:c r="B80" s="1">
        <x:v>43205.6856550579</x:v>
      </x:c>
      <x:c r="C80" s="6">
        <x:v>1.30382545166667</x:v>
      </x:c>
      <x:c r="D80" s="14" t="s">
        <x:v>77</x:v>
      </x:c>
      <x:c r="E80" s="15">
        <x:v>43194.5186144329</x:v>
      </x:c>
      <x:c r="F80" t="s">
        <x:v>82</x:v>
      </x:c>
      <x:c r="G80" s="6">
        <x:v>134.003224354607</x:v>
      </x:c>
      <x:c r="H80" t="s">
        <x:v>83</x:v>
      </x:c>
      <x:c r="I80" s="6">
        <x:v>29.3126638380336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24.885</x:v>
      </x:c>
      <x:c r="R80" s="8">
        <x:v>147620.014748716</x:v>
      </x:c>
      <x:c r="S80" s="12">
        <x:v>272366.163230105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434371</x:v>
      </x:c>
      <x:c r="B81" s="1">
        <x:v>43205.6856659722</x:v>
      </x:c>
      <x:c r="C81" s="6">
        <x:v>1.31955974</x:v>
      </x:c>
      <x:c r="D81" s="14" t="s">
        <x:v>77</x:v>
      </x:c>
      <x:c r="E81" s="15">
        <x:v>43194.5186144329</x:v>
      </x:c>
      <x:c r="F81" t="s">
        <x:v>82</x:v>
      </x:c>
      <x:c r="G81" s="6">
        <x:v>133.98616248671</x:v>
      </x:c>
      <x:c r="H81" t="s">
        <x:v>83</x:v>
      </x:c>
      <x:c r="I81" s="6">
        <x:v>29.3194934881167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24.884</x:v>
      </x:c>
      <x:c r="R81" s="8">
        <x:v>147617.556403146</x:v>
      </x:c>
      <x:c r="S81" s="12">
        <x:v>272361.662148277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434386</x:v>
      </x:c>
      <x:c r="B82" s="1">
        <x:v>43205.685678206</x:v>
      </x:c>
      <x:c r="C82" s="6">
        <x:v>1.33717740833333</x:v>
      </x:c>
      <x:c r="D82" s="14" t="s">
        <x:v>77</x:v>
      </x:c>
      <x:c r="E82" s="15">
        <x:v>43194.5186144329</x:v>
      </x:c>
      <x:c r="F82" t="s">
        <x:v>82</x:v>
      </x:c>
      <x:c r="G82" s="6">
        <x:v>134.08601686813</x:v>
      </x:c>
      <x:c r="H82" t="s">
        <x:v>83</x:v>
      </x:c>
      <x:c r="I82" s="6">
        <x:v>29.2925059210784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24.885</x:v>
      </x:c>
      <x:c r="R82" s="8">
        <x:v>147615.073217702</x:v>
      </x:c>
      <x:c r="S82" s="12">
        <x:v>272349.877242009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434398</x:v>
      </x:c>
      <x:c r="B83" s="1">
        <x:v>43205.685691169</x:v>
      </x:c>
      <x:c r="C83" s="6">
        <x:v>1.35584514333333</x:v>
      </x:c>
      <x:c r="D83" s="14" t="s">
        <x:v>77</x:v>
      </x:c>
      <x:c r="E83" s="15">
        <x:v>43194.5186144329</x:v>
      </x:c>
      <x:c r="F83" t="s">
        <x:v>82</x:v>
      </x:c>
      <x:c r="G83" s="6">
        <x:v>134.071542726345</x:v>
      </x:c>
      <x:c r="H83" t="s">
        <x:v>83</x:v>
      </x:c>
      <x:c r="I83" s="6">
        <x:v>29.3013814069013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24.883</x:v>
      </x:c>
      <x:c r="R83" s="8">
        <x:v>147626.487275324</x:v>
      </x:c>
      <x:c r="S83" s="12">
        <x:v>272357.688866771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434406</x:v>
      </x:c>
      <x:c r="B84" s="1">
        <x:v>43205.6857008449</x:v>
      </x:c>
      <x:c r="C84" s="6">
        <x:v>1.36976265833333</x:v>
      </x:c>
      <x:c r="D84" s="14" t="s">
        <x:v>77</x:v>
      </x:c>
      <x:c r="E84" s="15">
        <x:v>43194.5186144329</x:v>
      </x:c>
      <x:c r="F84" t="s">
        <x:v>82</x:v>
      </x:c>
      <x:c r="G84" s="6">
        <x:v>134.057956116363</x:v>
      </x:c>
      <x:c r="H84" t="s">
        <x:v>83</x:v>
      </x:c>
      <x:c r="I84" s="6">
        <x:v>29.3020132220422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24.884</x:v>
      </x:c>
      <x:c r="R84" s="8">
        <x:v>147609.709411404</x:v>
      </x:c>
      <x:c r="S84" s="12">
        <x:v>272342.269418326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434412</x:v>
      </x:c>
      <x:c r="B85" s="1">
        <x:v>43205.6857130787</x:v>
      </x:c>
      <x:c r="C85" s="6">
        <x:v>1.38739696333333</x:v>
      </x:c>
      <x:c r="D85" s="14" t="s">
        <x:v>77</x:v>
      </x:c>
      <x:c r="E85" s="15">
        <x:v>43194.5186144329</x:v>
      </x:c>
      <x:c r="F85" t="s">
        <x:v>82</x:v>
      </x:c>
      <x:c r="G85" s="6">
        <x:v>134.033734929662</x:v>
      </x:c>
      <x:c r="H85" t="s">
        <x:v>83</x:v>
      </x:c>
      <x:c r="I85" s="6">
        <x:v>29.3079101690901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24.884</x:v>
      </x:c>
      <x:c r="R85" s="8">
        <x:v>147623.967128651</x:v>
      </x:c>
      <x:c r="S85" s="12">
        <x:v>272342.729634382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434427</x:v>
      </x:c>
      <x:c r="B86" s="1">
        <x:v>43205.6857237616</x:v>
      </x:c>
      <x:c r="C86" s="6">
        <x:v>1.402797915</x:v>
      </x:c>
      <x:c r="D86" s="14" t="s">
        <x:v>77</x:v>
      </x:c>
      <x:c r="E86" s="15">
        <x:v>43194.5186144329</x:v>
      </x:c>
      <x:c r="F86" t="s">
        <x:v>82</x:v>
      </x:c>
      <x:c r="G86" s="6">
        <x:v>134.023735296386</x:v>
      </x:c>
      <x:c r="H86" t="s">
        <x:v>83</x:v>
      </x:c>
      <x:c r="I86" s="6">
        <x:v>29.3076694771717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24.885</x:v>
      </x:c>
      <x:c r="R86" s="8">
        <x:v>147620.935886762</x:v>
      </x:c>
      <x:c r="S86" s="12">
        <x:v>272352.244918689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434435</x:v>
      </x:c>
      <x:c r="B87" s="1">
        <x:v>43205.6857355324</x:v>
      </x:c>
      <x:c r="C87" s="6">
        <x:v>1.41974881833333</x:v>
      </x:c>
      <x:c r="D87" s="14" t="s">
        <x:v>77</x:v>
      </x:c>
      <x:c r="E87" s="15">
        <x:v>43194.5186144329</x:v>
      </x:c>
      <x:c r="F87" t="s">
        <x:v>82</x:v>
      </x:c>
      <x:c r="G87" s="6">
        <x:v>133.957400562069</x:v>
      </x:c>
      <x:c r="H87" t="s">
        <x:v>83</x:v>
      </x:c>
      <x:c r="I87" s="6">
        <x:v>29.3211482512424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24.886</x:v>
      </x:c>
      <x:c r="R87" s="8">
        <x:v>147626.676648731</x:v>
      </x:c>
      <x:c r="S87" s="12">
        <x:v>272350.607973332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434443</x:v>
      </x:c>
      <x:c r="B88" s="1">
        <x:v>43205.6857501505</x:v>
      </x:c>
      <x:c r="C88" s="6">
        <x:v>1.44076675</x:v>
      </x:c>
      <x:c r="D88" s="14" t="s">
        <x:v>77</x:v>
      </x:c>
      <x:c r="E88" s="15">
        <x:v>43194.5186144329</x:v>
      </x:c>
      <x:c r="F88" t="s">
        <x:v>82</x:v>
      </x:c>
      <x:c r="G88" s="6">
        <x:v>133.92964617221</x:v>
      </x:c>
      <x:c r="H88" t="s">
        <x:v>83</x:v>
      </x:c>
      <x:c r="I88" s="6">
        <x:v>29.3198846138725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24.889</x:v>
      </x:c>
      <x:c r="R88" s="8">
        <x:v>147639.441175986</x:v>
      </x:c>
      <x:c r="S88" s="12">
        <x:v>272352.874196077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434451</x:v>
      </x:c>
      <x:c r="B89" s="1">
        <x:v>43205.6857593403</x:v>
      </x:c>
      <x:c r="C89" s="6">
        <x:v>1.45398413833333</x:v>
      </x:c>
      <x:c r="D89" s="14" t="s">
        <x:v>77</x:v>
      </x:c>
      <x:c r="E89" s="15">
        <x:v>43194.5186144329</x:v>
      </x:c>
      <x:c r="F89" t="s">
        <x:v>82</x:v>
      </x:c>
      <x:c r="G89" s="6">
        <x:v>133.890648993321</x:v>
      </x:c>
      <x:c r="H89" t="s">
        <x:v>83</x:v>
      </x:c>
      <x:c r="I89" s="6">
        <x:v>29.3240365670185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24.891</x:v>
      </x:c>
      <x:c r="R89" s="8">
        <x:v>147616.528491268</x:v>
      </x:c>
      <x:c r="S89" s="12">
        <x:v>272348.659793639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434462</x:v>
      </x:c>
      <x:c r="B90" s="1">
        <x:v>43205.6857699884</x:v>
      </x:c>
      <x:c r="C90" s="6">
        <x:v>1.46936837166667</x:v>
      </x:c>
      <x:c r="D90" s="14" t="s">
        <x:v>77</x:v>
      </x:c>
      <x:c r="E90" s="15">
        <x:v>43194.5186144329</x:v>
      </x:c>
      <x:c r="F90" t="s">
        <x:v>82</x:v>
      </x:c>
      <x:c r="G90" s="6">
        <x:v>133.967518417153</x:v>
      </x:c>
      <x:c r="H90" t="s">
        <x:v>83</x:v>
      </x:c>
      <x:c r="I90" s="6">
        <x:v>29.3213588575177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24.885</x:v>
      </x:c>
      <x:c r="R90" s="8">
        <x:v>147621.881645962</x:v>
      </x:c>
      <x:c r="S90" s="12">
        <x:v>272341.688042379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434480</x:v>
      </x:c>
      <x:c r="B91" s="1">
        <x:v>43205.6857821759</x:v>
      </x:c>
      <x:c r="C91" s="6">
        <x:v>1.48688604333333</x:v>
      </x:c>
      <x:c r="D91" s="14" t="s">
        <x:v>77</x:v>
      </x:c>
      <x:c r="E91" s="15">
        <x:v>43194.5186144329</x:v>
      </x:c>
      <x:c r="F91" t="s">
        <x:v>82</x:v>
      </x:c>
      <x:c r="G91" s="6">
        <x:v>133.951507362579</x:v>
      </x:c>
      <x:c r="H91" t="s">
        <x:v>83</x:v>
      </x:c>
      <x:c r="I91" s="6">
        <x:v>29.3145592901869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24.889</x:v>
      </x:c>
      <x:c r="R91" s="8">
        <x:v>147627.651529915</x:v>
      </x:c>
      <x:c r="S91" s="12">
        <x:v>272330.201831731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434487</x:v>
      </x:c>
      <x:c r="B92" s="1">
        <x:v>43205.6857933218</x:v>
      </x:c>
      <x:c r="C92" s="6">
        <x:v>1.50292034833333</x:v>
      </x:c>
      <x:c r="D92" s="14" t="s">
        <x:v>77</x:v>
      </x:c>
      <x:c r="E92" s="15">
        <x:v>43194.5186144329</x:v>
      </x:c>
      <x:c r="F92" t="s">
        <x:v>82</x:v>
      </x:c>
      <x:c r="G92" s="6">
        <x:v>133.928508457844</x:v>
      </x:c>
      <x:c r="H92" t="s">
        <x:v>83</x:v>
      </x:c>
      <x:c r="I92" s="6">
        <x:v>29.3255108124877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24.887</x:v>
      </x:c>
      <x:c r="R92" s="8">
        <x:v>147621.140042521</x:v>
      </x:c>
      <x:c r="S92" s="12">
        <x:v>272349.01148178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434495</x:v>
      </x:c>
      <x:c r="B93" s="1">
        <x:v>43205.6858054398</x:v>
      </x:c>
      <x:c r="C93" s="6">
        <x:v>1.52037136</x:v>
      </x:c>
      <x:c r="D93" s="14" t="s">
        <x:v>77</x:v>
      </x:c>
      <x:c r="E93" s="15">
        <x:v>43194.5186144329</x:v>
      </x:c>
      <x:c r="F93" t="s">
        <x:v>82</x:v>
      </x:c>
      <x:c r="G93" s="6">
        <x:v>133.965341138447</x:v>
      </x:c>
      <x:c r="H93" t="s">
        <x:v>83</x:v>
      </x:c>
      <x:c r="I93" s="6">
        <x:v>29.3111895982097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24.889</x:v>
      </x:c>
      <x:c r="R93" s="8">
        <x:v>147631.178256079</x:v>
      </x:c>
      <x:c r="S93" s="12">
        <x:v>272357.347922792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434509</x:v>
      </x:c>
      <x:c r="B94" s="1">
        <x:v>43205.6858165162</x:v>
      </x:c>
      <x:c r="C94" s="6">
        <x:v>1.53632225666667</x:v>
      </x:c>
      <x:c r="D94" s="14" t="s">
        <x:v>77</x:v>
      </x:c>
      <x:c r="E94" s="15">
        <x:v>43194.5186144329</x:v>
      </x:c>
      <x:c r="F94" t="s">
        <x:v>82</x:v>
      </x:c>
      <x:c r="G94" s="6">
        <x:v>133.9432438537</x:v>
      </x:c>
      <x:c r="H94" t="s">
        <x:v>83</x:v>
      </x:c>
      <x:c r="I94" s="6">
        <x:v>29.3138973861383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24.89</x:v>
      </x:c>
      <x:c r="R94" s="8">
        <x:v>147631.847416581</x:v>
      </x:c>
      <x:c r="S94" s="12">
        <x:v>272347.655289552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434514</x:v>
      </x:c>
      <x:c r="B95" s="1">
        <x:v>43205.6858277431</x:v>
      </x:c>
      <x:c r="C95" s="6">
        <x:v>1.552523185</x:v>
      </x:c>
      <x:c r="D95" s="14" t="s">
        <x:v>77</x:v>
      </x:c>
      <x:c r="E95" s="15">
        <x:v>43194.5186144329</x:v>
      </x:c>
      <x:c r="F95" t="s">
        <x:v>82</x:v>
      </x:c>
      <x:c r="G95" s="6">
        <x:v>133.958289250661</x:v>
      </x:c>
      <x:c r="H95" t="s">
        <x:v>83</x:v>
      </x:c>
      <x:c r="I95" s="6">
        <x:v>29.3155822330637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24.888</x:v>
      </x:c>
      <x:c r="R95" s="8">
        <x:v>147649.578435784</x:v>
      </x:c>
      <x:c r="S95" s="12">
        <x:v>272333.463743601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434525</x:v>
      </x:c>
      <x:c r="B96" s="1">
        <x:v>43205.6858392014</x:v>
      </x:c>
      <x:c r="C96" s="6">
        <x:v>1.568990825</x:v>
      </x:c>
      <x:c r="D96" s="14" t="s">
        <x:v>77</x:v>
      </x:c>
      <x:c r="E96" s="15">
        <x:v>43194.5186144329</x:v>
      </x:c>
      <x:c r="F96" t="s">
        <x:v>82</x:v>
      </x:c>
      <x:c r="G96" s="6">
        <x:v>134.004974200005</x:v>
      </x:c>
      <x:c r="H96" t="s">
        <x:v>83</x:v>
      </x:c>
      <x:c r="I96" s="6">
        <x:v>29.306887228553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24.887</x:v>
      </x:c>
      <x:c r="R96" s="8">
        <x:v>147640.900950874</x:v>
      </x:c>
      <x:c r="S96" s="12">
        <x:v>272344.418188718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434535</x:v>
      </x:c>
      <x:c r="B97" s="1">
        <x:v>43205.6858512384</x:v>
      </x:c>
      <x:c r="C97" s="6">
        <x:v>1.586325145</x:v>
      </x:c>
      <x:c r="D97" s="14" t="s">
        <x:v>77</x:v>
      </x:c>
      <x:c r="E97" s="15">
        <x:v>43194.5186144329</x:v>
      </x:c>
      <x:c r="F97" t="s">
        <x:v>82</x:v>
      </x:c>
      <x:c r="G97" s="6">
        <x:v>133.872787440519</x:v>
      </x:c>
      <x:c r="H97" t="s">
        <x:v>83</x:v>
      </x:c>
      <x:c r="I97" s="6">
        <x:v>29.3203659994811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24.894</x:v>
      </x:c>
      <x:c r="R97" s="8">
        <x:v>147649.119957157</x:v>
      </x:c>
      <x:c r="S97" s="12">
        <x:v>272339.125644902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434544</x:v>
      </x:c>
      <x:c r="B98" s="1">
        <x:v>43205.6858624653</x:v>
      </x:c>
      <x:c r="C98" s="6">
        <x:v>1.60249274333333</x:v>
      </x:c>
      <x:c r="D98" s="14" t="s">
        <x:v>77</x:v>
      </x:c>
      <x:c r="E98" s="15">
        <x:v>43194.5186144329</x:v>
      </x:c>
      <x:c r="F98" t="s">
        <x:v>82</x:v>
      </x:c>
      <x:c r="G98" s="6">
        <x:v>133.932028720933</x:v>
      </x:c>
      <x:c r="H98" t="s">
        <x:v>83</x:v>
      </x:c>
      <x:c r="I98" s="6">
        <x:v>29.3112798577731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24.892</x:v>
      </x:c>
      <x:c r="R98" s="8">
        <x:v>147646.859171403</x:v>
      </x:c>
      <x:c r="S98" s="12">
        <x:v>272326.760497935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434551</x:v>
      </x:c>
      <x:c r="B99" s="1">
        <x:v>43205.6858742708</x:v>
      </x:c>
      <x:c r="C99" s="6">
        <x:v>1.61951042166667</x:v>
      </x:c>
      <x:c r="D99" s="14" t="s">
        <x:v>77</x:v>
      </x:c>
      <x:c r="E99" s="15">
        <x:v>43194.5186144329</x:v>
      </x:c>
      <x:c r="F99" t="s">
        <x:v>82</x:v>
      </x:c>
      <x:c r="G99" s="6">
        <x:v>133.970415867111</x:v>
      </x:c>
      <x:c r="H99" t="s">
        <x:v>83</x:v>
      </x:c>
      <x:c r="I99" s="6">
        <x:v>29.3072783528396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24.89</x:v>
      </x:c>
      <x:c r="R99" s="8">
        <x:v>147644.109812569</x:v>
      </x:c>
      <x:c r="S99" s="12">
        <x:v>272339.768362527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434561</x:v>
      </x:c>
      <x:c r="B100" s="1">
        <x:v>43205.6858859954</x:v>
      </x:c>
      <x:c r="C100" s="6">
        <x:v>1.63641137333333</x:v>
      </x:c>
      <x:c r="D100" s="14" t="s">
        <x:v>77</x:v>
      </x:c>
      <x:c r="E100" s="15">
        <x:v>43194.5186144329</x:v>
      </x:c>
      <x:c r="F100" t="s">
        <x:v>82</x:v>
      </x:c>
      <x:c r="G100" s="6">
        <x:v>134.016587585619</x:v>
      </x:c>
      <x:c r="H100" t="s">
        <x:v>83</x:v>
      </x:c>
      <x:c r="I100" s="6">
        <x:v>29.304059100456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24.887</x:v>
      </x:c>
      <x:c r="R100" s="8">
        <x:v>147646.868693061</x:v>
      </x:c>
      <x:c r="S100" s="12">
        <x:v>272343.226894137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434576</x:v>
      </x:c>
      <x:c r="B101" s="1">
        <x:v>43205.6858980324</x:v>
      </x:c>
      <x:c r="C101" s="6">
        <x:v>1.653745705</x:v>
      </x:c>
      <x:c r="D101" s="14" t="s">
        <x:v>77</x:v>
      </x:c>
      <x:c r="E101" s="15">
        <x:v>43194.5186144329</x:v>
      </x:c>
      <x:c r="F101" t="s">
        <x:v>82</x:v>
      </x:c>
      <x:c r="G101" s="6">
        <x:v>133.998806799726</x:v>
      </x:c>
      <x:c r="H101" t="s">
        <x:v>83</x:v>
      </x:c>
      <x:c r="I101" s="6">
        <x:v>29.3057138559684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24.888</x:v>
      </x:c>
      <x:c r="R101" s="8">
        <x:v>147666.797588943</x:v>
      </x:c>
      <x:c r="S101" s="12">
        <x:v>272354.237083754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434582</x:v>
      </x:c>
      <x:c r="B102" s="1">
        <x:v>43205.6859087616</x:v>
      </x:c>
      <x:c r="C102" s="6">
        <x:v>1.66917997333333</x:v>
      </x:c>
      <x:c r="D102" s="14" t="s">
        <x:v>77</x:v>
      </x:c>
      <x:c r="E102" s="15">
        <x:v>43194.5186144329</x:v>
      </x:c>
      <x:c r="F102" t="s">
        <x:v>82</x:v>
      </x:c>
      <x:c r="G102" s="6">
        <x:v>133.920890281324</x:v>
      </x:c>
      <x:c r="H102" t="s">
        <x:v>83</x:v>
      </x:c>
      <x:c r="I102" s="6">
        <x:v>29.319343055146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24.89</x:v>
      </x:c>
      <x:c r="R102" s="8">
        <x:v>147647.581938466</x:v>
      </x:c>
      <x:c r="S102" s="12">
        <x:v>272345.171829738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434597</x:v>
      </x:c>
      <x:c r="B103" s="1">
        <x:v>43205.685921412</x:v>
      </x:c>
      <x:c r="C103" s="6">
        <x:v>1.68741437333333</x:v>
      </x:c>
      <x:c r="D103" s="14" t="s">
        <x:v>77</x:v>
      </x:c>
      <x:c r="E103" s="15">
        <x:v>43194.5186144329</x:v>
      </x:c>
      <x:c r="F103" t="s">
        <x:v>82</x:v>
      </x:c>
      <x:c r="G103" s="6">
        <x:v>133.977377631569</x:v>
      </x:c>
      <x:c r="H103" t="s">
        <x:v>83</x:v>
      </x:c>
      <x:c r="I103" s="6">
        <x:v>29.2922050575635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24.895</x:v>
      </x:c>
      <x:c r="R103" s="8">
        <x:v>147669.254570304</x:v>
      </x:c>
      <x:c r="S103" s="12">
        <x:v>272352.96125776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434608</x:v>
      </x:c>
      <x:c r="B104" s="1">
        <x:v>43205.6859320949</x:v>
      </x:c>
      <x:c r="C104" s="6">
        <x:v>1.702798585</x:v>
      </x:c>
      <x:c r="D104" s="14" t="s">
        <x:v>77</x:v>
      </x:c>
      <x:c r="E104" s="15">
        <x:v>43194.5186144329</x:v>
      </x:c>
      <x:c r="F104" t="s">
        <x:v>82</x:v>
      </x:c>
      <x:c r="G104" s="6">
        <x:v>133.970330424473</x:v>
      </x:c>
      <x:c r="H104" t="s">
        <x:v>83</x:v>
      </x:c>
      <x:c r="I104" s="6">
        <x:v>29.2965976675573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24.894</x:v>
      </x:c>
      <x:c r="R104" s="8">
        <x:v>147661.113274109</x:v>
      </x:c>
      <x:c r="S104" s="12">
        <x:v>272341.004632216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434611</x:v>
      </x:c>
      <x:c r="B105" s="1">
        <x:v>43205.685943831</x:v>
      </x:c>
      <x:c r="C105" s="6">
        <x:v>1.71964956</x:v>
      </x:c>
      <x:c r="D105" s="14" t="s">
        <x:v>77</x:v>
      </x:c>
      <x:c r="E105" s="15">
        <x:v>43194.5186144329</x:v>
      </x:c>
      <x:c r="F105" t="s">
        <x:v>82</x:v>
      </x:c>
      <x:c r="G105" s="6">
        <x:v>133.93006424724</x:v>
      </x:c>
      <x:c r="H105" t="s">
        <x:v>83</x:v>
      </x:c>
      <x:c r="I105" s="6">
        <x:v>29.3090835424441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24.893</x:v>
      </x:c>
      <x:c r="R105" s="8">
        <x:v>147659.577437893</x:v>
      </x:c>
      <x:c r="S105" s="12">
        <x:v>272336.470221735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434623</x:v>
      </x:c>
      <x:c r="B106" s="1">
        <x:v>43205.6859550926</x:v>
      </x:c>
      <x:c r="C106" s="6">
        <x:v>1.73590049833333</x:v>
      </x:c>
      <x:c r="D106" s="14" t="s">
        <x:v>77</x:v>
      </x:c>
      <x:c r="E106" s="15">
        <x:v>43194.5186144329</x:v>
      </x:c>
      <x:c r="F106" t="s">
        <x:v>82</x:v>
      </x:c>
      <x:c r="G106" s="6">
        <x:v>133.93680957559</x:v>
      </x:c>
      <x:c r="H106" t="s">
        <x:v>83</x:v>
      </x:c>
      <x:c r="I106" s="6">
        <x:v>29.3181395916208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24.889</x:v>
      </x:c>
      <x:c r="R106" s="8">
        <x:v>147642.486383692</x:v>
      </x:c>
      <x:c r="S106" s="12">
        <x:v>272346.110407565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434634</x:v>
      </x:c>
      <x:c r="B107" s="1">
        <x:v>43205.6859665162</x:v>
      </x:c>
      <x:c r="C107" s="6">
        <x:v>1.75236805666667</x:v>
      </x:c>
      <x:c r="D107" s="14" t="s">
        <x:v>77</x:v>
      </x:c>
      <x:c r="E107" s="15">
        <x:v>43194.5186144329</x:v>
      </x:c>
      <x:c r="F107" t="s">
        <x:v>82</x:v>
      </x:c>
      <x:c r="G107" s="6">
        <x:v>133.891869818187</x:v>
      </x:c>
      <x:c r="H107" t="s">
        <x:v>83</x:v>
      </x:c>
      <x:c r="I107" s="6">
        <x:v>29.3264134120745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24.89</x:v>
      </x:c>
      <x:c r="R107" s="8">
        <x:v>147659.200631026</x:v>
      </x:c>
      <x:c r="S107" s="12">
        <x:v>272337.033954072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434645</x:v>
      </x:c>
      <x:c r="B108" s="1">
        <x:v>43205.6859783218</x:v>
      </x:c>
      <x:c r="C108" s="6">
        <x:v>1.76936908833333</x:v>
      </x:c>
      <x:c r="D108" s="14" t="s">
        <x:v>77</x:v>
      </x:c>
      <x:c r="E108" s="15">
        <x:v>43194.5186144329</x:v>
      </x:c>
      <x:c r="F108" t="s">
        <x:v>82</x:v>
      </x:c>
      <x:c r="G108" s="6">
        <x:v>133.965866101179</x:v>
      </x:c>
      <x:c r="H108" t="s">
        <x:v>83</x:v>
      </x:c>
      <x:c r="I108" s="6">
        <x:v>29.3030361610927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24.892</x:v>
      </x:c>
      <x:c r="R108" s="8">
        <x:v>147662.959257202</x:v>
      </x:c>
      <x:c r="S108" s="12">
        <x:v>272335.807760351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434659</x:v>
      </x:c>
      <x:c r="B109" s="1">
        <x:v>43205.6859896991</x:v>
      </x:c>
      <x:c r="C109" s="6">
        <x:v>1.785720025</x:v>
      </x:c>
      <x:c r="D109" s="14" t="s">
        <x:v>77</x:v>
      </x:c>
      <x:c r="E109" s="15">
        <x:v>43194.5186144329</x:v>
      </x:c>
      <x:c r="F109" t="s">
        <x:v>82</x:v>
      </x:c>
      <x:c r="G109" s="6">
        <x:v>133.90484943927</x:v>
      </x:c>
      <x:c r="H109" t="s">
        <x:v>83</x:v>
      </x:c>
      <x:c r="I109" s="6">
        <x:v>29.3205766057067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24.891</x:v>
      </x:c>
      <x:c r="R109" s="8">
        <x:v>147654.156156193</x:v>
      </x:c>
      <x:c r="S109" s="12">
        <x:v>272333.926072579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434669</x:v>
      </x:c>
      <x:c r="B110" s="1">
        <x:v>43205.6860013079</x:v>
      </x:c>
      <x:c r="C110" s="6">
        <x:v>1.80242101333333</x:v>
      </x:c>
      <x:c r="D110" s="14" t="s">
        <x:v>77</x:v>
      </x:c>
      <x:c r="E110" s="15">
        <x:v>43194.5186144329</x:v>
      </x:c>
      <x:c r="F110" t="s">
        <x:v>82</x:v>
      </x:c>
      <x:c r="G110" s="6">
        <x:v>133.928929773843</x:v>
      </x:c>
      <x:c r="H110" t="s">
        <x:v>83</x:v>
      </x:c>
      <x:c r="I110" s="6">
        <x:v>29.314709722943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24.891</x:v>
      </x:c>
      <x:c r="R110" s="8">
        <x:v>147655.369693292</x:v>
      </x:c>
      <x:c r="S110" s="12">
        <x:v>272345.821166836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434673</x:v>
      </x:c>
      <x:c r="B111" s="1">
        <x:v>43205.6860127662</x:v>
      </x:c>
      <x:c r="C111" s="6">
        <x:v>1.8189553</x:v>
      </x:c>
      <x:c r="D111" s="14" t="s">
        <x:v>77</x:v>
      </x:c>
      <x:c r="E111" s="15">
        <x:v>43194.5186144329</x:v>
      </x:c>
      <x:c r="F111" t="s">
        <x:v>82</x:v>
      </x:c>
      <x:c r="G111" s="6">
        <x:v>133.942648859295</x:v>
      </x:c>
      <x:c r="H111" t="s">
        <x:v>83</x:v>
      </x:c>
      <x:c r="I111" s="6">
        <x:v>29.3086924179474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24.892</x:v>
      </x:c>
      <x:c r="R111" s="8">
        <x:v>147674.540518245</x:v>
      </x:c>
      <x:c r="S111" s="12">
        <x:v>272340.713248856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434686</x:v>
      </x:c>
      <x:c r="B112" s="1">
        <x:v>43205.6860267014</x:v>
      </x:c>
      <x:c r="C112" s="6">
        <x:v>1.83897311833333</x:v>
      </x:c>
      <x:c r="D112" s="14" t="s">
        <x:v>77</x:v>
      </x:c>
      <x:c r="E112" s="15">
        <x:v>43194.5186144329</x:v>
      </x:c>
      <x:c r="F112" t="s">
        <x:v>82</x:v>
      </x:c>
      <x:c r="G112" s="6">
        <x:v>133.902417869951</x:v>
      </x:c>
      <x:c r="H112" t="s">
        <x:v>83</x:v>
      </x:c>
      <x:c r="I112" s="6">
        <x:v>29.3131452226057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24.894</x:v>
      </x:c>
      <x:c r="R112" s="8">
        <x:v>147678.385099984</x:v>
      </x:c>
      <x:c r="S112" s="12">
        <x:v>272343.471286547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434691</x:v>
      </x:c>
      <x:c r="B113" s="1">
        <x:v>43205.6860363773</x:v>
      </x:c>
      <x:c r="C113" s="6">
        <x:v>1.85292393</x:v>
      </x:c>
      <x:c r="D113" s="14" t="s">
        <x:v>77</x:v>
      </x:c>
      <x:c r="E113" s="15">
        <x:v>43194.5186144329</x:v>
      </x:c>
      <x:c r="F113" t="s">
        <x:v>82</x:v>
      </x:c>
      <x:c r="G113" s="6">
        <x:v>133.908566769189</x:v>
      </x:c>
      <x:c r="H113" t="s">
        <x:v>83</x:v>
      </x:c>
      <x:c r="I113" s="6">
        <x:v>29.3169963016717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24.892</x:v>
      </x:c>
      <x:c r="R113" s="8">
        <x:v>147668.611010664</x:v>
      </x:c>
      <x:c r="S113" s="12">
        <x:v>272328.202163342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434702</x:v>
      </x:c>
      <x:c r="B114" s="1">
        <x:v>43205.6860483449</x:v>
      </x:c>
      <x:c r="C114" s="6">
        <x:v>1.87015825166667</x:v>
      </x:c>
      <x:c r="D114" s="14" t="s">
        <x:v>77</x:v>
      </x:c>
      <x:c r="E114" s="15">
        <x:v>43194.5186144329</x:v>
      </x:c>
      <x:c r="F114" t="s">
        <x:v>82</x:v>
      </x:c>
      <x:c r="G114" s="6">
        <x:v>133.92314936457</x:v>
      </x:c>
      <x:c r="H114" t="s">
        <x:v>83</x:v>
      </x:c>
      <x:c r="I114" s="6">
        <x:v>29.3107683869516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24.893</x:v>
      </x:c>
      <x:c r="R114" s="8">
        <x:v>147675.898827243</x:v>
      </x:c>
      <x:c r="S114" s="12">
        <x:v>272339.899686588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434714</x:v>
      </x:c>
      <x:c r="B115" s="1">
        <x:v>43205.686059294</x:v>
      </x:c>
      <x:c r="C115" s="6">
        <x:v>1.885959115</x:v>
      </x:c>
      <x:c r="D115" s="14" t="s">
        <x:v>77</x:v>
      </x:c>
      <x:c r="E115" s="15">
        <x:v>43194.5186144329</x:v>
      </x:c>
      <x:c r="F115" t="s">
        <x:v>82</x:v>
      </x:c>
      <x:c r="G115" s="6">
        <x:v>133.892748153389</x:v>
      </x:c>
      <x:c r="H115" t="s">
        <x:v>83</x:v>
      </x:c>
      <x:c r="I115" s="6">
        <x:v>29.3235250942521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24.891</x:v>
      </x:c>
      <x:c r="R115" s="8">
        <x:v>147675.258137825</x:v>
      </x:c>
      <x:c r="S115" s="12">
        <x:v>272333.999410095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434722</x:v>
      </x:c>
      <x:c r="B116" s="1">
        <x:v>43205.6860714931</x:v>
      </x:c>
      <x:c r="C116" s="6">
        <x:v>1.90347681</x:v>
      </x:c>
      <x:c r="D116" s="14" t="s">
        <x:v>77</x:v>
      </x:c>
      <x:c r="E116" s="15">
        <x:v>43194.5186144329</x:v>
      </x:c>
      <x:c r="F116" t="s">
        <x:v>82</x:v>
      </x:c>
      <x:c r="G116" s="6">
        <x:v>133.880578230371</x:v>
      </x:c>
      <x:c r="H116" t="s">
        <x:v>83</x:v>
      </x:c>
      <x:c r="I116" s="6">
        <x:v>29.3157928389887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24.895</x:v>
      </x:c>
      <x:c r="R116" s="8">
        <x:v>147676.87436497</x:v>
      </x:c>
      <x:c r="S116" s="12">
        <x:v>272338.178587037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434737</x:v>
      </x:c>
      <x:c r="B117" s="1">
        <x:v>43205.6860824421</x:v>
      </x:c>
      <x:c r="C117" s="6">
        <x:v>1.919261095</x:v>
      </x:c>
      <x:c r="D117" s="14" t="s">
        <x:v>77</x:v>
      </x:c>
      <x:c r="E117" s="15">
        <x:v>43194.5186144329</x:v>
      </x:c>
      <x:c r="F117" t="s">
        <x:v>82</x:v>
      </x:c>
      <x:c r="G117" s="6">
        <x:v>133.851060054346</x:v>
      </x:c>
      <x:c r="H117" t="s">
        <x:v>83</x:v>
      </x:c>
      <x:c r="I117" s="6">
        <x:v>29.3256612457353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24.894</x:v>
      </x:c>
      <x:c r="R117" s="8">
        <x:v>147675.224615446</x:v>
      </x:c>
      <x:c r="S117" s="12">
        <x:v>272341.306830212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434746</x:v>
      </x:c>
      <x:c r="B118" s="1">
        <x:v>43205.6860940972</x:v>
      </x:c>
      <x:c r="C118" s="6">
        <x:v>1.936062095</x:v>
      </x:c>
      <x:c r="D118" s="14" t="s">
        <x:v>77</x:v>
      </x:c>
      <x:c r="E118" s="15">
        <x:v>43194.5186144329</x:v>
      </x:c>
      <x:c r="F118" t="s">
        <x:v>82</x:v>
      </x:c>
      <x:c r="G118" s="6">
        <x:v>133.990575319088</x:v>
      </x:c>
      <x:c r="H118" t="s">
        <x:v>83</x:v>
      </x:c>
      <x:c r="I118" s="6">
        <x:v>29.2943411891024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24.893</x:v>
      </x:c>
      <x:c r="R118" s="8">
        <x:v>147666.468399326</x:v>
      </x:c>
      <x:c r="S118" s="12">
        <x:v>272340.00106617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434752</x:v>
      </x:c>
      <x:c r="B119" s="1">
        <x:v>43205.6861060185</x:v>
      </x:c>
      <x:c r="C119" s="6">
        <x:v>1.953229735</x:v>
      </x:c>
      <x:c r="D119" s="14" t="s">
        <x:v>77</x:v>
      </x:c>
      <x:c r="E119" s="15">
        <x:v>43194.5186144329</x:v>
      </x:c>
      <x:c r="F119" t="s">
        <x:v>82</x:v>
      </x:c>
      <x:c r="G119" s="6">
        <x:v>133.862334673843</x:v>
      </x:c>
      <x:c r="H119" t="s">
        <x:v>83</x:v>
      </x:c>
      <x:c r="I119" s="6">
        <x:v>29.3148902422599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24.897</x:v>
      </x:c>
      <x:c r="R119" s="8">
        <x:v>147679.889321178</x:v>
      </x:c>
      <x:c r="S119" s="12">
        <x:v>272338.398240308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434762</x:v>
      </x:c>
      <x:c r="B120" s="1">
        <x:v>43205.6861175926</x:v>
      </x:c>
      <x:c r="C120" s="6">
        <x:v>1.96988069166667</x:v>
      </x:c>
      <x:c r="D120" s="14" t="s">
        <x:v>77</x:v>
      </x:c>
      <x:c r="E120" s="15">
        <x:v>43194.5186144329</x:v>
      </x:c>
      <x:c r="F120" t="s">
        <x:v>82</x:v>
      </x:c>
      <x:c r="G120" s="6">
        <x:v>133.902800207099</x:v>
      </x:c>
      <x:c r="H120" t="s">
        <x:v>83</x:v>
      </x:c>
      <x:c r="I120" s="6">
        <x:v>29.3103772622576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24.895</x:v>
      </x:c>
      <x:c r="R120" s="8">
        <x:v>147676.318525328</x:v>
      </x:c>
      <x:c r="S120" s="12">
        <x:v>272331.291130497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434776</x:v>
      </x:c>
      <x:c r="B121" s="1">
        <x:v>43205.6861290162</x:v>
      </x:c>
      <x:c r="C121" s="6">
        <x:v>1.98633162666667</x:v>
      </x:c>
      <x:c r="D121" s="14" t="s">
        <x:v>77</x:v>
      </x:c>
      <x:c r="E121" s="15">
        <x:v>43194.5186144329</x:v>
      </x:c>
      <x:c r="F121" t="s">
        <x:v>82</x:v>
      </x:c>
      <x:c r="G121" s="6">
        <x:v>133.886750859875</x:v>
      </x:c>
      <x:c r="H121" t="s">
        <x:v>83</x:v>
      </x:c>
      <x:c r="I121" s="6">
        <x:v>29.3142885112416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24.895</x:v>
      </x:c>
      <x:c r="R121" s="8">
        <x:v>147669.464478538</x:v>
      </x:c>
      <x:c r="S121" s="12">
        <x:v>272322.637709204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434784</x:v>
      </x:c>
      <x:c r="B122" s="1">
        <x:v>43205.6861419792</x:v>
      </x:c>
      <x:c r="C122" s="6">
        <x:v>2.005032725</x:v>
      </x:c>
      <x:c r="D122" s="14" t="s">
        <x:v>77</x:v>
      </x:c>
      <x:c r="E122" s="15">
        <x:v>43194.5186144329</x:v>
      </x:c>
      <x:c r="F122" t="s">
        <x:v>82</x:v>
      </x:c>
      <x:c r="G122" s="6">
        <x:v>133.992319731431</x:v>
      </x:c>
      <x:c r="H122" t="s">
        <x:v>83</x:v>
      </x:c>
      <x:c r="I122" s="6">
        <x:v>29.288564611174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24.895</x:v>
      </x:c>
      <x:c r="R122" s="8">
        <x:v>147683.421543272</x:v>
      </x:c>
      <x:c r="S122" s="12">
        <x:v>272342.280905887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434793</x:v>
      </x:c>
      <x:c r="B123" s="1">
        <x:v>43205.6861522801</x:v>
      </x:c>
      <x:c r="C123" s="6">
        <x:v>2.01986692</x:v>
      </x:c>
      <x:c r="D123" s="14" t="s">
        <x:v>77</x:v>
      </x:c>
      <x:c r="E123" s="15">
        <x:v>43194.5186144329</x:v>
      </x:c>
      <x:c r="F123" t="s">
        <x:v>82</x:v>
      </x:c>
      <x:c r="G123" s="6">
        <x:v>133.934189213364</x:v>
      </x:c>
      <x:c r="H123" t="s">
        <x:v>83</x:v>
      </x:c>
      <x:c r="I123" s="6">
        <x:v>29.2947022255526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24.898</x:v>
      </x:c>
      <x:c r="R123" s="8">
        <x:v>147670.75320318</x:v>
      </x:c>
      <x:c r="S123" s="12">
        <x:v>272319.330351251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434807</x:v>
      </x:c>
      <x:c r="B124" s="1">
        <x:v>43205.6861635069</x:v>
      </x:c>
      <x:c r="C124" s="6">
        <x:v>2.03598450833333</x:v>
      </x:c>
      <x:c r="D124" s="14" t="s">
        <x:v>77</x:v>
      </x:c>
      <x:c r="E124" s="15">
        <x:v>43194.5186144329</x:v>
      </x:c>
      <x:c r="F124" t="s">
        <x:v>82</x:v>
      </x:c>
      <x:c r="G124" s="6">
        <x:v>133.829448309929</x:v>
      </x:c>
      <x:c r="H124" t="s">
        <x:v>83</x:v>
      </x:c>
      <x:c r="I124" s="6">
        <x:v>29.3095348399966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24.902</x:v>
      </x:c>
      <x:c r="R124" s="8">
        <x:v>147690.261500279</x:v>
      </x:c>
      <x:c r="S124" s="12">
        <x:v>272326.061050795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434818</x:v>
      </x:c>
      <x:c r="B125" s="1">
        <x:v>43205.6861751157</x:v>
      </x:c>
      <x:c r="C125" s="6">
        <x:v>2.05271879166667</x:v>
      </x:c>
      <x:c r="D125" s="14" t="s">
        <x:v>77</x:v>
      </x:c>
      <x:c r="E125" s="15">
        <x:v>43194.5186144329</x:v>
      </x:c>
      <x:c r="F125" t="s">
        <x:v>82</x:v>
      </x:c>
      <x:c r="G125" s="6">
        <x:v>133.88485944888</x:v>
      </x:c>
      <x:c r="H125" t="s">
        <x:v>83</x:v>
      </x:c>
      <x:c r="I125" s="6">
        <x:v>29.3227729285604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24.892</x:v>
      </x:c>
      <x:c r="R125" s="8">
        <x:v>147676.954487254</x:v>
      </x:c>
      <x:c r="S125" s="12">
        <x:v>272328.940232985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434827</x:v>
      </x:c>
      <x:c r="B126" s="1">
        <x:v>43205.6861869213</x:v>
      </x:c>
      <x:c r="C126" s="6">
        <x:v>2.069753105</x:v>
      </x:c>
      <x:c r="D126" s="14" t="s">
        <x:v>77</x:v>
      </x:c>
      <x:c r="E126" s="15">
        <x:v>43194.5186144329</x:v>
      </x:c>
      <x:c r="F126" t="s">
        <x:v>82</x:v>
      </x:c>
      <x:c r="G126" s="6">
        <x:v>133.762947177713</x:v>
      </x:c>
      <x:c r="H126" t="s">
        <x:v>83</x:v>
      </x:c>
      <x:c r="I126" s="6">
        <x:v>29.3257515056866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24.902</x:v>
      </x:c>
      <x:c r="R126" s="8">
        <x:v>147696.60902148</x:v>
      </x:c>
      <x:c r="S126" s="12">
        <x:v>272339.686864411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434831</x:v>
      </x:c>
      <x:c r="B127" s="1">
        <x:v>43205.6861986921</x:v>
      </x:c>
      <x:c r="C127" s="6">
        <x:v>2.08667077333333</x:v>
      </x:c>
      <x:c r="D127" s="14" t="s">
        <x:v>77</x:v>
      </x:c>
      <x:c r="E127" s="15">
        <x:v>43194.5186144329</x:v>
      </x:c>
      <x:c r="F127" t="s">
        <x:v>82</x:v>
      </x:c>
      <x:c r="G127" s="6">
        <x:v>133.800284969821</x:v>
      </x:c>
      <x:c r="H127" t="s">
        <x:v>83</x:v>
      </x:c>
      <x:c r="I127" s="6">
        <x:v>29.3246683864263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24.899</x:v>
      </x:c>
      <x:c r="R127" s="8">
        <x:v>147691.462230542</x:v>
      </x:c>
      <x:c r="S127" s="12">
        <x:v>272325.932577197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434844</x:v>
      </x:c>
      <x:c r="B128" s="1">
        <x:v>43205.6862096875</x:v>
      </x:c>
      <x:c r="C128" s="6">
        <x:v>2.10250502333333</x:v>
      </x:c>
      <x:c r="D128" s="14" t="s">
        <x:v>77</x:v>
      </x:c>
      <x:c r="E128" s="15">
        <x:v>43194.5186144329</x:v>
      </x:c>
      <x:c r="F128" t="s">
        <x:v>82</x:v>
      </x:c>
      <x:c r="G128" s="6">
        <x:v>133.783411428987</x:v>
      </x:c>
      <x:c r="H128" t="s">
        <x:v>83</x:v>
      </x:c>
      <x:c r="I128" s="6">
        <x:v>29.3234348343599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24.901</x:v>
      </x:c>
      <x:c r="R128" s="8">
        <x:v>147707.896824144</x:v>
      </x:c>
      <x:c r="S128" s="12">
        <x:v>272336.451372977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434856</x:v>
      </x:c>
      <x:c r="B129" s="1">
        <x:v>43205.6862212153</x:v>
      </x:c>
      <x:c r="C129" s="6">
        <x:v>2.11912267333333</x:v>
      </x:c>
      <x:c r="D129" s="14" t="s">
        <x:v>77</x:v>
      </x:c>
      <x:c r="E129" s="15">
        <x:v>43194.5186144329</x:v>
      </x:c>
      <x:c r="F129" t="s">
        <x:v>82</x:v>
      </x:c>
      <x:c r="G129" s="6">
        <x:v>133.773927011929</x:v>
      </x:c>
      <x:c r="H129" t="s">
        <x:v>83</x:v>
      </x:c>
      <x:c r="I129" s="6">
        <x:v>29.323073794817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24.902</x:v>
      </x:c>
      <x:c r="R129" s="8">
        <x:v>147714.461459287</x:v>
      </x:c>
      <x:c r="S129" s="12">
        <x:v>272340.623131011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434866</x:v>
      </x:c>
      <x:c r="B130" s="1">
        <x:v>43205.6862327546</x:v>
      </x:c>
      <x:c r="C130" s="6">
        <x:v>2.13572364</x:v>
      </x:c>
      <x:c r="D130" s="14" t="s">
        <x:v>77</x:v>
      </x:c>
      <x:c r="E130" s="15">
        <x:v>43194.5186144329</x:v>
      </x:c>
      <x:c r="F130" t="s">
        <x:v>82</x:v>
      </x:c>
      <x:c r="G130" s="6">
        <x:v>133.786273992829</x:v>
      </x:c>
      <x:c r="H130" t="s">
        <x:v>83</x:v>
      </x:c>
      <x:c r="I130" s="6">
        <x:v>29.3387790508668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24.895</x:v>
      </x:c>
      <x:c r="R130" s="8">
        <x:v>147694.046582523</x:v>
      </x:c>
      <x:c r="S130" s="12">
        <x:v>272336.858171376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434871</x:v>
      </x:c>
      <x:c r="B131" s="1">
        <x:v>43205.6862446412</x:v>
      </x:c>
      <x:c r="C131" s="6">
        <x:v>2.15282462333333</x:v>
      </x:c>
      <x:c r="D131" s="14" t="s">
        <x:v>77</x:v>
      </x:c>
      <x:c r="E131" s="15">
        <x:v>43194.5186144329</x:v>
      </x:c>
      <x:c r="F131" t="s">
        <x:v>82</x:v>
      </x:c>
      <x:c r="G131" s="6">
        <x:v>133.813844205034</x:v>
      </x:c>
      <x:c r="H131" t="s">
        <x:v>83</x:v>
      </x:c>
      <x:c r="I131" s="6">
        <x:v>29.3240365670185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24.898</x:v>
      </x:c>
      <x:c r="R131" s="8">
        <x:v>147704.466026118</x:v>
      </x:c>
      <x:c r="S131" s="12">
        <x:v>272345.278237629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434884</x:v>
      </x:c>
      <x:c r="B132" s="1">
        <x:v>43205.6862564005</x:v>
      </x:c>
      <x:c r="C132" s="6">
        <x:v>2.16977556333333</x:v>
      </x:c>
      <x:c r="D132" s="14" t="s">
        <x:v>77</x:v>
      </x:c>
      <x:c r="E132" s="15">
        <x:v>43194.5186144329</x:v>
      </x:c>
      <x:c r="F132" t="s">
        <x:v>82</x:v>
      </x:c>
      <x:c r="G132" s="6">
        <x:v>133.834207367655</x:v>
      </x:c>
      <x:c r="H132" t="s">
        <x:v>83</x:v>
      </x:c>
      <x:c r="I132" s="6">
        <x:v>29.319072275815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24.898</x:v>
      </x:c>
      <x:c r="R132" s="8">
        <x:v>147698.286732979</x:v>
      </x:c>
      <x:c r="S132" s="12">
        <x:v>272331.91753817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434895</x:v>
      </x:c>
      <x:c r="B133" s="1">
        <x:v>43205.6862679745</x:v>
      </x:c>
      <x:c r="C133" s="6">
        <x:v>2.18642655333333</x:v>
      </x:c>
      <x:c r="D133" s="14" t="s">
        <x:v>77</x:v>
      </x:c>
      <x:c r="E133" s="15">
        <x:v>43194.5186144329</x:v>
      </x:c>
      <x:c r="F133" t="s">
        <x:v>82</x:v>
      </x:c>
      <x:c r="G133" s="6">
        <x:v>133.84015817813</x:v>
      </x:c>
      <x:c r="H133" t="s">
        <x:v>83</x:v>
      </x:c>
      <x:c r="I133" s="6">
        <x:v>29.3122727131195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</x:v>
      </x:c>
      <x:c r="R133" s="8">
        <x:v>147716.005856872</x:v>
      </x:c>
      <x:c r="S133" s="12">
        <x:v>272330.488377062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434903</x:v>
      </x:c>
      <x:c r="B134" s="1">
        <x:v>43205.6862798611</x:v>
      </x:c>
      <x:c r="C134" s="6">
        <x:v>2.20354420666667</x:v>
      </x:c>
      <x:c r="D134" s="14" t="s">
        <x:v>77</x:v>
      </x:c>
      <x:c r="E134" s="15">
        <x:v>43194.5186144329</x:v>
      </x:c>
      <x:c r="F134" t="s">
        <x:v>82</x:v>
      </x:c>
      <x:c r="G134" s="6">
        <x:v>133.820304099868</x:v>
      </x:c>
      <x:c r="H134" t="s">
        <x:v>83</x:v>
      </x:c>
      <x:c r="I134" s="6">
        <x:v>29.3144389439863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24.901</x:v>
      </x:c>
      <x:c r="R134" s="8">
        <x:v>147717.346391299</x:v>
      </x:c>
      <x:c r="S134" s="12">
        <x:v>272330.343303196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434913</x:v>
      </x:c>
      <x:c r="B135" s="1">
        <x:v>43205.6862912037</x:v>
      </x:c>
      <x:c r="C135" s="6">
        <x:v>2.21989514333333</x:v>
      </x:c>
      <x:c r="D135" s="14" t="s">
        <x:v>77</x:v>
      </x:c>
      <x:c r="E135" s="15">
        <x:v>43194.5186144329</x:v>
      </x:c>
      <x:c r="F135" t="s">
        <x:v>82</x:v>
      </x:c>
      <x:c r="G135" s="6">
        <x:v>133.760199896168</x:v>
      </x:c>
      <x:c r="H135" t="s">
        <x:v>83</x:v>
      </x:c>
      <x:c r="I135" s="6">
        <x:v>29.331768841284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24.9</x:v>
      </x:c>
      <x:c r="R135" s="8">
        <x:v>147707.579713603</x:v>
      </x:c>
      <x:c r="S135" s="12">
        <x:v>272333.405083587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434927</x:v>
      </x:c>
      <x:c r="B136" s="1">
        <x:v>43205.6863031597</x:v>
      </x:c>
      <x:c r="C136" s="6">
        <x:v>2.23709614833333</x:v>
      </x:c>
      <x:c r="D136" s="14" t="s">
        <x:v>77</x:v>
      </x:c>
      <x:c r="E136" s="15">
        <x:v>43194.5186144329</x:v>
      </x:c>
      <x:c r="F136" t="s">
        <x:v>82</x:v>
      </x:c>
      <x:c r="G136" s="6">
        <x:v>133.794732077451</x:v>
      </x:c>
      <x:c r="H136" t="s">
        <x:v>83</x:v>
      </x:c>
      <x:c r="I136" s="6">
        <x:v>29.326022285557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24.899</x:v>
      </x:c>
      <x:c r="R136" s="8">
        <x:v>147704.270794347</x:v>
      </x:c>
      <x:c r="S136" s="12">
        <x:v>272326.659291007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434931</x:v>
      </x:c>
      <x:c r="B137" s="1">
        <x:v>43205.6863137384</x:v>
      </x:c>
      <x:c r="C137" s="6">
        <x:v>2.25233037333333</x:v>
      </x:c>
      <x:c r="D137" s="14" t="s">
        <x:v>77</x:v>
      </x:c>
      <x:c r="E137" s="15">
        <x:v>43194.5186144329</x:v>
      </x:c>
      <x:c r="F137" t="s">
        <x:v>82</x:v>
      </x:c>
      <x:c r="G137" s="6">
        <x:v>133.8105272025</x:v>
      </x:c>
      <x:c r="H137" t="s">
        <x:v>83</x:v>
      </x:c>
      <x:c r="I137" s="6">
        <x:v>29.3221711961287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24.899</x:v>
      </x:c>
      <x:c r="R137" s="8">
        <x:v>147693.742790462</x:v>
      </x:c>
      <x:c r="S137" s="12">
        <x:v>272314.617364916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434946</x:v>
      </x:c>
      <x:c r="B138" s="1">
        <x:v>43205.686325463</x:v>
      </x:c>
      <x:c r="C138" s="6">
        <x:v>2.26921468833333</x:v>
      </x:c>
      <x:c r="D138" s="14" t="s">
        <x:v>77</x:v>
      </x:c>
      <x:c r="E138" s="15">
        <x:v>43194.5186144329</x:v>
      </x:c>
      <x:c r="F138" t="s">
        <x:v>82</x:v>
      </x:c>
      <x:c r="G138" s="6">
        <x:v>133.831753025266</x:v>
      </x:c>
      <x:c r="H138" t="s">
        <x:v>83</x:v>
      </x:c>
      <x:c r="I138" s="6">
        <x:v>29.3169963016717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24.899</x:v>
      </x:c>
      <x:c r="R138" s="8">
        <x:v>147713.819639889</x:v>
      </x:c>
      <x:c r="S138" s="12">
        <x:v>272330.159185803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434956</x:v>
      </x:c>
      <x:c r="B139" s="1">
        <x:v>43205.686337037</x:v>
      </x:c>
      <x:c r="C139" s="6">
        <x:v>2.28591564333333</x:v>
      </x:c>
      <x:c r="D139" s="14" t="s">
        <x:v>77</x:v>
      </x:c>
      <x:c r="E139" s="15">
        <x:v>43194.5186144329</x:v>
      </x:c>
      <x:c r="F139" t="s">
        <x:v>82</x:v>
      </x:c>
      <x:c r="G139" s="6">
        <x:v>133.835303941571</x:v>
      </x:c>
      <x:c r="H139" t="s">
        <x:v>83</x:v>
      </x:c>
      <x:c r="I139" s="6">
        <x:v>29.3214792039662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24.897</x:v>
      </x:c>
      <x:c r="R139" s="8">
        <x:v>147695.504442616</x:v>
      </x:c>
      <x:c r="S139" s="12">
        <x:v>272326.118480147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434963</x:v>
      </x:c>
      <x:c r="B140" s="1">
        <x:v>43205.6863489236</x:v>
      </x:c>
      <x:c r="C140" s="6">
        <x:v>2.30299996833333</x:v>
      </x:c>
      <x:c r="D140" s="14" t="s">
        <x:v>77</x:v>
      </x:c>
      <x:c r="E140" s="15">
        <x:v>43194.5186144329</x:v>
      </x:c>
      <x:c r="F140" t="s">
        <x:v>82</x:v>
      </x:c>
      <x:c r="G140" s="6">
        <x:v>133.76909960134</x:v>
      </x:c>
      <x:c r="H140" t="s">
        <x:v>83</x:v>
      </x:c>
      <x:c r="I140" s="6">
        <x:v>29.3269248852812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24.901</x:v>
      </x:c>
      <x:c r="R140" s="8">
        <x:v>147708.037223323</x:v>
      </x:c>
      <x:c r="S140" s="12">
        <x:v>272326.592637385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434972</x:v>
      </x:c>
      <x:c r="B141" s="1">
        <x:v>43205.6863607639</x:v>
      </x:c>
      <x:c r="C141" s="6">
        <x:v>2.32006762166667</x:v>
      </x:c>
      <x:c r="D141" s="14" t="s">
        <x:v>77</x:v>
      </x:c>
      <x:c r="E141" s="15">
        <x:v>43194.5186144329</x:v>
      </x:c>
      <x:c r="F141" t="s">
        <x:v>82</x:v>
      </x:c>
      <x:c r="G141" s="6">
        <x:v>133.835852011226</x:v>
      </x:c>
      <x:c r="H141" t="s">
        <x:v>83</x:v>
      </x:c>
      <x:c r="I141" s="6">
        <x:v>29.3106480408869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24.901</x:v>
      </x:c>
      <x:c r="R141" s="8">
        <x:v>147721.397874794</x:v>
      </x:c>
      <x:c r="S141" s="12">
        <x:v>272346.430413197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434982</x:v>
      </x:c>
      <x:c r="B142" s="1">
        <x:v>43205.6863718403</x:v>
      </x:c>
      <x:c r="C142" s="6">
        <x:v>2.33600188333333</x:v>
      </x:c>
      <x:c r="D142" s="14" t="s">
        <x:v>77</x:v>
      </x:c>
      <x:c r="E142" s="15">
        <x:v>43194.5186144329</x:v>
      </x:c>
      <x:c r="F142" t="s">
        <x:v>82</x:v>
      </x:c>
      <x:c r="G142" s="6">
        <x:v>133.855584334924</x:v>
      </x:c>
      <x:c r="H142" t="s">
        <x:v>83</x:v>
      </x:c>
      <x:c r="I142" s="6">
        <x:v>29.3085118989643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</x:v>
      </x:c>
      <x:c r="R142" s="8">
        <x:v>147702.6305258</x:v>
      </x:c>
      <x:c r="S142" s="12">
        <x:v>272324.322212978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434994</x:v>
      </x:c>
      <x:c r="B143" s="1">
        <x:v>43205.6863835301</x:v>
      </x:c>
      <x:c r="C143" s="6">
        <x:v>2.35286948166667</x:v>
      </x:c>
      <x:c r="D143" s="14" t="s">
        <x:v>77</x:v>
      </x:c>
      <x:c r="E143" s="15">
        <x:v>43194.5186144329</x:v>
      </x:c>
      <x:c r="F143" t="s">
        <x:v>82</x:v>
      </x:c>
      <x:c r="G143" s="6">
        <x:v>133.857346896815</x:v>
      </x:c>
      <x:c r="H143" t="s">
        <x:v>83</x:v>
      </x:c>
      <x:c r="I143" s="6">
        <x:v>29.3000576041359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24.903</x:v>
      </x:c>
      <x:c r="R143" s="8">
        <x:v>147722.673854545</x:v>
      </x:c>
      <x:c r="S143" s="12">
        <x:v>272327.584682261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435010</x:v>
      </x:c>
      <x:c r="B144" s="1">
        <x:v>43205.6863951389</x:v>
      </x:c>
      <x:c r="C144" s="6">
        <x:v>2.369553755</x:v>
      </x:c>
      <x:c r="D144" s="14" t="s">
        <x:v>77</x:v>
      </x:c>
      <x:c r="E144" s="15">
        <x:v>43194.5186144329</x:v>
      </x:c>
      <x:c r="F144" t="s">
        <x:v>82</x:v>
      </x:c>
      <x:c r="G144" s="6">
        <x:v>133.832434244912</x:v>
      </x:c>
      <x:c r="H144" t="s">
        <x:v>83</x:v>
      </x:c>
      <x:c r="I144" s="6">
        <x:v>29.3034573713808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24.904</x:v>
      </x:c>
      <x:c r="R144" s="8">
        <x:v>147722.354134068</x:v>
      </x:c>
      <x:c r="S144" s="12">
        <x:v>272320.473610817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435012</x:v>
      </x:c>
      <x:c r="B145" s="1">
        <x:v>43205.6864065625</x:v>
      </x:c>
      <x:c r="C145" s="6">
        <x:v>2.38602140666667</x:v>
      </x:c>
      <x:c r="D145" s="14" t="s">
        <x:v>77</x:v>
      </x:c>
      <x:c r="E145" s="15">
        <x:v>43194.5186144329</x:v>
      </x:c>
      <x:c r="F145" t="s">
        <x:v>82</x:v>
      </x:c>
      <x:c r="G145" s="6">
        <x:v>133.742927358033</x:v>
      </x:c>
      <x:c r="H145" t="s">
        <x:v>83</x:v>
      </x:c>
      <x:c r="I145" s="6">
        <x:v>29.3359809826243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</x:v>
      </x:c>
      <x:c r="R145" s="8">
        <x:v>147712.129596311</x:v>
      </x:c>
      <x:c r="S145" s="12">
        <x:v>272332.668716595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435023</x:v>
      </x:c>
      <x:c r="B146" s="1">
        <x:v>43205.6864183681</x:v>
      </x:c>
      <x:c r="C146" s="6">
        <x:v>2.403022415</x:v>
      </x:c>
      <x:c r="D146" s="14" t="s">
        <x:v>77</x:v>
      </x:c>
      <x:c r="E146" s="15">
        <x:v>43194.5186144329</x:v>
      </x:c>
      <x:c r="F146" t="s">
        <x:v>82</x:v>
      </x:c>
      <x:c r="G146" s="6">
        <x:v>133.766862388435</x:v>
      </x:c>
      <x:c r="H146" t="s">
        <x:v>83</x:v>
      </x:c>
      <x:c r="I146" s="6">
        <x:v>29.3301441596091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24.9</x:v>
      </x:c>
      <x:c r="R146" s="8">
        <x:v>147720.692346281</x:v>
      </x:c>
      <x:c r="S146" s="12">
        <x:v>272315.57727422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435035</x:v>
      </x:c>
      <x:c r="B147" s="1">
        <x:v>43205.6864300116</x:v>
      </x:c>
      <x:c r="C147" s="6">
        <x:v>2.41977340333333</x:v>
      </x:c>
      <x:c r="D147" s="14" t="s">
        <x:v>77</x:v>
      </x:c>
      <x:c r="E147" s="15">
        <x:v>43194.5186144329</x:v>
      </x:c>
      <x:c r="F147" t="s">
        <x:v>82</x:v>
      </x:c>
      <x:c r="G147" s="6">
        <x:v>133.745478737398</x:v>
      </x:c>
      <x:c r="H147" t="s">
        <x:v>83</x:v>
      </x:c>
      <x:c r="I147" s="6">
        <x:v>29.3219906764207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24.905</x:v>
      </x:c>
      <x:c r="R147" s="8">
        <x:v>147737.293750615</x:v>
      </x:c>
      <x:c r="S147" s="12">
        <x:v>272338.640776611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435047</x:v>
      </x:c>
      <x:c r="B148" s="1">
        <x:v>43205.6864414352</x:v>
      </x:c>
      <x:c r="C148" s="6">
        <x:v>2.43620766833333</x:v>
      </x:c>
      <x:c r="D148" s="14" t="s">
        <x:v>77</x:v>
      </x:c>
      <x:c r="E148" s="15">
        <x:v>43194.5186144329</x:v>
      </x:c>
      <x:c r="F148" t="s">
        <x:v>82</x:v>
      </x:c>
      <x:c r="G148" s="6">
        <x:v>133.80056171798</x:v>
      </x:c>
      <x:c r="H148" t="s">
        <x:v>83</x:v>
      </x:c>
      <x:c r="I148" s="6">
        <x:v>29.3192527953665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24.901</x:v>
      </x:c>
      <x:c r="R148" s="8">
        <x:v>147714.696085165</x:v>
      </x:c>
      <x:c r="S148" s="12">
        <x:v>272311.212471564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435057</x:v>
      </x:c>
      <x:c r="B149" s="1">
        <x:v>43205.6864526968</x:v>
      </x:c>
      <x:c r="C149" s="6">
        <x:v>2.45244194666667</x:v>
      </x:c>
      <x:c r="D149" s="14" t="s">
        <x:v>77</x:v>
      </x:c>
      <x:c r="E149" s="15">
        <x:v>43194.5186144329</x:v>
      </x:c>
      <x:c r="F149" t="s">
        <x:v>82</x:v>
      </x:c>
      <x:c r="G149" s="6">
        <x:v>133.749517016776</x:v>
      </x:c>
      <x:c r="H149" t="s">
        <x:v>83</x:v>
      </x:c>
      <x:c r="I149" s="6">
        <x:v>29.3263532387609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24.903</x:v>
      </x:c>
      <x:c r="R149" s="8">
        <x:v>147724.514874715</x:v>
      </x:c>
      <x:c r="S149" s="12">
        <x:v>272333.884964028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435066</x:v>
      </x:c>
      <x:c r="B150" s="1">
        <x:v>43205.6864642361</x:v>
      </x:c>
      <x:c r="C150" s="6">
        <x:v>2.469059585</x:v>
      </x:c>
      <x:c r="D150" s="14" t="s">
        <x:v>77</x:v>
      </x:c>
      <x:c r="E150" s="15">
        <x:v>43194.5186144329</x:v>
      </x:c>
      <x:c r="F150" t="s">
        <x:v>82</x:v>
      </x:c>
      <x:c r="G150" s="6">
        <x:v>133.653640809212</x:v>
      </x:c>
      <x:c r="H150" t="s">
        <x:v>83</x:v>
      </x:c>
      <x:c r="I150" s="6">
        <x:v>29.3390498317885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24.907</x:v>
      </x:c>
      <x:c r="R150" s="8">
        <x:v>147739.125748227</x:v>
      </x:c>
      <x:c r="S150" s="12">
        <x:v>272326.510481858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435073</x:v>
      </x:c>
      <x:c r="B151" s="1">
        <x:v>43205.6864762731</x:v>
      </x:c>
      <x:c r="C151" s="6">
        <x:v>2.48641053</x:v>
      </x:c>
      <x:c r="D151" s="14" t="s">
        <x:v>77</x:v>
      </x:c>
      <x:c r="E151" s="15">
        <x:v>43194.5186144329</x:v>
      </x:c>
      <x:c r="F151" t="s">
        <x:v>82</x:v>
      </x:c>
      <x:c r="G151" s="6">
        <x:v>133.824389337198</x:v>
      </x:c>
      <x:c r="H151" t="s">
        <x:v>83</x:v>
      </x:c>
      <x:c r="I151" s="6">
        <x:v>29.3107683869516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24.902</x:v>
      </x:c>
      <x:c r="R151" s="8">
        <x:v>147724.881093432</x:v>
      </x:c>
      <x:c r="S151" s="12">
        <x:v>272328.661286758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435082</x:v>
      </x:c>
      <x:c r="B152" s="1">
        <x:v>43205.6864877315</x:v>
      </x:c>
      <x:c r="C152" s="6">
        <x:v>2.50287818166667</x:v>
      </x:c>
      <x:c r="D152" s="14" t="s">
        <x:v>77</x:v>
      </x:c>
      <x:c r="E152" s="15">
        <x:v>43194.5186144329</x:v>
      </x:c>
      <x:c r="F152" t="s">
        <x:v>82</x:v>
      </x:c>
      <x:c r="G152" s="6">
        <x:v>133.815999007546</x:v>
      </x:c>
      <x:c r="H152" t="s">
        <x:v>83</x:v>
      </x:c>
      <x:c r="I152" s="6">
        <x:v>29.3128142707051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24.902</x:v>
      </x:c>
      <x:c r="R152" s="8">
        <x:v>147726.434305299</x:v>
      </x:c>
      <x:c r="S152" s="12">
        <x:v>272310.807793225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435097</x:v>
      </x:c>
      <x:c r="B153" s="1">
        <x:v>43205.6864991551</x:v>
      </x:c>
      <x:c r="C153" s="6">
        <x:v>2.519362445</x:v>
      </x:c>
      <x:c r="D153" s="14" t="s">
        <x:v>77</x:v>
      </x:c>
      <x:c r="E153" s="15">
        <x:v>43194.5186144329</x:v>
      </x:c>
      <x:c r="F153" t="s">
        <x:v>82</x:v>
      </x:c>
      <x:c r="G153" s="6">
        <x:v>133.774342051531</x:v>
      </x:c>
      <x:c r="H153" t="s">
        <x:v>83</x:v>
      </x:c>
      <x:c r="I153" s="6">
        <x:v>29.314950415368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24.905</x:v>
      </x:c>
      <x:c r="R153" s="8">
        <x:v>147737.795071958</x:v>
      </x:c>
      <x:c r="S153" s="12">
        <x:v>272322.413754369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435106</x:v>
      </x:c>
      <x:c r="B154" s="1">
        <x:v>43205.6865114931</x:v>
      </x:c>
      <x:c r="C154" s="6">
        <x:v>2.53709684166667</x:v>
      </x:c>
      <x:c r="D154" s="14" t="s">
        <x:v>77</x:v>
      </x:c>
      <x:c r="E154" s="15">
        <x:v>43194.5186144329</x:v>
      </x:c>
      <x:c r="F154" t="s">
        <x:v>82</x:v>
      </x:c>
      <x:c r="G154" s="6">
        <x:v>133.680045697371</x:v>
      </x:c>
      <x:c r="H154" t="s">
        <x:v>83</x:v>
      </x:c>
      <x:c r="I154" s="6">
        <x:v>29.3299335527831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24.908</x:v>
      </x:c>
      <x:c r="R154" s="8">
        <x:v>147749.562939705</x:v>
      </x:c>
      <x:c r="S154" s="12">
        <x:v>272317.699112051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435111</x:v>
      </x:c>
      <x:c r="B155" s="1">
        <x:v>43205.6865224537</x:v>
      </x:c>
      <x:c r="C155" s="6">
        <x:v>2.55291442166667</x:v>
      </x:c>
      <x:c r="D155" s="14" t="s">
        <x:v>77</x:v>
      </x:c>
      <x:c r="E155" s="15">
        <x:v>43194.5186144329</x:v>
      </x:c>
      <x:c r="F155" t="s">
        <x:v>82</x:v>
      </x:c>
      <x:c r="G155" s="6">
        <x:v>133.722273943589</x:v>
      </x:c>
      <x:c r="H155" t="s">
        <x:v>83</x:v>
      </x:c>
      <x:c r="I155" s="6">
        <x:v>29.3303246797559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24.904</x:v>
      </x:c>
      <x:c r="R155" s="8">
        <x:v>147743.503881117</x:v>
      </x:c>
      <x:c r="S155" s="12">
        <x:v>272320.605672171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435128</x:v>
      </x:c>
      <x:c r="B156" s="1">
        <x:v>43205.6865340278</x:v>
      </x:c>
      <x:c r="C156" s="6">
        <x:v>2.56954873</x:v>
      </x:c>
      <x:c r="D156" s="14" t="s">
        <x:v>77</x:v>
      </x:c>
      <x:c r="E156" s="15">
        <x:v>43194.5186144329</x:v>
      </x:c>
      <x:c r="F156" t="s">
        <x:v>82</x:v>
      </x:c>
      <x:c r="G156" s="6">
        <x:v>133.747004501283</x:v>
      </x:c>
      <x:c r="H156" t="s">
        <x:v>83</x:v>
      </x:c>
      <x:c r="I156" s="6">
        <x:v>29.3135965207052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24.908</x:v>
      </x:c>
      <x:c r="R156" s="8">
        <x:v>147750.139057957</x:v>
      </x:c>
      <x:c r="S156" s="12">
        <x:v>272324.72069816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435137</x:v>
      </x:c>
      <x:c r="B157" s="1">
        <x:v>43205.6865451736</x:v>
      </x:c>
      <x:c r="C157" s="6">
        <x:v>2.58561626</x:v>
      </x:c>
      <x:c r="D157" s="14" t="s">
        <x:v>77</x:v>
      </x:c>
      <x:c r="E157" s="15">
        <x:v>43194.5186144329</x:v>
      </x:c>
      <x:c r="F157" t="s">
        <x:v>82</x:v>
      </x:c>
      <x:c r="G157" s="6">
        <x:v>133.741670997972</x:v>
      </x:c>
      <x:c r="H157" t="s">
        <x:v>83</x:v>
      </x:c>
      <x:c r="I157" s="6">
        <x:v>29.320245653073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24.906</x:v>
      </x:c>
      <x:c r="R157" s="8">
        <x:v>147740.81153949</x:v>
      </x:c>
      <x:c r="S157" s="12">
        <x:v>272314.92087815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435141</x:v>
      </x:c>
      <x:c r="B158" s="1">
        <x:v>43205.686556713</x:v>
      </x:c>
      <x:c r="C158" s="6">
        <x:v>2.60225058</x:v>
      </x:c>
      <x:c r="D158" s="14" t="s">
        <x:v>77</x:v>
      </x:c>
      <x:c r="E158" s="15">
        <x:v>43194.5186144329</x:v>
      </x:c>
      <x:c r="F158" t="s">
        <x:v>82</x:v>
      </x:c>
      <x:c r="G158" s="6">
        <x:v>133.732591017162</x:v>
      </x:c>
      <x:c r="H158" t="s">
        <x:v>83</x:v>
      </x:c>
      <x:c r="I158" s="6">
        <x:v>29.3144389439863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24.909</x:v>
      </x:c>
      <x:c r="R158" s="8">
        <x:v>147763.174674661</x:v>
      </x:c>
      <x:c r="S158" s="12">
        <x:v>272327.037684403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435152</x:v>
      </x:c>
      <x:c r="B159" s="1">
        <x:v>43205.686569213</x:v>
      </x:c>
      <x:c r="C159" s="6">
        <x:v>2.62023497166667</x:v>
      </x:c>
      <x:c r="D159" s="14" t="s">
        <x:v>77</x:v>
      </x:c>
      <x:c r="E159" s="15">
        <x:v>43194.5186144329</x:v>
      </x:c>
      <x:c r="F159" t="s">
        <x:v>82</x:v>
      </x:c>
      <x:c r="G159" s="6">
        <x:v>133.690050516619</x:v>
      </x:c>
      <x:c r="H159" t="s">
        <x:v>83</x:v>
      </x:c>
      <x:c r="I159" s="6">
        <x:v>29.3248188196358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24.909</x:v>
      </x:c>
      <x:c r="R159" s="8">
        <x:v>147752.422862535</x:v>
      </x:c>
      <x:c r="S159" s="12">
        <x:v>272336.882976533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435167</x:v>
      </x:c>
      <x:c r="B160" s="1">
        <x:v>43205.6865804398</x:v>
      </x:c>
      <x:c r="C160" s="6">
        <x:v>2.63638595833333</x:v>
      </x:c>
      <x:c r="D160" s="14" t="s">
        <x:v>77</x:v>
      </x:c>
      <x:c r="E160" s="15">
        <x:v>43194.5186144329</x:v>
      </x:c>
      <x:c r="F160" t="s">
        <x:v>82</x:v>
      </x:c>
      <x:c r="G160" s="6">
        <x:v>133.792156434389</x:v>
      </x:c>
      <x:c r="H160" t="s">
        <x:v>83</x:v>
      </x:c>
      <x:c r="I160" s="6">
        <x:v>29.2999071720365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24.909</x:v>
      </x:c>
      <x:c r="R160" s="8">
        <x:v>147766.940514769</x:v>
      </x:c>
      <x:c r="S160" s="12">
        <x:v>272332.789386542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435179</x:v>
      </x:c>
      <x:c r="B161" s="1">
        <x:v>43205.6865918171</x:v>
      </x:c>
      <x:c r="C161" s="6">
        <x:v>2.652753495</x:v>
      </x:c>
      <x:c r="D161" s="14" t="s">
        <x:v>77</x:v>
      </x:c>
      <x:c r="E161" s="15">
        <x:v>43194.5186144329</x:v>
      </x:c>
      <x:c r="F161" t="s">
        <x:v>82</x:v>
      </x:c>
      <x:c r="G161" s="6">
        <x:v>133.818528778233</x:v>
      </x:c>
      <x:c r="H161" t="s">
        <x:v>83</x:v>
      </x:c>
      <x:c r="I161" s="6">
        <x:v>29.2988240611203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24.907</x:v>
      </x:c>
      <x:c r="R161" s="8">
        <x:v>147747.756414837</x:v>
      </x:c>
      <x:c r="S161" s="12">
        <x:v>272333.092596754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435186</x:v>
      </x:c>
      <x:c r="B162" s="1">
        <x:v>43205.686603588</x:v>
      </x:c>
      <x:c r="C162" s="6">
        <x:v>2.66972115</x:v>
      </x:c>
      <x:c r="D162" s="14" t="s">
        <x:v>77</x:v>
      </x:c>
      <x:c r="E162" s="15">
        <x:v>43194.5186144329</x:v>
      </x:c>
      <x:c r="F162" t="s">
        <x:v>82</x:v>
      </x:c>
      <x:c r="G162" s="6">
        <x:v>133.74236119569</x:v>
      </x:c>
      <x:c r="H162" t="s">
        <x:v>83</x:v>
      </x:c>
      <x:c r="I162" s="6">
        <x:v>29.3067067096677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24.911</x:v>
      </x:c>
      <x:c r="R162" s="8">
        <x:v>147752.283150783</x:v>
      </x:c>
      <x:c r="S162" s="12">
        <x:v>272327.319323799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435192</x:v>
      </x:c>
      <x:c r="B163" s="1">
        <x:v>43205.6866146644</x:v>
      </x:c>
      <x:c r="C163" s="6">
        <x:v>2.68565544666667</x:v>
      </x:c>
      <x:c r="D163" s="14" t="s">
        <x:v>77</x:v>
      </x:c>
      <x:c r="E163" s="15">
        <x:v>43194.5186144329</x:v>
      </x:c>
      <x:c r="F163" t="s">
        <x:v>82</x:v>
      </x:c>
      <x:c r="G163" s="6">
        <x:v>133.691002022077</x:v>
      </x:c>
      <x:c r="H163" t="s">
        <x:v>83</x:v>
      </x:c>
      <x:c r="I163" s="6">
        <x:v>29.3299335527831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24.907</x:v>
      </x:c>
      <x:c r="R163" s="8">
        <x:v>147751.823932727</x:v>
      </x:c>
      <x:c r="S163" s="12">
        <x:v>272322.739630513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435202</x:v>
      </x:c>
      <x:c r="B164" s="1">
        <x:v>43205.6866265046</x:v>
      </x:c>
      <x:c r="C164" s="6">
        <x:v>2.70272307666667</x:v>
      </x:c>
      <x:c r="D164" s="14" t="s">
        <x:v>77</x:v>
      </x:c>
      <x:c r="E164" s="15">
        <x:v>43194.5186144329</x:v>
      </x:c>
      <x:c r="F164" t="s">
        <x:v>82</x:v>
      </x:c>
      <x:c r="G164" s="6">
        <x:v>133.682652697342</x:v>
      </x:c>
      <x:c r="H164" t="s">
        <x:v>83</x:v>
      </x:c>
      <x:c r="I164" s="6">
        <x:v>29.3266240186799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24.909</x:v>
      </x:c>
      <x:c r="R164" s="8">
        <x:v>147768.598737047</x:v>
      </x:c>
      <x:c r="S164" s="12">
        <x:v>272322.799254078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435214</x:v>
      </x:c>
      <x:c r="B165" s="1">
        <x:v>43205.6866635764</x:v>
      </x:c>
      <x:c r="C165" s="6">
        <x:v>2.756109465</x:v>
      </x:c>
      <x:c r="D165" s="14" t="s">
        <x:v>77</x:v>
      </x:c>
      <x:c r="E165" s="15">
        <x:v>43194.5186144329</x:v>
      </x:c>
      <x:c r="F165" t="s">
        <x:v>82</x:v>
      </x:c>
      <x:c r="G165" s="6">
        <x:v>133.729723791115</x:v>
      </x:c>
      <x:c r="H165" t="s">
        <x:v>83</x:v>
      </x:c>
      <x:c r="I165" s="6">
        <x:v>29.3204863458941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24.907</x:v>
      </x:c>
      <x:c r="R165" s="8">
        <x:v>147838.75218328</x:v>
      </x:c>
      <x:c r="S165" s="12">
        <x:v>272372.913809344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435224</x:v>
      </x:c>
      <x:c r="B166" s="1">
        <x:v>43205.6866636227</x:v>
      </x:c>
      <x:c r="C166" s="6">
        <x:v>2.756142805</x:v>
      </x:c>
      <x:c r="D166" s="14" t="s">
        <x:v>77</x:v>
      </x:c>
      <x:c r="E166" s="15">
        <x:v>43194.5186144329</x:v>
      </x:c>
      <x:c r="F166" t="s">
        <x:v>82</x:v>
      </x:c>
      <x:c r="G166" s="6">
        <x:v>133.723417906527</x:v>
      </x:c>
      <x:c r="H166" t="s">
        <x:v>83</x:v>
      </x:c>
      <x:c r="I166" s="6">
        <x:v>29.3246984730677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24.906</x:v>
      </x:c>
      <x:c r="R166" s="8">
        <x:v>147772.540172866</x:v>
      </x:c>
      <x:c r="S166" s="12">
        <x:v>272321.425328195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435231</x:v>
      </x:c>
      <x:c r="B167" s="1">
        <x:v>43205.6866636227</x:v>
      </x:c>
      <x:c r="C167" s="6">
        <x:v>2.756159475</x:v>
      </x:c>
      <x:c r="D167" s="14" t="s">
        <x:v>77</x:v>
      </x:c>
      <x:c r="E167" s="15">
        <x:v>43194.5186144329</x:v>
      </x:c>
      <x:c r="F167" t="s">
        <x:v>82</x:v>
      </x:c>
      <x:c r="G167" s="6">
        <x:v>133.701500712996</x:v>
      </x:c>
      <x:c r="H167" t="s">
        <x:v>83</x:v>
      </x:c>
      <x:c r="I167" s="6">
        <x:v>29.3246984730677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24.908</x:v>
      </x:c>
      <x:c r="R167" s="8">
        <x:v>147713.120000382</x:v>
      </x:c>
      <x:c r="S167" s="12">
        <x:v>272269.853610546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435242</x:v>
      </x:c>
      <x:c r="B168" s="1">
        <x:v>43205.6866724884</x:v>
      </x:c>
      <x:c r="C168" s="6">
        <x:v>2.76896031333333</x:v>
      </x:c>
      <x:c r="D168" s="14" t="s">
        <x:v>77</x:v>
      </x:c>
      <x:c r="E168" s="15">
        <x:v>43194.5186144329</x:v>
      </x:c>
      <x:c r="F168" t="s">
        <x:v>82</x:v>
      </x:c>
      <x:c r="G168" s="6">
        <x:v>133.6606018617</x:v>
      </x:c>
      <x:c r="H168" t="s">
        <x:v>83</x:v>
      </x:c>
      <x:c r="I168" s="6">
        <x:v>29.3293318190667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24.91</x:v>
      </x:c>
      <x:c r="R168" s="8">
        <x:v>147672.072126154</x:v>
      </x:c>
      <x:c r="S168" s="12">
        <x:v>272237.403726722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435256</x:v>
      </x:c>
      <x:c r="B169" s="1">
        <x:v>43205.686684294</x:v>
      </x:c>
      <x:c r="C169" s="6">
        <x:v>2.78596123</x:v>
      </x:c>
      <x:c r="D169" s="14" t="s">
        <x:v>77</x:v>
      </x:c>
      <x:c r="E169" s="15">
        <x:v>43194.5186144329</x:v>
      </x:c>
      <x:c r="F169" t="s">
        <x:v>82</x:v>
      </x:c>
      <x:c r="G169" s="6">
        <x:v>133.71235202674</x:v>
      </x:c>
      <x:c r="H169" t="s">
        <x:v>83</x:v>
      </x:c>
      <x:c r="I169" s="6">
        <x:v>29.3220508496556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24.908</x:v>
      </x:c>
      <x:c r="R169" s="8">
        <x:v>147746.556675424</x:v>
      </x:c>
      <x:c r="S169" s="12">
        <x:v>272282.527061405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435266</x:v>
      </x:c>
      <x:c r="B170" s="1">
        <x:v>43205.6866961806</x:v>
      </x:c>
      <x:c r="C170" s="6">
        <x:v>2.80306223666667</x:v>
      </x:c>
      <x:c r="D170" s="14" t="s">
        <x:v>77</x:v>
      </x:c>
      <x:c r="E170" s="15">
        <x:v>43194.5186144329</x:v>
      </x:c>
      <x:c r="F170" t="s">
        <x:v>82</x:v>
      </x:c>
      <x:c r="G170" s="6">
        <x:v>133.685092810373</x:v>
      </x:c>
      <x:c r="H170" t="s">
        <x:v>83</x:v>
      </x:c>
      <x:c r="I170" s="6">
        <x:v>29.3099861376108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24.915</x:v>
      </x:c>
      <x:c r="R170" s="8">
        <x:v>147779.787951866</x:v>
      </x:c>
      <x:c r="S170" s="12">
        <x:v>272297.310458991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435277</x:v>
      </x:c>
      <x:c r="B171" s="1">
        <x:v>43205.6867078704</x:v>
      </x:c>
      <x:c r="C171" s="6">
        <x:v>2.81987981333333</x:v>
      </x:c>
      <x:c r="D171" s="14" t="s">
        <x:v>77</x:v>
      </x:c>
      <x:c r="E171" s="15">
        <x:v>43194.5186144329</x:v>
      </x:c>
      <x:c r="F171" t="s">
        <x:v>82</x:v>
      </x:c>
      <x:c r="G171" s="6">
        <x:v>133.683952360576</x:v>
      </x:c>
      <x:c r="H171" t="s">
        <x:v>83</x:v>
      </x:c>
      <x:c r="I171" s="6">
        <x:v>29.3156123196236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24.913</x:v>
      </x:c>
      <x:c r="R171" s="8">
        <x:v>147769.399899739</x:v>
      </x:c>
      <x:c r="S171" s="12">
        <x:v>272320.461048907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435287</x:v>
      </x:c>
      <x:c r="B172" s="1">
        <x:v>43205.6867190972</x:v>
      </x:c>
      <x:c r="C172" s="6">
        <x:v>2.83604746833333</x:v>
      </x:c>
      <x:c r="D172" s="14" t="s">
        <x:v>77</x:v>
      </x:c>
      <x:c r="E172" s="15">
        <x:v>43194.5186144329</x:v>
      </x:c>
      <x:c r="F172" t="s">
        <x:v>82</x:v>
      </x:c>
      <x:c r="G172" s="6">
        <x:v>133.762804086782</x:v>
      </x:c>
      <x:c r="H172" t="s">
        <x:v>83</x:v>
      </x:c>
      <x:c r="I172" s="6">
        <x:v>29.3070677474493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24.909</x:v>
      </x:c>
      <x:c r="R172" s="8">
        <x:v>147783.353018125</x:v>
      </x:c>
      <x:c r="S172" s="12">
        <x:v>272309.952564224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435297</x:v>
      </x:c>
      <x:c r="B173" s="1">
        <x:v>43205.6867305903</x:v>
      </x:c>
      <x:c r="C173" s="6">
        <x:v>2.85259840333333</x:v>
      </x:c>
      <x:c r="D173" s="14" t="s">
        <x:v>77</x:v>
      </x:c>
      <x:c r="E173" s="15">
        <x:v>43194.5186144329</x:v>
      </x:c>
      <x:c r="F173" t="s">
        <x:v>82</x:v>
      </x:c>
      <x:c r="G173" s="6">
        <x:v>133.704154377492</x:v>
      </x:c>
      <x:c r="H173" t="s">
        <x:v>83</x:v>
      </x:c>
      <x:c r="I173" s="6">
        <x:v>29.3133558283776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24.912</x:v>
      </x:c>
      <x:c r="R173" s="8">
        <x:v>147794.144318321</x:v>
      </x:c>
      <x:c r="S173" s="12">
        <x:v>272317.754928759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435302</x:v>
      </x:c>
      <x:c r="B174" s="1">
        <x:v>43205.6867420486</x:v>
      </x:c>
      <x:c r="C174" s="6">
        <x:v>2.86909933666667</x:v>
      </x:c>
      <x:c r="D174" s="14" t="s">
        <x:v>77</x:v>
      </x:c>
      <x:c r="E174" s="15">
        <x:v>43194.5186144329</x:v>
      </x:c>
      <x:c r="F174" t="s">
        <x:v>82</x:v>
      </x:c>
      <x:c r="G174" s="6">
        <x:v>133.619136482421</x:v>
      </x:c>
      <x:c r="H174" t="s">
        <x:v>83</x:v>
      </x:c>
      <x:c r="I174" s="6">
        <x:v>29.3287601721363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24.914</x:v>
      </x:c>
      <x:c r="R174" s="8">
        <x:v>147797.378235404</x:v>
      </x:c>
      <x:c r="S174" s="12">
        <x:v>272316.900856287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435316</x:v>
      </x:c>
      <x:c r="B175" s="1">
        <x:v>43205.6867537384</x:v>
      </x:c>
      <x:c r="C175" s="6">
        <x:v>2.88595037</x:v>
      </x:c>
      <x:c r="D175" s="14" t="s">
        <x:v>77</x:v>
      </x:c>
      <x:c r="E175" s="15">
        <x:v>43194.5186144329</x:v>
      </x:c>
      <x:c r="F175" t="s">
        <x:v>82</x:v>
      </x:c>
      <x:c r="G175" s="6">
        <x:v>133.724482500222</x:v>
      </x:c>
      <x:c r="H175" t="s">
        <x:v>83</x:v>
      </x:c>
      <x:c r="I175" s="6">
        <x:v>29.3110692521309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24.911</x:v>
      </x:c>
      <x:c r="R175" s="8">
        <x:v>147800.851638015</x:v>
      </x:c>
      <x:c r="S175" s="12">
        <x:v>272320.288705033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435327</x:v>
      </x:c>
      <x:c r="B176" s="1">
        <x:v>43205.6867651968</x:v>
      </x:c>
      <x:c r="C176" s="6">
        <x:v>2.902467975</x:v>
      </x:c>
      <x:c r="D176" s="14" t="s">
        <x:v>77</x:v>
      </x:c>
      <x:c r="E176" s="15">
        <x:v>43194.5186144329</x:v>
      </x:c>
      <x:c r="F176" t="s">
        <x:v>82</x:v>
      </x:c>
      <x:c r="G176" s="6">
        <x:v>133.683459274511</x:v>
      </x:c>
      <x:c r="H176" t="s">
        <x:v>83</x:v>
      </x:c>
      <x:c r="I176" s="6">
        <x:v>29.3157326658661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24.913</x:v>
      </x:c>
      <x:c r="R176" s="8">
        <x:v>147793.122288509</x:v>
      </x:c>
      <x:c r="S176" s="12">
        <x:v>272319.465850274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435337</x:v>
      </x:c>
      <x:c r="B177" s="1">
        <x:v>43205.6867771644</x:v>
      </x:c>
      <x:c r="C177" s="6">
        <x:v>2.91968562666667</x:v>
      </x:c>
      <x:c r="D177" s="14" t="s">
        <x:v>77</x:v>
      </x:c>
      <x:c r="E177" s="15">
        <x:v>43194.5186144329</x:v>
      </x:c>
      <x:c r="F177" t="s">
        <x:v>82</x:v>
      </x:c>
      <x:c r="G177" s="6">
        <x:v>133.678248743838</x:v>
      </x:c>
      <x:c r="H177" t="s">
        <x:v>83</x:v>
      </x:c>
      <x:c r="I177" s="6">
        <x:v>29.3223517158472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24.911</x:v>
      </x:c>
      <x:c r="R177" s="8">
        <x:v>147792.123362521</x:v>
      </x:c>
      <x:c r="S177" s="12">
        <x:v>272323.317192732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435342</x:v>
      </x:c>
      <x:c r="B178" s="1">
        <x:v>43205.6867886227</x:v>
      </x:c>
      <x:c r="C178" s="6">
        <x:v>2.93616993666667</x:v>
      </x:c>
      <x:c r="D178" s="14" t="s">
        <x:v>77</x:v>
      </x:c>
      <x:c r="E178" s="15">
        <x:v>43194.5186144329</x:v>
      </x:c>
      <x:c r="F178" t="s">
        <x:v>82</x:v>
      </x:c>
      <x:c r="G178" s="6">
        <x:v>133.644806144995</x:v>
      </x:c>
      <x:c r="H178" t="s">
        <x:v>83</x:v>
      </x:c>
      <x:c r="I178" s="6">
        <x:v>29.3171467345378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24.916</x:v>
      </x:c>
      <x:c r="R178" s="8">
        <x:v>147800.550456005</x:v>
      </x:c>
      <x:c r="S178" s="12">
        <x:v>272315.769089077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435357</x:v>
      </x:c>
      <x:c r="B179" s="1">
        <x:v>43205.6868004282</x:v>
      </x:c>
      <x:c r="C179" s="6">
        <x:v>2.953154205</x:v>
      </x:c>
      <x:c r="D179" s="14" t="s">
        <x:v>77</x:v>
      </x:c>
      <x:c r="E179" s="15">
        <x:v>43194.5186144329</x:v>
      </x:c>
      <x:c r="F179" t="s">
        <x:v>82</x:v>
      </x:c>
      <x:c r="G179" s="6">
        <x:v>133.696634081411</x:v>
      </x:c>
      <x:c r="H179" t="s">
        <x:v>83</x:v>
      </x:c>
      <x:c r="I179" s="6">
        <x:v>29.3151911078089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24.912</x:v>
      </x:c>
      <x:c r="R179" s="8">
        <x:v>147801.004200108</x:v>
      </x:c>
      <x:c r="S179" s="12">
        <x:v>272340.124589371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435363</x:v>
      </x:c>
      <x:c r="B180" s="1">
        <x:v>43205.6868133102</x:v>
      </x:c>
      <x:c r="C180" s="6">
        <x:v>2.9717386</x:v>
      </x:c>
      <x:c r="D180" s="14" t="s">
        <x:v>77</x:v>
      </x:c>
      <x:c r="E180" s="15">
        <x:v>43194.5186144329</x:v>
      </x:c>
      <x:c r="F180" t="s">
        <x:v>82</x:v>
      </x:c>
      <x:c r="G180" s="6">
        <x:v>133.677558357722</x:v>
      </x:c>
      <x:c r="H180" t="s">
        <x:v>83</x:v>
      </x:c>
      <x:c r="I180" s="6">
        <x:v>29.3144991170861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24.914</x:v>
      </x:c>
      <x:c r="R180" s="8">
        <x:v>147813.994224773</x:v>
      </x:c>
      <x:c r="S180" s="12">
        <x:v>272321.47059806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435376</x:v>
      </x:c>
      <x:c r="B181" s="1">
        <x:v>43205.6868232986</x:v>
      </x:c>
      <x:c r="C181" s="6">
        <x:v>2.98612279166667</x:v>
      </x:c>
      <x:c r="D181" s="14" t="s">
        <x:v>77</x:v>
      </x:c>
      <x:c r="E181" s="15">
        <x:v>43194.5186144329</x:v>
      </x:c>
      <x:c r="F181" t="s">
        <x:v>82</x:v>
      </x:c>
      <x:c r="G181" s="6">
        <x:v>133.631743014477</x:v>
      </x:c>
      <x:c r="H181" t="s">
        <x:v>83</x:v>
      </x:c>
      <x:c r="I181" s="6">
        <x:v>29.3203359128784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24.916</x:v>
      </x:c>
      <x:c r="R181" s="8">
        <x:v>147816.187515864</x:v>
      </x:c>
      <x:c r="S181" s="12">
        <x:v>272331.005408279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435386</x:v>
      </x:c>
      <x:c r="B182" s="1">
        <x:v>43205.686834838</x:v>
      </x:c>
      <x:c r="C182" s="6">
        <x:v>3.00270705333333</x:v>
      </x:c>
      <x:c r="D182" s="14" t="s">
        <x:v>77</x:v>
      </x:c>
      <x:c r="E182" s="15">
        <x:v>43194.5186144329</x:v>
      </x:c>
      <x:c r="F182" t="s">
        <x:v>82</x:v>
      </x:c>
      <x:c r="G182" s="6">
        <x:v>133.626443959391</x:v>
      </x:c>
      <x:c r="H182" t="s">
        <x:v>83</x:v>
      </x:c>
      <x:c r="I182" s="6">
        <x:v>29.3216296370329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24.916</x:v>
      </x:c>
      <x:c r="R182" s="8">
        <x:v>147811.607517026</x:v>
      </x:c>
      <x:c r="S182" s="12">
        <x:v>272329.375317434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435392</x:v>
      </x:c>
      <x:c r="B183" s="1">
        <x:v>43205.6868466088</x:v>
      </x:c>
      <x:c r="C183" s="6">
        <x:v>3.01969147166667</x:v>
      </x:c>
      <x:c r="D183" s="14" t="s">
        <x:v>77</x:v>
      </x:c>
      <x:c r="E183" s="15">
        <x:v>43194.5186144329</x:v>
      </x:c>
      <x:c r="F183" t="s">
        <x:v>82</x:v>
      </x:c>
      <x:c r="G183" s="6">
        <x:v>133.580520274548</x:v>
      </x:c>
      <x:c r="H183" t="s">
        <x:v>83</x:v>
      </x:c>
      <x:c r="I183" s="6">
        <x:v>29.3274965318988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24.918</x:v>
      </x:c>
      <x:c r="R183" s="8">
        <x:v>147818.174817395</x:v>
      </x:c>
      <x:c r="S183" s="12">
        <x:v>272322.012493667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435409</x:v>
      </x:c>
      <x:c r="B184" s="1">
        <x:v>43205.6868578356</x:v>
      </x:c>
      <x:c r="C184" s="6">
        <x:v>3.035842365</x:v>
      </x:c>
      <x:c r="D184" s="14" t="s">
        <x:v>77</x:v>
      </x:c>
      <x:c r="E184" s="15">
        <x:v>43194.5186144329</x:v>
      </x:c>
      <x:c r="F184" t="s">
        <x:v>82</x:v>
      </x:c>
      <x:c r="G184" s="6">
        <x:v>133.613078380126</x:v>
      </x:c>
      <x:c r="H184" t="s">
        <x:v>83</x:v>
      </x:c>
      <x:c r="I184" s="6">
        <x:v>29.3329121362676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24.913</x:v>
      </x:c>
      <x:c r="R184" s="8">
        <x:v>147822.925523628</x:v>
      </x:c>
      <x:c r="S184" s="12">
        <x:v>272330.793925114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435420</x:v>
      </x:c>
      <x:c r="B185" s="1">
        <x:v>43205.686869294</x:v>
      </x:c>
      <x:c r="C185" s="6">
        <x:v>3.05235995833333</x:v>
      </x:c>
      <x:c r="D185" s="14" t="s">
        <x:v>77</x:v>
      </x:c>
      <x:c r="E185" s="15">
        <x:v>43194.5186144329</x:v>
      </x:c>
      <x:c r="F185" t="s">
        <x:v>82</x:v>
      </x:c>
      <x:c r="G185" s="6">
        <x:v>133.660071978445</x:v>
      </x:c>
      <x:c r="H185" t="s">
        <x:v>83</x:v>
      </x:c>
      <x:c r="I185" s="6">
        <x:v>29.3160937046191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24.915</x:v>
      </x:c>
      <x:c r="R185" s="8">
        <x:v>147812.844592815</x:v>
      </x:c>
      <x:c r="S185" s="12">
        <x:v>272326.75920351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435430</x:v>
      </x:c>
      <x:c r="B186" s="1">
        <x:v>43205.6868816319</x:v>
      </x:c>
      <x:c r="C186" s="6">
        <x:v>3.070094355</x:v>
      </x:c>
      <x:c r="D186" s="14" t="s">
        <x:v>77</x:v>
      </x:c>
      <x:c r="E186" s="15">
        <x:v>43194.5186144329</x:v>
      </x:c>
      <x:c r="F186" t="s">
        <x:v>82</x:v>
      </x:c>
      <x:c r="G186" s="6">
        <x:v>133.632464866888</x:v>
      </x:c>
      <x:c r="H186" t="s">
        <x:v>83</x:v>
      </x:c>
      <x:c r="I186" s="6">
        <x:v>29.3228331018095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24.915</x:v>
      </x:c>
      <x:c r="R186" s="8">
        <x:v>147834.01372985</x:v>
      </x:c>
      <x:c r="S186" s="12">
        <x:v>272320.714098735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435440</x:v>
      </x:c>
      <x:c r="B187" s="1">
        <x:v>43205.6868927431</x:v>
      </x:c>
      <x:c r="C187" s="6">
        <x:v>3.08612861333333</x:v>
      </x:c>
      <x:c r="D187" s="14" t="s">
        <x:v>77</x:v>
      </x:c>
      <x:c r="E187" s="15">
        <x:v>43194.5186144329</x:v>
      </x:c>
      <x:c r="F187" t="s">
        <x:v>82</x:v>
      </x:c>
      <x:c r="G187" s="6">
        <x:v>133.619085392746</x:v>
      </x:c>
      <x:c r="H187" t="s">
        <x:v>83</x:v>
      </x:c>
      <x:c r="I187" s="6">
        <x:v>29.3180794184559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24.918</x:v>
      </x:c>
      <x:c r="R187" s="8">
        <x:v>147827.685763974</x:v>
      </x:c>
      <x:c r="S187" s="12">
        <x:v>272327.031096347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435450</x:v>
      </x:c>
      <x:c r="B188" s="1">
        <x:v>43205.6869042477</x:v>
      </x:c>
      <x:c r="C188" s="6">
        <x:v>3.10269624</x:v>
      </x:c>
      <x:c r="D188" s="14" t="s">
        <x:v>77</x:v>
      </x:c>
      <x:c r="E188" s="15">
        <x:v>43194.5186144329</x:v>
      </x:c>
      <x:c r="F188" t="s">
        <x:v>82</x:v>
      </x:c>
      <x:c r="G188" s="6">
        <x:v>133.648451944052</x:v>
      </x:c>
      <x:c r="H188" t="s">
        <x:v>83</x:v>
      </x:c>
      <x:c r="I188" s="6">
        <x:v>29.3242772601116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24.913</x:v>
      </x:c>
      <x:c r="R188" s="8">
        <x:v>147831.515668827</x:v>
      </x:c>
      <x:c r="S188" s="12">
        <x:v>272311.592911607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435460</x:v>
      </x:c>
      <x:c r="B189" s="1">
        <x:v>43205.6869158218</x:v>
      </x:c>
      <x:c r="C189" s="6">
        <x:v>3.11934719666667</x:v>
      </x:c>
      <x:c r="D189" s="14" t="s">
        <x:v>77</x:v>
      </x:c>
      <x:c r="E189" s="15">
        <x:v>43194.5186144329</x:v>
      </x:c>
      <x:c r="F189" t="s">
        <x:v>82</x:v>
      </x:c>
      <x:c r="G189" s="6">
        <x:v>133.63088037212</x:v>
      </x:c>
      <x:c r="H189" t="s">
        <x:v>83</x:v>
      </x:c>
      <x:c r="I189" s="6">
        <x:v>29.3205465191027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24.916</x:v>
      </x:c>
      <x:c r="R189" s="8">
        <x:v>147813.664974549</x:v>
      </x:c>
      <x:c r="S189" s="12">
        <x:v>272322.677473463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435470</x:v>
      </x:c>
      <x:c r="B190" s="1">
        <x:v>43205.6869273495</x:v>
      </x:c>
      <x:c r="C190" s="6">
        <x:v>3.1359648</x:v>
      </x:c>
      <x:c r="D190" s="14" t="s">
        <x:v>77</x:v>
      </x:c>
      <x:c r="E190" s="15">
        <x:v>43194.5186144329</x:v>
      </x:c>
      <x:c r="F190" t="s">
        <x:v>82</x:v>
      </x:c>
      <x:c r="G190" s="6">
        <x:v>133.616567118744</x:v>
      </x:c>
      <x:c r="H190" t="s">
        <x:v>83</x:v>
      </x:c>
      <x:c r="I190" s="6">
        <x:v>29.3267142786572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24.915</x:v>
      </x:c>
      <x:c r="R190" s="8">
        <x:v>147829.290794901</x:v>
      </x:c>
      <x:c r="S190" s="12">
        <x:v>272320.339775187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435480</x:v>
      </x:c>
      <x:c r="B191" s="1">
        <x:v>43205.6869389236</x:v>
      </x:c>
      <x:c r="C191" s="6">
        <x:v>3.15259910666667</x:v>
      </x:c>
      <x:c r="D191" s="14" t="s">
        <x:v>77</x:v>
      </x:c>
      <x:c r="E191" s="15">
        <x:v>43194.5186144329</x:v>
      </x:c>
      <x:c r="F191" t="s">
        <x:v>82</x:v>
      </x:c>
      <x:c r="G191" s="6">
        <x:v>133.595674749163</x:v>
      </x:c>
      <x:c r="H191" t="s">
        <x:v>83</x:v>
      </x:c>
      <x:c r="I191" s="6">
        <x:v>29.3237958739423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24.918</x:v>
      </x:c>
      <x:c r="R191" s="8">
        <x:v>147828.408239871</x:v>
      </x:c>
      <x:c r="S191" s="12">
        <x:v>272329.184289951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435490</x:v>
      </x:c>
      <x:c r="B192" s="1">
        <x:v>43205.6869508449</x:v>
      </x:c>
      <x:c r="C192" s="6">
        <x:v>3.16980012333333</x:v>
      </x:c>
      <x:c r="D192" s="14" t="s">
        <x:v>77</x:v>
      </x:c>
      <x:c r="E192" s="15">
        <x:v>43194.5186144329</x:v>
      </x:c>
      <x:c r="F192" t="s">
        <x:v>82</x:v>
      </x:c>
      <x:c r="G192" s="6">
        <x:v>133.594830592847</x:v>
      </x:c>
      <x:c r="H192" t="s">
        <x:v>83</x:v>
      </x:c>
      <x:c r="I192" s="6">
        <x:v>29.3213287709054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24.919</x:v>
      </x:c>
      <x:c r="R192" s="8">
        <x:v>147825.888152406</x:v>
      </x:c>
      <x:c r="S192" s="12">
        <x:v>272326.446846537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435500</x:v>
      </x:c>
      <x:c r="B193" s="1">
        <x:v>43205.686962581</x:v>
      </x:c>
      <x:c r="C193" s="6">
        <x:v>3.18668445166667</x:v>
      </x:c>
      <x:c r="D193" s="14" t="s">
        <x:v>77</x:v>
      </x:c>
      <x:c r="E193" s="15">
        <x:v>43194.5186144329</x:v>
      </x:c>
      <x:c r="F193" t="s">
        <x:v>82</x:v>
      </x:c>
      <x:c r="G193" s="6">
        <x:v>133.507823510108</x:v>
      </x:c>
      <x:c r="H193" t="s">
        <x:v>83</x:v>
      </x:c>
      <x:c r="I193" s="6">
        <x:v>29.3318891881058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24.923</x:v>
      </x:c>
      <x:c r="R193" s="8">
        <x:v>147841.744909325</x:v>
      </x:c>
      <x:c r="S193" s="12">
        <x:v>272318.221157594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435510</x:v>
      </x:c>
      <x:c r="B194" s="1">
        <x:v>43205.6869743056</x:v>
      </x:c>
      <x:c r="C194" s="6">
        <x:v>3.20355206166667</x:v>
      </x:c>
      <x:c r="D194" s="14" t="s">
        <x:v>77</x:v>
      </x:c>
      <x:c r="E194" s="15">
        <x:v>43194.5186144329</x:v>
      </x:c>
      <x:c r="F194" t="s">
        <x:v>82</x:v>
      </x:c>
      <x:c r="G194" s="6">
        <x:v>133.501666156994</x:v>
      </x:c>
      <x:c r="H194" t="s">
        <x:v>83</x:v>
      </x:c>
      <x:c r="I194" s="6">
        <x:v>29.3333935237456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24.923</x:v>
      </x:c>
      <x:c r="R194" s="8">
        <x:v>147848.105369616</x:v>
      </x:c>
      <x:c r="S194" s="12">
        <x:v>272317.987472002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435520</x:v>
      </x:c>
      <x:c r="B195" s="1">
        <x:v>43205.6869854977</x:v>
      </x:c>
      <x:c r="C195" s="6">
        <x:v>3.21968629666667</x:v>
      </x:c>
      <x:c r="D195" s="14" t="s">
        <x:v>77</x:v>
      </x:c>
      <x:c r="E195" s="15">
        <x:v>43194.5186144329</x:v>
      </x:c>
      <x:c r="F195" t="s">
        <x:v>82</x:v>
      </x:c>
      <x:c r="G195" s="6">
        <x:v>133.661936840424</x:v>
      </x:c>
      <x:c r="H195" t="s">
        <x:v>83</x:v>
      </x:c>
      <x:c r="I195" s="6">
        <x:v>29.3129647033829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24.916</x:v>
      </x:c>
      <x:c r="R195" s="8">
        <x:v>147833.597575902</x:v>
      </x:c>
      <x:c r="S195" s="12">
        <x:v>272315.668024171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435530</x:v>
      </x:c>
      <x:c r="B196" s="1">
        <x:v>43205.686996794</x:v>
      </x:c>
      <x:c r="C196" s="6">
        <x:v>3.23595394</x:v>
      </x:c>
      <x:c r="D196" s="14" t="s">
        <x:v>77</x:v>
      </x:c>
      <x:c r="E196" s="15">
        <x:v>43194.5186144329</x:v>
      </x:c>
      <x:c r="F196" t="s">
        <x:v>82</x:v>
      </x:c>
      <x:c r="G196" s="6">
        <x:v>133.578386431477</x:v>
      </x:c>
      <x:c r="H196" t="s">
        <x:v>83</x:v>
      </x:c>
      <x:c r="I196" s="6">
        <x:v>29.3333634370265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24.916</x:v>
      </x:c>
      <x:c r="R196" s="8">
        <x:v>147828.6515775</x:v>
      </x:c>
      <x:c r="S196" s="12">
        <x:v>272324.411114545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435540</x:v>
      </x:c>
      <x:c r="B197" s="1">
        <x:v>43205.6870084491</x:v>
      </x:c>
      <x:c r="C197" s="6">
        <x:v>3.25272155166667</x:v>
      </x:c>
      <x:c r="D197" s="14" t="s">
        <x:v>77</x:v>
      </x:c>
      <x:c r="E197" s="15">
        <x:v>43194.5186144329</x:v>
      </x:c>
      <x:c r="F197" t="s">
        <x:v>82</x:v>
      </x:c>
      <x:c r="G197" s="6">
        <x:v>133.505687120246</x:v>
      </x:c>
      <x:c r="H197" t="s">
        <x:v>83</x:v>
      </x:c>
      <x:c r="I197" s="6">
        <x:v>29.3377561009161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24.921</x:v>
      </x:c>
      <x:c r="R197" s="8">
        <x:v>147839.981013707</x:v>
      </x:c>
      <x:c r="S197" s="12">
        <x:v>272316.32403298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435550</x:v>
      </x:c>
      <x:c r="B198" s="1">
        <x:v>43205.6870198727</x:v>
      </x:c>
      <x:c r="C198" s="6">
        <x:v>3.26917251</x:v>
      </x:c>
      <x:c r="D198" s="14" t="s">
        <x:v>77</x:v>
      </x:c>
      <x:c r="E198" s="15">
        <x:v>43194.5186144329</x:v>
      </x:c>
      <x:c r="F198" t="s">
        <x:v>82</x:v>
      </x:c>
      <x:c r="G198" s="6">
        <x:v>133.642447543635</x:v>
      </x:c>
      <x:c r="H198" t="s">
        <x:v>83</x:v>
      </x:c>
      <x:c r="I198" s="6">
        <x:v>29.3203960860842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24.915</x:v>
      </x:c>
      <x:c r="R198" s="8">
        <x:v>147839.580810807</x:v>
      </x:c>
      <x:c r="S198" s="12">
        <x:v>272324.887188951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435560</x:v>
      </x:c>
      <x:c r="B199" s="1">
        <x:v>43205.687031713</x:v>
      </x:c>
      <x:c r="C199" s="6">
        <x:v>3.286223495</x:v>
      </x:c>
      <x:c r="D199" s="14" t="s">
        <x:v>77</x:v>
      </x:c>
      <x:c r="E199" s="15">
        <x:v>43194.5186144329</x:v>
      </x:c>
      <x:c r="F199" t="s">
        <x:v>82</x:v>
      </x:c>
      <x:c r="G199" s="6">
        <x:v>133.597417872864</x:v>
      </x:c>
      <x:c r="H199" t="s">
        <x:v>83</x:v>
      </x:c>
      <x:c r="I199" s="6">
        <x:v>29.320696952127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24.919</x:v>
      </x:c>
      <x:c r="R199" s="8">
        <x:v>147848.401914382</x:v>
      </x:c>
      <x:c r="S199" s="12">
        <x:v>272321.556325071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435570</x:v>
      </x:c>
      <x:c r="B200" s="1">
        <x:v>43205.6870434838</x:v>
      </x:c>
      <x:c r="C200" s="6">
        <x:v>3.30314112833333</x:v>
      </x:c>
      <x:c r="D200" s="14" t="s">
        <x:v>77</x:v>
      </x:c>
      <x:c r="E200" s="15">
        <x:v>43194.5186144329</x:v>
      </x:c>
      <x:c r="F200" t="s">
        <x:v>82</x:v>
      </x:c>
      <x:c r="G200" s="6">
        <x:v>133.553021803021</x:v>
      </x:c>
      <x:c r="H200" t="s">
        <x:v>83</x:v>
      </x:c>
      <x:c r="I200" s="6">
        <x:v>29.3208473851591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24.923</x:v>
      </x:c>
      <x:c r="R200" s="8">
        <x:v>147852.56418971</x:v>
      </x:c>
      <x:c r="S200" s="12">
        <x:v>272312.142507255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435580</x:v>
      </x:c>
      <x:c r="B201" s="1">
        <x:v>43205.6870545949</x:v>
      </x:c>
      <x:c r="C201" s="6">
        <x:v>3.319158775</x:v>
      </x:c>
      <x:c r="D201" s="14" t="s">
        <x:v>77</x:v>
      </x:c>
      <x:c r="E201" s="15">
        <x:v>43194.5186144329</x:v>
      </x:c>
      <x:c r="F201" t="s">
        <x:v>82</x:v>
      </x:c>
      <x:c r="G201" s="6">
        <x:v>133.58069940503</x:v>
      </x:c>
      <x:c r="H201" t="s">
        <x:v>83</x:v>
      </x:c>
      <x:c r="I201" s="6">
        <x:v>29.3194333149272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24.921</x:v>
      </x:c>
      <x:c r="R201" s="8">
        <x:v>147855.119170173</x:v>
      </x:c>
      <x:c r="S201" s="12">
        <x:v>272321.143845007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435590</x:v>
      </x:c>
      <x:c r="B202" s="1">
        <x:v>43205.6870677083</x:v>
      </x:c>
      <x:c r="C202" s="6">
        <x:v>3.33807648166667</x:v>
      </x:c>
      <x:c r="D202" s="14" t="s">
        <x:v>77</x:v>
      </x:c>
      <x:c r="E202" s="15">
        <x:v>43194.5186144329</x:v>
      </x:c>
      <x:c r="F202" t="s">
        <x:v>82</x:v>
      </x:c>
      <x:c r="G202" s="6">
        <x:v>133.495542789605</x:v>
      </x:c>
      <x:c r="H202" t="s">
        <x:v>83</x:v>
      </x:c>
      <x:c r="I202" s="6">
        <x:v>29.3455786672907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24.919</x:v>
      </x:c>
      <x:c r="R202" s="8">
        <x:v>147863.110138897</x:v>
      </x:c>
      <x:c r="S202" s="12">
        <x:v>272329.260142914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435600</x:v>
      </x:c>
      <x:c r="B203" s="1">
        <x:v>43205.6870776968</x:v>
      </x:c>
      <x:c r="C203" s="6">
        <x:v>3.35242735666667</x:v>
      </x:c>
      <x:c r="D203" s="14" t="s">
        <x:v>77</x:v>
      </x:c>
      <x:c r="E203" s="15">
        <x:v>43194.5186144329</x:v>
      </x:c>
      <x:c r="F203" t="s">
        <x:v>82</x:v>
      </x:c>
      <x:c r="G203" s="6">
        <x:v>133.532926737547</x:v>
      </x:c>
      <x:c r="H203" t="s">
        <x:v>83</x:v>
      </x:c>
      <x:c r="I203" s="6">
        <x:v>29.328429218695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24.922</x:v>
      </x:c>
      <x:c r="R203" s="8">
        <x:v>147845.591827014</x:v>
      </x:c>
      <x:c r="S203" s="12">
        <x:v>272315.816771897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435610</x:v>
      </x:c>
      <x:c r="B204" s="1">
        <x:v>43205.6870899653</x:v>
      </x:c>
      <x:c r="C204" s="6">
        <x:v>3.37009497833333</x:v>
      </x:c>
      <x:c r="D204" s="14" t="s">
        <x:v>77</x:v>
      </x:c>
      <x:c r="E204" s="15">
        <x:v>43194.5186144329</x:v>
      </x:c>
      <x:c r="F204" t="s">
        <x:v>82</x:v>
      </x:c>
      <x:c r="G204" s="6">
        <x:v>133.612745568728</x:v>
      </x:c>
      <x:c r="H204" t="s">
        <x:v>83</x:v>
      </x:c>
      <x:c r="I204" s="6">
        <x:v>29.30893310994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24.922</x:v>
      </x:c>
      <x:c r="R204" s="8">
        <x:v>147848.013645554</x:v>
      </x:c>
      <x:c r="S204" s="12">
        <x:v>272317.329963842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435620</x:v>
      </x:c>
      <x:c r="B205" s="1">
        <x:v>43205.6871007292</x:v>
      </x:c>
      <x:c r="C205" s="6">
        <x:v>3.38561261</x:v>
      </x:c>
      <x:c r="D205" s="14" t="s">
        <x:v>77</x:v>
      </x:c>
      <x:c r="E205" s="15">
        <x:v>43194.5186144329</x:v>
      </x:c>
      <x:c r="F205" t="s">
        <x:v>82</x:v>
      </x:c>
      <x:c r="G205" s="6">
        <x:v>133.634643507086</x:v>
      </x:c>
      <x:c r="H205" t="s">
        <x:v>83</x:v>
      </x:c>
      <x:c r="I205" s="6">
        <x:v>29.30893310994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24.92</x:v>
      </x:c>
      <x:c r="R205" s="8">
        <x:v>147856.002116266</x:v>
      </x:c>
      <x:c r="S205" s="12">
        <x:v>272326.836644955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435630</x:v>
      </x:c>
      <x:c r="B206" s="1">
        <x:v>43205.6871129282</x:v>
      </x:c>
      <x:c r="C206" s="6">
        <x:v>3.40318028</x:v>
      </x:c>
      <x:c r="D206" s="14" t="s">
        <x:v>77</x:v>
      </x:c>
      <x:c r="E206" s="15">
        <x:v>43194.5186144329</x:v>
      </x:c>
      <x:c r="F206" t="s">
        <x:v>82</x:v>
      </x:c>
      <x:c r="G206" s="6">
        <x:v>133.521719072816</x:v>
      </x:c>
      <x:c r="H206" t="s">
        <x:v>83</x:v>
      </x:c>
      <x:c r="I206" s="6">
        <x:v>29.3311671072383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24.922</x:v>
      </x:c>
      <x:c r="R206" s="8">
        <x:v>147853.623378276</x:v>
      </x:c>
      <x:c r="S206" s="12">
        <x:v>272322.07908112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435640</x:v>
      </x:c>
      <x:c r="B207" s="1">
        <x:v>43205.6871243056</x:v>
      </x:c>
      <x:c r="C207" s="6">
        <x:v>3.41954791</x:v>
      </x:c>
      <x:c r="D207" s="14" t="s">
        <x:v>77</x:v>
      </x:c>
      <x:c r="E207" s="15">
        <x:v>43194.5186144329</x:v>
      </x:c>
      <x:c r="F207" t="s">
        <x:v>82</x:v>
      </x:c>
      <x:c r="G207" s="6">
        <x:v>133.579818792005</x:v>
      </x:c>
      <x:c r="H207" t="s">
        <x:v>83</x:v>
      </x:c>
      <x:c r="I207" s="6">
        <x:v>29.3223216292263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24.92</x:v>
      </x:c>
      <x:c r="R207" s="8">
        <x:v>147846.93603714</x:v>
      </x:c>
      <x:c r="S207" s="12">
        <x:v>272326.280851024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435650</x:v>
      </x:c>
      <x:c r="B208" s="1">
        <x:v>43205.6871362269</x:v>
      </x:c>
      <x:c r="C208" s="6">
        <x:v>3.43674886833333</x:v>
      </x:c>
      <x:c r="D208" s="14" t="s">
        <x:v>77</x:v>
      </x:c>
      <x:c r="E208" s="15">
        <x:v>43194.5186144329</x:v>
      </x:c>
      <x:c r="F208" t="s">
        <x:v>82</x:v>
      </x:c>
      <x:c r="G208" s="6">
        <x:v>133.563291958333</x:v>
      </x:c>
      <x:c r="H208" t="s">
        <x:v>83</x:v>
      </x:c>
      <x:c r="I208" s="6">
        <x:v>29.329030952249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24.919</x:v>
      </x:c>
      <x:c r="R208" s="8">
        <x:v>147876.653098409</x:v>
      </x:c>
      <x:c r="S208" s="12">
        <x:v>272325.951103009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435660</x:v>
      </x:c>
      <x:c r="B209" s="1">
        <x:v>43205.6871472222</x:v>
      </x:c>
      <x:c r="C209" s="6">
        <x:v>3.45254977833333</x:v>
      </x:c>
      <x:c r="D209" s="14" t="s">
        <x:v>77</x:v>
      </x:c>
      <x:c r="E209" s="15">
        <x:v>43194.5186144329</x:v>
      </x:c>
      <x:c r="F209" t="s">
        <x:v>82</x:v>
      </x:c>
      <x:c r="G209" s="6">
        <x:v>133.571884006425</x:v>
      </x:c>
      <x:c r="H209" t="s">
        <x:v>83</x:v>
      </x:c>
      <x:c r="I209" s="6">
        <x:v>29.3135664341635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24.924</x:v>
      </x:c>
      <x:c r="R209" s="8">
        <x:v>147865.834144287</x:v>
      </x:c>
      <x:c r="S209" s="12">
        <x:v>272320.707873549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435670</x:v>
      </x:c>
      <x:c r="B210" s="1">
        <x:v>43205.6871592245</x:v>
      </x:c>
      <x:c r="C210" s="6">
        <x:v>3.46985079333333</x:v>
      </x:c>
      <x:c r="D210" s="14" t="s">
        <x:v>77</x:v>
      </x:c>
      <x:c r="E210" s="15">
        <x:v>43194.5186144329</x:v>
      </x:c>
      <x:c r="F210" t="s">
        <x:v>82</x:v>
      </x:c>
      <x:c r="G210" s="6">
        <x:v>133.543828127468</x:v>
      </x:c>
      <x:c r="H210" t="s">
        <x:v>83</x:v>
      </x:c>
      <x:c r="I210" s="6">
        <x:v>29.3337846511226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24.919</x:v>
      </x:c>
      <x:c r="R210" s="8">
        <x:v>147868.36977156</x:v>
      </x:c>
      <x:c r="S210" s="12">
        <x:v>272317.088813941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435680</x:v>
      </x:c>
      <x:c r="B211" s="1">
        <x:v>43205.6871706829</x:v>
      </x:c>
      <x:c r="C211" s="6">
        <x:v>3.48633505666667</x:v>
      </x:c>
      <x:c r="D211" s="14" t="s">
        <x:v>77</x:v>
      </x:c>
      <x:c r="E211" s="15">
        <x:v>43194.5186144329</x:v>
      </x:c>
      <x:c r="F211" t="s">
        <x:v>82</x:v>
      </x:c>
      <x:c r="G211" s="6">
        <x:v>133.526152831287</x:v>
      </x:c>
      <x:c r="H211" t="s">
        <x:v>83</x:v>
      </x:c>
      <x:c r="I211" s="6">
        <x:v>29.3300839862291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24.922</x:v>
      </x:c>
      <x:c r="R211" s="8">
        <x:v>147867.718954495</x:v>
      </x:c>
      <x:c r="S211" s="12">
        <x:v>272328.511493697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435690</x:v>
      </x:c>
      <x:c r="B212" s="1">
        <x:v>43205.6871819444</x:v>
      </x:c>
      <x:c r="C212" s="6">
        <x:v>3.50255271166667</x:v>
      </x:c>
      <x:c r="D212" s="14" t="s">
        <x:v>77</x:v>
      </x:c>
      <x:c r="E212" s="15">
        <x:v>43194.5186144329</x:v>
      </x:c>
      <x:c r="F212" t="s">
        <x:v>82</x:v>
      </x:c>
      <x:c r="G212" s="6">
        <x:v>133.567480519293</x:v>
      </x:c>
      <x:c r="H212" t="s">
        <x:v>83</x:v>
      </x:c>
      <x:c r="I212" s="6">
        <x:v>29.3280080052709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24.919</x:v>
      </x:c>
      <x:c r="R212" s="8">
        <x:v>147860.501889299</x:v>
      </x:c>
      <x:c r="S212" s="12">
        <x:v>272312.502197357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435700</x:v>
      </x:c>
      <x:c r="B213" s="1">
        <x:v>43205.6871936343</x:v>
      </x:c>
      <x:c r="C213" s="6">
        <x:v>3.51940368833333</x:v>
      </x:c>
      <x:c r="D213" s="14" t="s">
        <x:v>77</x:v>
      </x:c>
      <x:c r="E213" s="15">
        <x:v>43194.5186144329</x:v>
      </x:c>
      <x:c r="F213" t="s">
        <x:v>82</x:v>
      </x:c>
      <x:c r="G213" s="6">
        <x:v>133.590783045608</x:v>
      </x:c>
      <x:c r="H213" t="s">
        <x:v>83</x:v>
      </x:c>
      <x:c r="I213" s="6">
        <x:v>29.3196439210947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24.92</x:v>
      </x:c>
      <x:c r="R213" s="8">
        <x:v>147861.449524316</x:v>
      </x:c>
      <x:c r="S213" s="12">
        <x:v>272323.803334003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435710</x:v>
      </x:c>
      <x:c r="B214" s="1">
        <x:v>43205.6872049421</x:v>
      </x:c>
      <x:c r="C214" s="6">
        <x:v>3.53563794333333</x:v>
      </x:c>
      <x:c r="D214" s="14" t="s">
        <x:v>77</x:v>
      </x:c>
      <x:c r="E214" s="15">
        <x:v>43194.5186144329</x:v>
      </x:c>
      <x:c r="F214" t="s">
        <x:v>82</x:v>
      </x:c>
      <x:c r="G214" s="6">
        <x:v>133.535485147994</x:v>
      </x:c>
      <x:c r="H214" t="s">
        <x:v>83</x:v>
      </x:c>
      <x:c r="I214" s="6">
        <x:v>29.3144389439863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24.927</x:v>
      </x:c>
      <x:c r="R214" s="8">
        <x:v>147882.055880434</x:v>
      </x:c>
      <x:c r="S214" s="12">
        <x:v>272320.024209442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435720</x:v>
      </x:c>
      <x:c r="B215" s="1">
        <x:v>43205.6872166319</x:v>
      </x:c>
      <x:c r="C215" s="6">
        <x:v>3.55247223833333</x:v>
      </x:c>
      <x:c r="D215" s="14" t="s">
        <x:v>77</x:v>
      </x:c>
      <x:c r="E215" s="15">
        <x:v>43194.5186144329</x:v>
      </x:c>
      <x:c r="F215" t="s">
        <x:v>82</x:v>
      </x:c>
      <x:c r="G215" s="6">
        <x:v>133.505155703008</x:v>
      </x:c>
      <x:c r="H215" t="s">
        <x:v>83</x:v>
      </x:c>
      <x:c r="I215" s="6">
        <x:v>29.3271956652457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24.925</x:v>
      </x:c>
      <x:c r="R215" s="8">
        <x:v>147866.292099383</x:v>
      </x:c>
      <x:c r="S215" s="12">
        <x:v>272314.841521698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435730</x:v>
      </x:c>
      <x:c r="B216" s="1">
        <x:v>43205.6872296296</x:v>
      </x:c>
      <x:c r="C216" s="6">
        <x:v>3.57120660666667</x:v>
      </x:c>
      <x:c r="D216" s="14" t="s">
        <x:v>77</x:v>
      </x:c>
      <x:c r="E216" s="15">
        <x:v>43194.5186144329</x:v>
      </x:c>
      <x:c r="F216" t="s">
        <x:v>82</x:v>
      </x:c>
      <x:c r="G216" s="6">
        <x:v>133.488820714571</x:v>
      </x:c>
      <x:c r="H216" t="s">
        <x:v>83</x:v>
      </x:c>
      <x:c r="I216" s="6">
        <x:v>29.3258417656411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24.927</x:v>
      </x:c>
      <x:c r="R216" s="8">
        <x:v>147888.797006748</x:v>
      </x:c>
      <x:c r="S216" s="12">
        <x:v>272325.437554159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435740</x:v>
      </x:c>
      <x:c r="B217" s="1">
        <x:v>43205.6872396644</x:v>
      </x:c>
      <x:c r="C217" s="6">
        <x:v>3.58564084333333</x:v>
      </x:c>
      <x:c r="D217" s="14" t="s">
        <x:v>77</x:v>
      </x:c>
      <x:c r="E217" s="15">
        <x:v>43194.5186144329</x:v>
      </x:c>
      <x:c r="F217" t="s">
        <x:v>82</x:v>
      </x:c>
      <x:c r="G217" s="6">
        <x:v>133.539331278772</x:v>
      </x:c>
      <x:c r="H217" t="s">
        <x:v>83</x:v>
      </x:c>
      <x:c r="I217" s="6">
        <x:v>29.3268647119585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24.922</x:v>
      </x:c>
      <x:c r="R217" s="8">
        <x:v>147869.312937679</x:v>
      </x:c>
      <x:c r="S217" s="12">
        <x:v>272325.213934803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435750</x:v>
      </x:c>
      <x:c r="B218" s="1">
        <x:v>43205.6872522801</x:v>
      </x:c>
      <x:c r="C218" s="6">
        <x:v>3.60385852666667</x:v>
      </x:c>
      <x:c r="D218" s="14" t="s">
        <x:v>77</x:v>
      </x:c>
      <x:c r="E218" s="15">
        <x:v>43194.5186144329</x:v>
      </x:c>
      <x:c r="F218" t="s">
        <x:v>82</x:v>
      </x:c>
      <x:c r="G218" s="6">
        <x:v>133.588354543184</x:v>
      </x:c>
      <x:c r="H218" t="s">
        <x:v>83</x:v>
      </x:c>
      <x:c r="I218" s="6">
        <x:v>29.3148902422599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24.922</x:v>
      </x:c>
      <x:c r="R218" s="8">
        <x:v>147874.81104177</x:v>
      </x:c>
      <x:c r="S218" s="12">
        <x:v>272317.349360552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435760</x:v>
      </x:c>
      <x:c r="B219" s="1">
        <x:v>43205.6872632755</x:v>
      </x:c>
      <x:c r="C219" s="6">
        <x:v>3.61964280166667</x:v>
      </x:c>
      <x:c r="D219" s="14" t="s">
        <x:v>77</x:v>
      </x:c>
      <x:c r="E219" s="15">
        <x:v>43194.5186144329</x:v>
      </x:c>
      <x:c r="F219" t="s">
        <x:v>82</x:v>
      </x:c>
      <x:c r="G219" s="6">
        <x:v>133.523995857017</x:v>
      </x:c>
      <x:c r="H219" t="s">
        <x:v>83</x:v>
      </x:c>
      <x:c r="I219" s="6">
        <x:v>29.3225924088201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24.925</x:v>
      </x:c>
      <x:c r="R219" s="8">
        <x:v>147889.000526624</x:v>
      </x:c>
      <x:c r="S219" s="12">
        <x:v>272321.219402526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435770</x:v>
      </x:c>
      <x:c r="B220" s="1">
        <x:v>43205.687274456</x:v>
      </x:c>
      <x:c r="C220" s="6">
        <x:v>3.63576034333333</x:v>
      </x:c>
      <x:c r="D220" s="14" t="s">
        <x:v>77</x:v>
      </x:c>
      <x:c r="E220" s="15">
        <x:v>43194.5186144329</x:v>
      </x:c>
      <x:c r="F220" t="s">
        <x:v>82</x:v>
      </x:c>
      <x:c r="G220" s="6">
        <x:v>133.447656414988</x:v>
      </x:c>
      <x:c r="H220" t="s">
        <x:v>83</x:v>
      </x:c>
      <x:c r="I220" s="6">
        <x:v>29.3412461667372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24.925</x:v>
      </x:c>
      <x:c r="R220" s="8">
        <x:v>147881.016185617</x:v>
      </x:c>
      <x:c r="S220" s="12">
        <x:v>272322.332096488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435780</x:v>
      </x:c>
      <x:c r="B221" s="1">
        <x:v>43205.6872863773</x:v>
      </x:c>
      <x:c r="C221" s="6">
        <x:v>3.6529447</x:v>
      </x:c>
      <x:c r="D221" s="14" t="s">
        <x:v>77</x:v>
      </x:c>
      <x:c r="E221" s="15">
        <x:v>43194.5186144329</x:v>
      </x:c>
      <x:c r="F221" t="s">
        <x:v>82</x:v>
      </x:c>
      <x:c r="G221" s="6">
        <x:v>133.48434651787</x:v>
      </x:c>
      <x:c r="H221" t="s">
        <x:v>83</x:v>
      </x:c>
      <x:c r="I221" s="6">
        <x:v>29.3322803153078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24.925</x:v>
      </x:c>
      <x:c r="R221" s="8">
        <x:v>147891.185164653</x:v>
      </x:c>
      <x:c r="S221" s="12">
        <x:v>272315.181260626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435790</x:v>
      </x:c>
      <x:c r="B222" s="1">
        <x:v>43205.6872983449</x:v>
      </x:c>
      <x:c r="C222" s="6">
        <x:v>3.67017902333333</x:v>
      </x:c>
      <x:c r="D222" s="14" t="s">
        <x:v>77</x:v>
      </x:c>
      <x:c r="E222" s="15">
        <x:v>43194.5186144329</x:v>
      </x:c>
      <x:c r="F222" t="s">
        <x:v>82</x:v>
      </x:c>
      <x:c r="G222" s="6">
        <x:v>133.484592773174</x:v>
      </x:c>
      <x:c r="H222" t="s">
        <x:v>83</x:v>
      </x:c>
      <x:c r="I222" s="6">
        <x:v>29.3322201418887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24.925</x:v>
      </x:c>
      <x:c r="R222" s="8">
        <x:v>147889.269254378</x:v>
      </x:c>
      <x:c r="S222" s="12">
        <x:v>272327.405167171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435800</x:v>
      </x:c>
      <x:c r="B223" s="1">
        <x:v>43205.687309456</x:v>
      </x:c>
      <x:c r="C223" s="6">
        <x:v>3.68617998833333</x:v>
      </x:c>
      <x:c r="D223" s="14" t="s">
        <x:v>77</x:v>
      </x:c>
      <x:c r="E223" s="15">
        <x:v>43194.5186144329</x:v>
      </x:c>
      <x:c r="F223" t="s">
        <x:v>82</x:v>
      </x:c>
      <x:c r="G223" s="6">
        <x:v>133.486932207194</x:v>
      </x:c>
      <x:c r="H223" t="s">
        <x:v>83</x:v>
      </x:c>
      <x:c r="I223" s="6">
        <x:v>29.3316484944658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24.925</x:v>
      </x:c>
      <x:c r="R223" s="8">
        <x:v>147886.799673701</x:v>
      </x:c>
      <x:c r="S223" s="12">
        <x:v>272327.193537844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435810</x:v>
      </x:c>
      <x:c r="B224" s="1">
        <x:v>43205.6873207523</x:v>
      </x:c>
      <x:c r="C224" s="6">
        <x:v>3.70243094833333</x:v>
      </x:c>
      <x:c r="D224" s="14" t="s">
        <x:v>77</x:v>
      </x:c>
      <x:c r="E224" s="15">
        <x:v>43194.5186144329</x:v>
      </x:c>
      <x:c r="F224" t="s">
        <x:v>82</x:v>
      </x:c>
      <x:c r="G224" s="6">
        <x:v>133.464354914712</x:v>
      </x:c>
      <x:c r="H224" t="s">
        <x:v>83</x:v>
      </x:c>
      <x:c r="I224" s="6">
        <x:v>29.3425098121543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24.923</x:v>
      </x:c>
      <x:c r="R224" s="8">
        <x:v>147893.092566713</x:v>
      </x:c>
      <x:c r="S224" s="12">
        <x:v>272314.306820108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435820</x:v>
      </x:c>
      <x:c r="B225" s="1">
        <x:v>43205.6873330671</x:v>
      </x:c>
      <x:c r="C225" s="6">
        <x:v>3.720148605</x:v>
      </x:c>
      <x:c r="D225" s="14" t="s">
        <x:v>77</x:v>
      </x:c>
      <x:c r="E225" s="15">
        <x:v>43194.5186144329</x:v>
      </x:c>
      <x:c r="F225" t="s">
        <x:v>82</x:v>
      </x:c>
      <x:c r="G225" s="6">
        <x:v>133.455747205937</x:v>
      </x:c>
      <x:c r="H225" t="s">
        <x:v>83</x:v>
      </x:c>
      <x:c r="I225" s="6">
        <x:v>29.3285796520731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24.929</x:v>
      </x:c>
      <x:c r="R225" s="8">
        <x:v>147907.143524457</x:v>
      </x:c>
      <x:c r="S225" s="12">
        <x:v>272323.927271184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435830</x:v>
      </x:c>
      <x:c r="B226" s="1">
        <x:v>43205.6873441782</x:v>
      </x:c>
      <x:c r="C226" s="6">
        <x:v>3.736166205</x:v>
      </x:c>
      <x:c r="D226" s="14" t="s">
        <x:v>77</x:v>
      </x:c>
      <x:c r="E226" s="15">
        <x:v>43194.5186144329</x:v>
      </x:c>
      <x:c r="F226" t="s">
        <x:v>82</x:v>
      </x:c>
      <x:c r="G226" s="6">
        <x:v>133.489702717835</x:v>
      </x:c>
      <x:c r="H226" t="s">
        <x:v>83</x:v>
      </x:c>
      <x:c r="I226" s="6">
        <x:v>29.3229534483107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24.928</x:v>
      </x:c>
      <x:c r="R226" s="8">
        <x:v>147900.482665049</x:v>
      </x:c>
      <x:c r="S226" s="12">
        <x:v>272320.155018322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435840</x:v>
      </x:c>
      <x:c r="B227" s="1">
        <x:v>43205.6873558681</x:v>
      </x:c>
      <x:c r="C227" s="6">
        <x:v>3.75301718166667</x:v>
      </x:c>
      <x:c r="D227" s="14" t="s">
        <x:v>77</x:v>
      </x:c>
      <x:c r="E227" s="15">
        <x:v>43194.5186144329</x:v>
      </x:c>
      <x:c r="F227" t="s">
        <x:v>82</x:v>
      </x:c>
      <x:c r="G227" s="6">
        <x:v>133.477268717783</x:v>
      </x:c>
      <x:c r="H227" t="s">
        <x:v>83</x:v>
      </x:c>
      <x:c r="I227" s="6">
        <x:v>29.3259921989038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24.928</x:v>
      </x:c>
      <x:c r="R227" s="8">
        <x:v>147899.749555732</x:v>
      </x:c>
      <x:c r="S227" s="12">
        <x:v>272318.655105844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435850</x:v>
      </x:c>
      <x:c r="B228" s="1">
        <x:v>43205.6873673958</x:v>
      </x:c>
      <x:c r="C228" s="6">
        <x:v>3.76961813666667</x:v>
      </x:c>
      <x:c r="D228" s="14" t="s">
        <x:v>77</x:v>
      </x:c>
      <x:c r="E228" s="15">
        <x:v>43194.5186144329</x:v>
      </x:c>
      <x:c r="F228" t="s">
        <x:v>82</x:v>
      </x:c>
      <x:c r="G228" s="6">
        <x:v>133.453777723442</x:v>
      </x:c>
      <x:c r="H228" t="s">
        <x:v>83</x:v>
      </x:c>
      <x:c r="I228" s="6">
        <x:v>29.3290610389295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24.929</x:v>
      </x:c>
      <x:c r="R228" s="8">
        <x:v>147913.466016692</x:v>
      </x:c>
      <x:c r="S228" s="12">
        <x:v>272320.728400609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435860</x:v>
      </x:c>
      <x:c r="B229" s="1">
        <x:v>43205.6873789352</x:v>
      </x:c>
      <x:c r="C229" s="6">
        <x:v>3.78625243333333</x:v>
      </x:c>
      <x:c r="D229" s="14" t="s">
        <x:v>77</x:v>
      </x:c>
      <x:c r="E229" s="15">
        <x:v>43194.5186144329</x:v>
      </x:c>
      <x:c r="F229" t="s">
        <x:v>82</x:v>
      </x:c>
      <x:c r="G229" s="6">
        <x:v>133.487506645337</x:v>
      </x:c>
      <x:c r="H229" t="s">
        <x:v>83</x:v>
      </x:c>
      <x:c r="I229" s="6">
        <x:v>29.3208172985519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24.929</x:v>
      </x:c>
      <x:c r="R229" s="8">
        <x:v>147899.049521809</x:v>
      </x:c>
      <x:c r="S229" s="12">
        <x:v>272312.413142735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435870</x:v>
      </x:c>
      <x:c r="B230" s="1">
        <x:v>43205.6873902431</x:v>
      </x:c>
      <x:c r="C230" s="6">
        <x:v>3.80247000833333</x:v>
      </x:c>
      <x:c r="D230" s="14" t="s">
        <x:v>77</x:v>
      </x:c>
      <x:c r="E230" s="15">
        <x:v>43194.5186144329</x:v>
      </x:c>
      <x:c r="F230" t="s">
        <x:v>82</x:v>
      </x:c>
      <x:c r="G230" s="6">
        <x:v>133.466291044751</x:v>
      </x:c>
      <x:c r="H230" t="s">
        <x:v>83</x:v>
      </x:c>
      <x:c r="I230" s="6">
        <x:v>29.3313476274402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24.927</x:v>
      </x:c>
      <x:c r="R230" s="8">
        <x:v>147890.539634443</x:v>
      </x:c>
      <x:c r="S230" s="12">
        <x:v>272315.050596458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435878</x:v>
      </x:c>
      <x:c r="B231" s="1">
        <x:v>43205.6874019329</x:v>
      </x:c>
      <x:c r="C231" s="6">
        <x:v>3.81935434666667</x:v>
      </x:c>
      <x:c r="D231" s="14" t="s">
        <x:v>77</x:v>
      </x:c>
      <x:c r="E231" s="15">
        <x:v>43194.5186144329</x:v>
      </x:c>
      <x:c r="F231" t="s">
        <x:v>82</x:v>
      </x:c>
      <x:c r="G231" s="6">
        <x:v>133.394698407302</x:v>
      </x:c>
      <x:c r="H231" t="s">
        <x:v>83</x:v>
      </x:c>
      <x:c r="I231" s="6">
        <x:v>29.3435026767443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24.929</x:v>
      </x:c>
      <x:c r="R231" s="8">
        <x:v>147900.415162153</x:v>
      </x:c>
      <x:c r="S231" s="12">
        <x:v>272306.669765621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435890</x:v>
      </x:c>
      <x:c r="B232" s="1">
        <x:v>43205.6874132755</x:v>
      </x:c>
      <x:c r="C232" s="6">
        <x:v>3.835638625</x:v>
      </x:c>
      <x:c r="D232" s="14" t="s">
        <x:v>77</x:v>
      </x:c>
      <x:c r="E232" s="15">
        <x:v>43194.5186144329</x:v>
      </x:c>
      <x:c r="F232" t="s">
        <x:v>82</x:v>
      </x:c>
      <x:c r="G232" s="6">
        <x:v>133.443191945262</x:v>
      </x:c>
      <x:c r="H232" t="s">
        <x:v>83</x:v>
      </x:c>
      <x:c r="I232" s="6">
        <x:v>29.3316484944658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24.929</x:v>
      </x:c>
      <x:c r="R232" s="8">
        <x:v>147906.394378973</x:v>
      </x:c>
      <x:c r="S232" s="12">
        <x:v>272315.392353925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435900</x:v>
      </x:c>
      <x:c r="B233" s="1">
        <x:v>43205.687424919</x:v>
      </x:c>
      <x:c r="C233" s="6">
        <x:v>3.852422955</x:v>
      </x:c>
      <x:c r="D233" s="14" t="s">
        <x:v>77</x:v>
      </x:c>
      <x:c r="E233" s="15">
        <x:v>43194.5186144329</x:v>
      </x:c>
      <x:c r="F233" t="s">
        <x:v>82</x:v>
      </x:c>
      <x:c r="G233" s="6">
        <x:v>133.447398523762</x:v>
      </x:c>
      <x:c r="H233" t="s">
        <x:v>83</x:v>
      </x:c>
      <x:c r="I233" s="6">
        <x:v>29.3279478319291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24.93</x:v>
      </x:c>
      <x:c r="R233" s="8">
        <x:v>147911.534601638</x:v>
      </x:c>
      <x:c r="S233" s="12">
        <x:v>272318.611010612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435904</x:v>
      </x:c>
      <x:c r="B234" s="1">
        <x:v>43205.6874366551</x:v>
      </x:c>
      <x:c r="C234" s="6">
        <x:v>3.86930719</x:v>
      </x:c>
      <x:c r="D234" s="14" t="s">
        <x:v>77</x:v>
      </x:c>
      <x:c r="E234" s="15">
        <x:v>43194.5186144329</x:v>
      </x:c>
      <x:c r="F234" t="s">
        <x:v>82</x:v>
      </x:c>
      <x:c r="G234" s="6">
        <x:v>133.444096606463</x:v>
      </x:c>
      <x:c r="H234" t="s">
        <x:v>83</x:v>
      </x:c>
      <x:c r="I234" s="6">
        <x:v>29.3260824588647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24.931</x:v>
      </x:c>
      <x:c r="R234" s="8">
        <x:v>147900.952289748</x:v>
      </x:c>
      <x:c r="S234" s="12">
        <x:v>272309.041266368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435920</x:v>
      </x:c>
      <x:c r="B235" s="1">
        <x:v>43205.6874481482</x:v>
      </x:c>
      <x:c r="C235" s="6">
        <x:v>3.88590820333333</x:v>
      </x:c>
      <x:c r="D235" s="14" t="s">
        <x:v>77</x:v>
      </x:c>
      <x:c r="E235" s="15">
        <x:v>43194.5186144329</x:v>
      </x:c>
      <x:c r="F235" t="s">
        <x:v>82</x:v>
      </x:c>
      <x:c r="G235" s="6">
        <x:v>133.446146083654</x:v>
      </x:c>
      <x:c r="H235" t="s">
        <x:v>83</x:v>
      </x:c>
      <x:c r="I235" s="6">
        <x:v>29.3309264136501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24.929</x:v>
      </x:c>
      <x:c r="R235" s="8">
        <x:v>147900.099066844</x:v>
      </x:c>
      <x:c r="S235" s="12">
        <x:v>272331.402945412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435930</x:v>
      </x:c>
      <x:c r="B236" s="1">
        <x:v>43205.6874595718</x:v>
      </x:c>
      <x:c r="C236" s="6">
        <x:v>3.90232581</x:v>
      </x:c>
      <x:c r="D236" s="14" t="s">
        <x:v>77</x:v>
      </x:c>
      <x:c r="E236" s="15">
        <x:v>43194.5186144329</x:v>
      </x:c>
      <x:c r="F236" t="s">
        <x:v>82</x:v>
      </x:c>
      <x:c r="G236" s="6">
        <x:v>133.383988048822</x:v>
      </x:c>
      <x:c r="H236" t="s">
        <x:v>83</x:v>
      </x:c>
      <x:c r="I236" s="6">
        <x:v>29.3327617026948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24.934</x:v>
      </x:c>
      <x:c r="R236" s="8">
        <x:v>147912.288489886</x:v>
      </x:c>
      <x:c r="S236" s="12">
        <x:v>272327.953252602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435940</x:v>
      </x:c>
      <x:c r="B237" s="1">
        <x:v>43205.6874712616</x:v>
      </x:c>
      <x:c r="C237" s="6">
        <x:v>3.91919347833333</x:v>
      </x:c>
      <x:c r="D237" s="14" t="s">
        <x:v>77</x:v>
      </x:c>
      <x:c r="E237" s="15">
        <x:v>43194.5186144329</x:v>
      </x:c>
      <x:c r="F237" t="s">
        <x:v>82</x:v>
      </x:c>
      <x:c r="G237" s="6">
        <x:v>133.462291997134</x:v>
      </x:c>
      <x:c r="H237" t="s">
        <x:v>83</x:v>
      </x:c>
      <x:c r="I237" s="6">
        <x:v>29.3243073467502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24.93</x:v>
      </x:c>
      <x:c r="R237" s="8">
        <x:v>147916.071040235</x:v>
      </x:c>
      <x:c r="S237" s="12">
        <x:v>272322.157187627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435950</x:v>
      </x:c>
      <x:c r="B238" s="1">
        <x:v>43205.6874835648</x:v>
      </x:c>
      <x:c r="C238" s="6">
        <x:v>3.93689448666667</x:v>
      </x:c>
      <x:c r="D238" s="14" t="s">
        <x:v>77</x:v>
      </x:c>
      <x:c r="E238" s="15">
        <x:v>43194.5186144329</x:v>
      </x:c>
      <x:c r="F238" t="s">
        <x:v>82</x:v>
      </x:c>
      <x:c r="G238" s="6">
        <x:v>133.461982947165</x:v>
      </x:c>
      <x:c r="H238" t="s">
        <x:v>83</x:v>
      </x:c>
      <x:c r="I238" s="6">
        <x:v>29.3163644837091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24.933</x:v>
      </x:c>
      <x:c r="R238" s="8">
        <x:v>147914.156239457</x:v>
      </x:c>
      <x:c r="S238" s="12">
        <x:v>272320.842816415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435960</x:v>
      </x:c>
      <x:c r="B239" s="1">
        <x:v>43205.6874945255</x:v>
      </x:c>
      <x:c r="C239" s="6">
        <x:v>3.95269535166667</x:v>
      </x:c>
      <x:c r="D239" s="14" t="s">
        <x:v>77</x:v>
      </x:c>
      <x:c r="E239" s="15">
        <x:v>43194.5186144329</x:v>
      </x:c>
      <x:c r="F239" t="s">
        <x:v>82</x:v>
      </x:c>
      <x:c r="G239" s="6">
        <x:v>133.471893085498</x:v>
      </x:c>
      <x:c r="H239" t="s">
        <x:v>83</x:v>
      </x:c>
      <x:c r="I239" s="6">
        <x:v>29.3219605898034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24.93</x:v>
      </x:c>
      <x:c r="R239" s="8">
        <x:v>147915.237681022</x:v>
      </x:c>
      <x:c r="S239" s="12">
        <x:v>272321.262007164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435970</x:v>
      </x:c>
      <x:c r="B240" s="1">
        <x:v>43205.6875066319</x:v>
      </x:c>
      <x:c r="C240" s="6">
        <x:v>3.97011304666667</x:v>
      </x:c>
      <x:c r="D240" s="14" t="s">
        <x:v>77</x:v>
      </x:c>
      <x:c r="E240" s="15">
        <x:v>43194.5186144329</x:v>
      </x:c>
      <x:c r="F240" t="s">
        <x:v>82</x:v>
      </x:c>
      <x:c r="G240" s="6">
        <x:v>133.32564722959</x:v>
      </x:c>
      <x:c r="H240" t="s">
        <x:v>83</x:v>
      </x:c>
      <x:c r="I240" s="6">
        <x:v>29.3497005653735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24.933</x:v>
      </x:c>
      <x:c r="R240" s="8">
        <x:v>147917.172108404</x:v>
      </x:c>
      <x:c r="S240" s="12">
        <x:v>272325.815069203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435980</x:v>
      </x:c>
      <x:c r="B241" s="1">
        <x:v>43205.6875178588</x:v>
      </x:c>
      <x:c r="C241" s="6">
        <x:v>3.98628066833333</x:v>
      </x:c>
      <x:c r="D241" s="14" t="s">
        <x:v>77</x:v>
      </x:c>
      <x:c r="E241" s="15">
        <x:v>43194.5186144329</x:v>
      </x:c>
      <x:c r="F241" t="s">
        <x:v>82</x:v>
      </x:c>
      <x:c r="G241" s="6">
        <x:v>133.378034948723</x:v>
      </x:c>
      <x:c r="H241" t="s">
        <x:v>83</x:v>
      </x:c>
      <x:c r="I241" s="6">
        <x:v>29.339561306922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24.932</x:v>
      </x:c>
      <x:c r="R241" s="8">
        <x:v>147912.225141002</x:v>
      </x:c>
      <x:c r="S241" s="12">
        <x:v>272314.838217633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435990</x:v>
      </x:c>
      <x:c r="B242" s="1">
        <x:v>43205.6875291319</x:v>
      </x:c>
      <x:c r="C242" s="6">
        <x:v>4.00248157166667</x:v>
      </x:c>
      <x:c r="D242" s="14" t="s">
        <x:v>77</x:v>
      </x:c>
      <x:c r="E242" s="15">
        <x:v>43194.5186144329</x:v>
      </x:c>
      <x:c r="F242" t="s">
        <x:v>82</x:v>
      </x:c>
      <x:c r="G242" s="6">
        <x:v>133.324468968943</x:v>
      </x:c>
      <x:c r="H242" t="s">
        <x:v>83</x:v>
      </x:c>
      <x:c r="I242" s="6">
        <x:v>29.3446459757265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24.935</x:v>
      </x:c>
      <x:c r="R242" s="8">
        <x:v>147920.222356799</x:v>
      </x:c>
      <x:c r="S242" s="12">
        <x:v>272312.972439789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436000</x:v>
      </x:c>
      <x:c r="B243" s="1">
        <x:v>43205.687540625</x:v>
      </x:c>
      <x:c r="C243" s="6">
        <x:v>4.019082575</x:v>
      </x:c>
      <x:c r="D243" s="14" t="s">
        <x:v>77</x:v>
      </x:c>
      <x:c r="E243" s="15">
        <x:v>43194.5186144329</x:v>
      </x:c>
      <x:c r="F243" t="s">
        <x:v>82</x:v>
      </x:c>
      <x:c r="G243" s="6">
        <x:v>133.390267860648</x:v>
      </x:c>
      <x:c r="H243" t="s">
        <x:v>83</x:v>
      </x:c>
      <x:c r="I243" s="6">
        <x:v>29.3445858020864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24.929</x:v>
      </x:c>
      <x:c r="R243" s="8">
        <x:v>147918.034103784</x:v>
      </x:c>
      <x:c r="S243" s="12">
        <x:v>272323.073862836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436010</x:v>
      </x:c>
      <x:c r="B244" s="1">
        <x:v>43205.6875526273</x:v>
      </x:c>
      <x:c r="C244" s="6">
        <x:v>4.03635024833333</x:v>
      </x:c>
      <x:c r="D244" s="14" t="s">
        <x:v>77</x:v>
      </x:c>
      <x:c r="E244" s="15">
        <x:v>43194.5186144329</x:v>
      </x:c>
      <x:c r="F244" t="s">
        <x:v>82</x:v>
      </x:c>
      <x:c r="G244" s="6">
        <x:v>133.36029034795</x:v>
      </x:c>
      <x:c r="H244" t="s">
        <x:v>83</x:v>
      </x:c>
      <x:c r="I244" s="6">
        <x:v>29.3332130034332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24.936</x:v>
      </x:c>
      <x:c r="R244" s="8">
        <x:v>147930.40197951</x:v>
      </x:c>
      <x:c r="S244" s="12">
        <x:v>272318.873627053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436020</x:v>
      </x:c>
      <x:c r="B245" s="1">
        <x:v>43205.6875643866</x:v>
      </x:c>
      <x:c r="C245" s="6">
        <x:v>4.05330121166667</x:v>
      </x:c>
      <x:c r="D245" s="14" t="s">
        <x:v>77</x:v>
      </x:c>
      <x:c r="E245" s="15">
        <x:v>43194.5186144329</x:v>
      </x:c>
      <x:c r="F245" t="s">
        <x:v>82</x:v>
      </x:c>
      <x:c r="G245" s="6">
        <x:v>133.314039214523</x:v>
      </x:c>
      <x:c r="H245" t="s">
        <x:v>83</x:v>
      </x:c>
      <x:c r="I245" s="6">
        <x:v>29.3445256284472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24.936</x:v>
      </x:c>
      <x:c r="R245" s="8">
        <x:v>147939.043019192</x:v>
      </x:c>
      <x:c r="S245" s="12">
        <x:v>272318.395966038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436026</x:v>
      </x:c>
      <x:c r="B246" s="1">
        <x:v>43205.6875754977</x:v>
      </x:c>
      <x:c r="C246" s="6">
        <x:v>4.06930213</x:v>
      </x:c>
      <x:c r="D246" s="14" t="s">
        <x:v>77</x:v>
      </x:c>
      <x:c r="E246" s="15">
        <x:v>43194.5186144329</x:v>
      </x:c>
      <x:c r="F246" t="s">
        <x:v>82</x:v>
      </x:c>
      <x:c r="G246" s="6">
        <x:v>133.409558767108</x:v>
      </x:c>
      <x:c r="H246" t="s">
        <x:v>83</x:v>
      </x:c>
      <x:c r="I246" s="6">
        <x:v>29.3291813856545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24.933</x:v>
      </x:c>
      <x:c r="R246" s="8">
        <x:v>147918.815259628</x:v>
      </x:c>
      <x:c r="S246" s="12">
        <x:v>272307.530179343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436039</x:v>
      </x:c>
      <x:c r="B247" s="1">
        <x:v>43205.6875871181</x:v>
      </x:c>
      <x:c r="C247" s="6">
        <x:v>4.08601973166667</x:v>
      </x:c>
      <x:c r="D247" s="14" t="s">
        <x:v>77</x:v>
      </x:c>
      <x:c r="E247" s="15">
        <x:v>43194.5186144329</x:v>
      </x:c>
      <x:c r="F247" t="s">
        <x:v>82</x:v>
      </x:c>
      <x:c r="G247" s="6">
        <x:v>133.314827897042</x:v>
      </x:c>
      <x:c r="H247" t="s">
        <x:v>83</x:v>
      </x:c>
      <x:c r="I247" s="6">
        <x:v>29.3389896582485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24.938</x:v>
      </x:c>
      <x:c r="R247" s="8">
        <x:v>147947.358286835</x:v>
      </x:c>
      <x:c r="S247" s="12">
        <x:v>272315.714807068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436045</x:v>
      </x:c>
      <x:c r="B248" s="1">
        <x:v>43205.6875989236</x:v>
      </x:c>
      <x:c r="C248" s="6">
        <x:v>4.10300409166667</x:v>
      </x:c>
      <x:c r="D248" s="14" t="s">
        <x:v>77</x:v>
      </x:c>
      <x:c r="E248" s="15">
        <x:v>43194.5186144329</x:v>
      </x:c>
      <x:c r="F248" t="s">
        <x:v>82</x:v>
      </x:c>
      <x:c r="G248" s="6">
        <x:v>133.369561937765</x:v>
      </x:c>
      <x:c r="H248" t="s">
        <x:v>83</x:v>
      </x:c>
      <x:c r="I248" s="6">
        <x:v>29.3256010724353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24.938</x:v>
      </x:c>
      <x:c r="R248" s="8">
        <x:v>147935.189697646</x:v>
      </x:c>
      <x:c r="S248" s="12">
        <x:v>272316.711729578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436057</x:v>
      </x:c>
      <x:c r="B249" s="1">
        <x:v>43205.6876104977</x:v>
      </x:c>
      <x:c r="C249" s="6">
        <x:v>4.1196384</x:v>
      </x:c>
      <x:c r="D249" s="14" t="s">
        <x:v>77</x:v>
      </x:c>
      <x:c r="E249" s="15">
        <x:v>43194.5186144329</x:v>
      </x:c>
      <x:c r="F249" t="s">
        <x:v>82</x:v>
      </x:c>
      <x:c r="G249" s="6">
        <x:v>133.375398817836</x:v>
      </x:c>
      <x:c r="H249" t="s">
        <x:v>83</x:v>
      </x:c>
      <x:c r="I249" s="6">
        <x:v>29.33219005518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24.935</x:v>
      </x:c>
      <x:c r="R249" s="8">
        <x:v>147946.92839704</x:v>
      </x:c>
      <x:c r="S249" s="12">
        <x:v>272309.550724934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436064</x:v>
      </x:c>
      <x:c r="B250" s="1">
        <x:v>43205.6876219907</x:v>
      </x:c>
      <x:c r="C250" s="6">
        <x:v>4.136222675</x:v>
      </x:c>
      <x:c r="D250" s="14" t="s">
        <x:v>77</x:v>
      </x:c>
      <x:c r="E250" s="15">
        <x:v>43194.5186144329</x:v>
      </x:c>
      <x:c r="F250" t="s">
        <x:v>82</x:v>
      </x:c>
      <x:c r="G250" s="6">
        <x:v>133.300464066687</x:v>
      </x:c>
      <x:c r="H250" t="s">
        <x:v>83</x:v>
      </x:c>
      <x:c r="I250" s="6">
        <x:v>29.3398320879064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24.939</x:v>
      </x:c>
      <x:c r="R250" s="8">
        <x:v>147937.155436519</x:v>
      </x:c>
      <x:c r="S250" s="12">
        <x:v>272308.366043782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436077</x:v>
      </x:c>
      <x:c r="B251" s="1">
        <x:v>43205.6876336458</x:v>
      </x:c>
      <x:c r="C251" s="6">
        <x:v>4.15302367333333</x:v>
      </x:c>
      <x:c r="D251" s="14" t="s">
        <x:v>77</x:v>
      </x:c>
      <x:c r="E251" s="15">
        <x:v>43194.5186144329</x:v>
      </x:c>
      <x:c r="F251" t="s">
        <x:v>82</x:v>
      </x:c>
      <x:c r="G251" s="6">
        <x:v>133.314654216075</x:v>
      </x:c>
      <x:c r="H251" t="s">
        <x:v>83</x:v>
      </x:c>
      <x:c r="I251" s="6">
        <x:v>29.3443751943541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24.936</x:v>
      </x:c>
      <x:c r="R251" s="8">
        <x:v>147944.822791907</x:v>
      </x:c>
      <x:c r="S251" s="12">
        <x:v>272305.545190657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436088</x:v>
      </x:c>
      <x:c r="B252" s="1">
        <x:v>43205.6876449884</x:v>
      </x:c>
      <x:c r="C252" s="6">
        <x:v>4.16930796333333</x:v>
      </x:c>
      <x:c r="D252" s="14" t="s">
        <x:v>77</x:v>
      </x:c>
      <x:c r="E252" s="15">
        <x:v>43194.5186144329</x:v>
      </x:c>
      <x:c r="F252" t="s">
        <x:v>82</x:v>
      </x:c>
      <x:c r="G252" s="6">
        <x:v>133.323853919454</x:v>
      </x:c>
      <x:c r="H252" t="s">
        <x:v>83</x:v>
      </x:c>
      <x:c r="I252" s="6">
        <x:v>29.3447964098332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24.935</x:v>
      </x:c>
      <x:c r="R252" s="8">
        <x:v>147946.030347328</x:v>
      </x:c>
      <x:c r="S252" s="12">
        <x:v>272312.353106715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436093</x:v>
      </x:c>
      <x:c r="B253" s="1">
        <x:v>43205.6876562847</x:v>
      </x:c>
      <x:c r="C253" s="6">
        <x:v>4.18560889</x:v>
      </x:c>
      <x:c r="D253" s="14" t="s">
        <x:v>77</x:v>
      </x:c>
      <x:c r="E253" s="15">
        <x:v>43194.5186144329</x:v>
      </x:c>
      <x:c r="F253" t="s">
        <x:v>82</x:v>
      </x:c>
      <x:c r="G253" s="6">
        <x:v>133.364026644761</x:v>
      </x:c>
      <x:c r="H253" t="s">
        <x:v>83</x:v>
      </x:c>
      <x:c r="I253" s="6">
        <x:v>29.3269549719425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24.938</x:v>
      </x:c>
      <x:c r="R253" s="8">
        <x:v>147932.876481922</x:v>
      </x:c>
      <x:c r="S253" s="12">
        <x:v>272322.617911463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436110</x:v>
      </x:c>
      <x:c r="B254" s="1">
        <x:v>43205.687668287</x:v>
      </x:c>
      <x:c r="C254" s="6">
        <x:v>4.20290988166667</x:v>
      </x:c>
      <x:c r="D254" s="14" t="s">
        <x:v>77</x:v>
      </x:c>
      <x:c r="E254" s="15">
        <x:v>43194.5186144329</x:v>
      </x:c>
      <x:c r="F254" t="s">
        <x:v>82</x:v>
      </x:c>
      <x:c r="G254" s="6">
        <x:v>133.407798836972</x:v>
      </x:c>
      <x:c r="H254" t="s">
        <x:v>83</x:v>
      </x:c>
      <x:c r="I254" s="6">
        <x:v>29.3189218428629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24.937</x:v>
      </x:c>
      <x:c r="R254" s="8">
        <x:v>147947.362524033</x:v>
      </x:c>
      <x:c r="S254" s="12">
        <x:v>272306.415467217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436115</x:v>
      </x:c>
      <x:c r="B255" s="1">
        <x:v>43205.6876796643</x:v>
      </x:c>
      <x:c r="C255" s="6">
        <x:v>4.219294135</x:v>
      </x:c>
      <x:c r="D255" s="14" t="s">
        <x:v>77</x:v>
      </x:c>
      <x:c r="E255" s="15">
        <x:v>43194.5186144329</x:v>
      </x:c>
      <x:c r="F255" t="s">
        <x:v>82</x:v>
      </x:c>
      <x:c r="G255" s="6">
        <x:v>133.422869928982</x:v>
      </x:c>
      <x:c r="H255" t="s">
        <x:v>83</x:v>
      </x:c>
      <x:c r="I255" s="6">
        <x:v>29.3232543145837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24.934</x:v>
      </x:c>
      <x:c r="R255" s="8">
        <x:v>147950.65267371</x:v>
      </x:c>
      <x:c r="S255" s="12">
        <x:v>272312.556379638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436125</x:v>
      </x:c>
      <x:c r="B256" s="1">
        <x:v>43205.687691088</x:v>
      </x:c>
      <x:c r="C256" s="6">
        <x:v>4.235711765</x:v>
      </x:c>
      <x:c r="D256" s="14" t="s">
        <x:v>77</x:v>
      </x:c>
      <x:c r="E256" s="15">
        <x:v>43194.5186144329</x:v>
      </x:c>
      <x:c r="F256" t="s">
        <x:v>82</x:v>
      </x:c>
      <x:c r="G256" s="6">
        <x:v>133.357653064171</x:v>
      </x:c>
      <x:c r="H256" t="s">
        <x:v>83</x:v>
      </x:c>
      <x:c r="I256" s="6">
        <x:v>29.3258417656411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24.939</x:v>
      </x:c>
      <x:c r="R256" s="8">
        <x:v>147969.936404387</x:v>
      </x:c>
      <x:c r="S256" s="12">
        <x:v>272314.376584944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436135</x:v>
      </x:c>
      <x:c r="B257" s="1">
        <x:v>43205.687703125</x:v>
      </x:c>
      <x:c r="C257" s="6">
        <x:v>4.25307943833333</x:v>
      </x:c>
      <x:c r="D257" s="14" t="s">
        <x:v>77</x:v>
      </x:c>
      <x:c r="E257" s="15">
        <x:v>43194.5186144329</x:v>
      </x:c>
      <x:c r="F257" t="s">
        <x:v>82</x:v>
      </x:c>
      <x:c r="G257" s="6">
        <x:v>133.368454872138</x:v>
      </x:c>
      <x:c r="H257" t="s">
        <x:v>83</x:v>
      </x:c>
      <x:c r="I257" s="6">
        <x:v>29.3258718522929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24.938</x:v>
      </x:c>
      <x:c r="R257" s="8">
        <x:v>147979.082155321</x:v>
      </x:c>
      <x:c r="S257" s="12">
        <x:v>272316.893488063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436142</x:v>
      </x:c>
      <x:c r="B258" s="1">
        <x:v>43205.6877142708</x:v>
      </x:c>
      <x:c r="C258" s="6">
        <x:v>4.26913039</x:v>
      </x:c>
      <x:c r="D258" s="14" t="s">
        <x:v>77</x:v>
      </x:c>
      <x:c r="E258" s="15">
        <x:v>43194.5186144329</x:v>
      </x:c>
      <x:c r="F258" t="s">
        <x:v>82</x:v>
      </x:c>
      <x:c r="G258" s="6">
        <x:v>133.329217813817</x:v>
      </x:c>
      <x:c r="H258" t="s">
        <x:v>83</x:v>
      </x:c>
      <x:c r="I258" s="6">
        <x:v>29.3354695080366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24.938</x:v>
      </x:c>
      <x:c r="R258" s="8">
        <x:v>147979.234635979</x:v>
      </x:c>
      <x:c r="S258" s="12">
        <x:v>272327.140624234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436151</x:v>
      </x:c>
      <x:c r="B259" s="1">
        <x:v>43205.6877257755</x:v>
      </x:c>
      <x:c r="C259" s="6">
        <x:v>4.28569794833333</x:v>
      </x:c>
      <x:c r="D259" s="14" t="s">
        <x:v>77</x:v>
      </x:c>
      <x:c r="E259" s="15">
        <x:v>43194.5186144329</x:v>
      </x:c>
      <x:c r="F259" t="s">
        <x:v>82</x:v>
      </x:c>
      <x:c r="G259" s="6">
        <x:v>133.298275716725</x:v>
      </x:c>
      <x:c r="H259" t="s">
        <x:v>83</x:v>
      </x:c>
      <x:c r="I259" s="6">
        <x:v>29.3376959273992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24.94</x:v>
      </x:c>
      <x:c r="R259" s="8">
        <x:v>147973.116811314</x:v>
      </x:c>
      <x:c r="S259" s="12">
        <x:v>272302.75661776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436164</x:v>
      </x:c>
      <x:c r="B260" s="1">
        <x:v>43205.6877377662</x:v>
      </x:c>
      <x:c r="C260" s="6">
        <x:v>4.30296566833333</x:v>
      </x:c>
      <x:c r="D260" s="14" t="s">
        <x:v>77</x:v>
      </x:c>
      <x:c r="E260" s="15">
        <x:v>43194.5186144329</x:v>
      </x:c>
      <x:c r="F260" t="s">
        <x:v>82</x:v>
      </x:c>
      <x:c r="G260" s="6">
        <x:v>133.277766185817</x:v>
      </x:c>
      <x:c r="H260" t="s">
        <x:v>83</x:v>
      </x:c>
      <x:c r="I260" s="6">
        <x:v>29.3400426953535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24.941</x:v>
      </x:c>
      <x:c r="R260" s="8">
        <x:v>147977.957231214</x:v>
      </x:c>
      <x:c r="S260" s="12">
        <x:v>272323.120924155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436172</x:v>
      </x:c>
      <x:c r="B261" s="1">
        <x:v>43205.6877494213</x:v>
      </x:c>
      <x:c r="C261" s="6">
        <x:v>4.319749975</x:v>
      </x:c>
      <x:c r="D261" s="14" t="s">
        <x:v>77</x:v>
      </x:c>
      <x:c r="E261" s="15">
        <x:v>43194.5186144329</x:v>
      </x:c>
      <x:c r="F261" t="s">
        <x:v>82</x:v>
      </x:c>
      <x:c r="G261" s="6">
        <x:v>133.308432568578</x:v>
      </x:c>
      <x:c r="H261" t="s">
        <x:v>83</x:v>
      </x:c>
      <x:c r="I261" s="6">
        <x:v>29.3405541706393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24.938</x:v>
      </x:c>
      <x:c r="R261" s="8">
        <x:v>147979.876342966</x:v>
      </x:c>
      <x:c r="S261" s="12">
        <x:v>272305.79770417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436185</x:v>
      </x:c>
      <x:c r="B262" s="1">
        <x:v>43205.687762037</x:v>
      </x:c>
      <x:c r="C262" s="6">
        <x:v>4.33788431833333</x:v>
      </x:c>
      <x:c r="D262" s="14" t="s">
        <x:v>77</x:v>
      </x:c>
      <x:c r="E262" s="15">
        <x:v>43194.5186144329</x:v>
      </x:c>
      <x:c r="F262" t="s">
        <x:v>82</x:v>
      </x:c>
      <x:c r="G262" s="6">
        <x:v>133.359419033786</x:v>
      </x:c>
      <x:c r="H262" t="s">
        <x:v>83</x:v>
      </x:c>
      <x:c r="I262" s="6">
        <x:v>29.3200651334682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24.941</x:v>
      </x:c>
      <x:c r="R262" s="8">
        <x:v>147984.670857768</x:v>
      </x:c>
      <x:c r="S262" s="12">
        <x:v>272304.82344093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436192</x:v>
      </x:c>
      <x:c r="B263" s="1">
        <x:v>43205.6877722222</x:v>
      </x:c>
      <x:c r="C263" s="6">
        <x:v>4.35256851666667</x:v>
      </x:c>
      <x:c r="D263" s="14" t="s">
        <x:v>77</x:v>
      </x:c>
      <x:c r="E263" s="15">
        <x:v>43194.5186144329</x:v>
      </x:c>
      <x:c r="F263" t="s">
        <x:v>82</x:v>
      </x:c>
      <x:c r="G263" s="6">
        <x:v>133.352710318999</x:v>
      </x:c>
      <x:c r="H263" t="s">
        <x:v>83</x:v>
      </x:c>
      <x:c r="I263" s="6">
        <x:v>29.3297229459695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24.938</x:v>
      </x:c>
      <x:c r="R263" s="8">
        <x:v>147972.912117105</x:v>
      </x:c>
      <x:c r="S263" s="12">
        <x:v>272306.123820519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436209</x:v>
      </x:c>
      <x:c r="B264" s="1">
        <x:v>43205.6877853009</x:v>
      </x:c>
      <x:c r="C264" s="6">
        <x:v>4.37141958833333</x:v>
      </x:c>
      <x:c r="D264" s="14" t="s">
        <x:v>77</x:v>
      </x:c>
      <x:c r="E264" s="15">
        <x:v>43194.5186144329</x:v>
      </x:c>
      <x:c r="F264" t="s">
        <x:v>82</x:v>
      </x:c>
      <x:c r="G264" s="6">
        <x:v>133.246194795941</x:v>
      </x:c>
      <x:c r="H264" t="s">
        <x:v>83</x:v>
      </x:c>
      <x:c r="I264" s="6">
        <x:v>29.3450972780643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24.942</x:v>
      </x:c>
      <x:c r="R264" s="8">
        <x:v>148000.918623352</x:v>
      </x:c>
      <x:c r="S264" s="12">
        <x:v>272311.6950645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436217</x:v>
      </x:c>
      <x:c r="B265" s="1">
        <x:v>43205.6878216782</x:v>
      </x:c>
      <x:c r="C265" s="6">
        <x:v>4.42377265</x:v>
      </x:c>
      <x:c r="D265" s="14" t="s">
        <x:v>77</x:v>
      </x:c>
      <x:c r="E265" s="15">
        <x:v>43194.5186144329</x:v>
      </x:c>
      <x:c r="F265" t="s">
        <x:v>82</x:v>
      </x:c>
      <x:c r="G265" s="6">
        <x:v>133.345745410926</x:v>
      </x:c>
      <x:c r="H265" t="s">
        <x:v>83</x:v>
      </x:c>
      <x:c r="I265" s="6">
        <x:v>29.3260824588647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24.94</x:v>
      </x:c>
      <x:c r="R265" s="8">
        <x:v>148056.798684766</x:v>
      </x:c>
      <x:c r="S265" s="12">
        <x:v>272365.078257729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436230</x:v>
      </x:c>
      <x:c r="B266" s="1">
        <x:v>43205.6878216782</x:v>
      </x:c>
      <x:c r="C266" s="6">
        <x:v>4.42378928666667</x:v>
      </x:c>
      <x:c r="D266" s="14" t="s">
        <x:v>77</x:v>
      </x:c>
      <x:c r="E266" s="15">
        <x:v>43194.5186144329</x:v>
      </x:c>
      <x:c r="F266" t="s">
        <x:v>82</x:v>
      </x:c>
      <x:c r="G266" s="6">
        <x:v>133.304571792077</x:v>
      </x:c>
      <x:c r="H266" t="s">
        <x:v>83</x:v>
      </x:c>
      <x:c r="I266" s="6">
        <x:v>29.3334837839052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24.941</x:v>
      </x:c>
      <x:c r="R266" s="8">
        <x:v>147995.707128428</x:v>
      </x:c>
      <x:c r="S266" s="12">
        <x:v>272317.544309501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436231</x:v>
      </x:c>
      <x:c r="B267" s="1">
        <x:v>43205.6878217245</x:v>
      </x:c>
      <x:c r="C267" s="6">
        <x:v>4.42380595666667</x:v>
      </x:c>
      <x:c r="D267" s="14" t="s">
        <x:v>77</x:v>
      </x:c>
      <x:c r="E267" s="15">
        <x:v>43194.5186144329</x:v>
      </x:c>
      <x:c r="F267" t="s">
        <x:v>82</x:v>
      </x:c>
      <x:c r="G267" s="6">
        <x:v>133.271817637129</x:v>
      </x:c>
      <x:c r="H267" t="s">
        <x:v>83</x:v>
      </x:c>
      <x:c r="I267" s="6">
        <x:v>29.3334837839052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24.944</x:v>
      </x:c>
      <x:c r="R267" s="8">
        <x:v>147947.242080605</x:v>
      </x:c>
      <x:c r="S267" s="12">
        <x:v>272282.163022847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436241</x:v>
      </x:c>
      <x:c r="B268" s="1">
        <x:v>43205.6878312847</x:v>
      </x:c>
      <x:c r="C268" s="6">
        <x:v>4.43760678</x:v>
      </x:c>
      <x:c r="D268" s="14" t="s">
        <x:v>77</x:v>
      </x:c>
      <x:c r="E268" s="15">
        <x:v>43194.5186144329</x:v>
      </x:c>
      <x:c r="F268" t="s">
        <x:v>82</x:v>
      </x:c>
      <x:c r="G268" s="6">
        <x:v>133.230197844213</x:v>
      </x:c>
      <x:c r="H268" t="s">
        <x:v>83</x:v>
      </x:c>
      <x:c r="I268" s="6">
        <x:v>29.338327749379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24.946</x:v>
      </x:c>
      <x:c r="R268" s="8">
        <x:v>147917.238405581</x:v>
      </x:c>
      <x:c r="S268" s="12">
        <x:v>272244.219896248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436258</x:v>
      </x:c>
      <x:c r="B269" s="1">
        <x:v>43205.6878421643</x:v>
      </x:c>
      <x:c r="C269" s="6">
        <x:v>4.45325769333333</x:v>
      </x:c>
      <x:c r="D269" s="14" t="s">
        <x:v>77</x:v>
      </x:c>
      <x:c r="E269" s="15">
        <x:v>43194.5186144329</x:v>
      </x:c>
      <x:c r="F269" t="s">
        <x:v>82</x:v>
      </x:c>
      <x:c r="G269" s="6">
        <x:v>133.281628116846</x:v>
      </x:c>
      <x:c r="H269" t="s">
        <x:v>83</x:v>
      </x:c>
      <x:c r="I269" s="6">
        <x:v>29.3337545643999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24.943</x:v>
      </x:c>
      <x:c r="R269" s="8">
        <x:v>147949.899102879</x:v>
      </x:c>
      <x:c r="S269" s="12">
        <x:v>272281.11600916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436265</x:v>
      </x:c>
      <x:c r="B270" s="1">
        <x:v>43205.6878534722</x:v>
      </x:c>
      <x:c r="C270" s="6">
        <x:v>4.46957532333333</x:v>
      </x:c>
      <x:c r="D270" s="14" t="s">
        <x:v>77</x:v>
      </x:c>
      <x:c r="E270" s="15">
        <x:v>43194.5186144329</x:v>
      </x:c>
      <x:c r="F270" t="s">
        <x:v>82</x:v>
      </x:c>
      <x:c r="G270" s="6">
        <x:v>133.285881427577</x:v>
      </x:c>
      <x:c r="H270" t="s">
        <x:v>83</x:v>
      </x:c>
      <x:c r="I270" s="6">
        <x:v>29.3380569685164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24.941</x:v>
      </x:c>
      <x:c r="R270" s="8">
        <x:v>147958.674797074</x:v>
      </x:c>
      <x:c r="S270" s="12">
        <x:v>272293.4011202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436271</x:v>
      </x:c>
      <x:c r="B271" s="1">
        <x:v>43205.6878653125</x:v>
      </x:c>
      <x:c r="C271" s="6">
        <x:v>4.48660963666667</x:v>
      </x:c>
      <x:c r="D271" s="14" t="s">
        <x:v>77</x:v>
      </x:c>
      <x:c r="E271" s="15">
        <x:v>43194.5186144329</x:v>
      </x:c>
      <x:c r="F271" t="s">
        <x:v>82</x:v>
      </x:c>
      <x:c r="G271" s="6">
        <x:v>133.256302182793</x:v>
      </x:c>
      <x:c r="H271" t="s">
        <x:v>83</x:v>
      </x:c>
      <x:c r="I271" s="6">
        <x:v>29.3399524350175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24.943</x:v>
      </x:c>
      <x:c r="R271" s="8">
        <x:v>147968.971929838</x:v>
      </x:c>
      <x:c r="S271" s="12">
        <x:v>272297.667595076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436288</x:v>
      </x:c>
      <x:c r="B272" s="1">
        <x:v>43205.6878765046</x:v>
      </x:c>
      <x:c r="C272" s="6">
        <x:v>4.50272721333333</x:v>
      </x:c>
      <x:c r="D272" s="14" t="s">
        <x:v>77</x:v>
      </x:c>
      <x:c r="E272" s="15">
        <x:v>43194.5186144329</x:v>
      </x:c>
      <x:c r="F272" t="s">
        <x:v>82</x:v>
      </x:c>
      <x:c r="G272" s="6">
        <x:v>133.276735123969</x:v>
      </x:c>
      <x:c r="H272" t="s">
        <x:v>83</x:v>
      </x:c>
      <x:c r="I272" s="6">
        <x:v>29.3322803153078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24.944</x:v>
      </x:c>
      <x:c r="R272" s="8">
        <x:v>147977.022474413</x:v>
      </x:c>
      <x:c r="S272" s="12">
        <x:v>272293.575704474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436297</x:v>
      </x:c>
      <x:c r="B273" s="1">
        <x:v>43205.6878885069</x:v>
      </x:c>
      <x:c r="C273" s="6">
        <x:v>4.51999488666667</x:v>
      </x:c>
      <x:c r="D273" s="14" t="s">
        <x:v>77</x:v>
      </x:c>
      <x:c r="E273" s="15">
        <x:v>43194.5186144329</x:v>
      </x:c>
      <x:c r="F273" t="s">
        <x:v>82</x:v>
      </x:c>
      <x:c r="G273" s="6">
        <x:v>133.313864386881</x:v>
      </x:c>
      <x:c r="H273" t="s">
        <x:v>83</x:v>
      </x:c>
      <x:c r="I273" s="6">
        <x:v>29.3231941413269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24.944</x:v>
      </x:c>
      <x:c r="R273" s="8">
        <x:v>147985.776199605</x:v>
      </x:c>
      <x:c r="S273" s="12">
        <x:v>272292.849748077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436303</x:v>
      </x:c>
      <x:c r="B274" s="1">
        <x:v>43205.6878994213</x:v>
      </x:c>
      <x:c r="C274" s="6">
        <x:v>4.53572912833333</x:v>
      </x:c>
      <x:c r="D274" s="14" t="s">
        <x:v>77</x:v>
      </x:c>
      <x:c r="E274" s="15">
        <x:v>43194.5186144329</x:v>
      </x:c>
      <x:c r="F274" t="s">
        <x:v>82</x:v>
      </x:c>
      <x:c r="G274" s="6">
        <x:v>133.306686288239</x:v>
      </x:c>
      <x:c r="H274" t="s">
        <x:v>83</x:v>
      </x:c>
      <x:c r="I274" s="6">
        <x:v>29.3302945930645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24.942</x:v>
      </x:c>
      <x:c r="R274" s="8">
        <x:v>147998.665652201</x:v>
      </x:c>
      <x:c r="S274" s="12">
        <x:v>272294.380458025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436311</x:v>
      </x:c>
      <x:c r="B275" s="1">
        <x:v>43205.6879112616</x:v>
      </x:c>
      <x:c r="C275" s="6">
        <x:v>4.55278014666667</x:v>
      </x:c>
      <x:c r="D275" s="14" t="s">
        <x:v>77</x:v>
      </x:c>
      <x:c r="E275" s="15">
        <x:v>43194.5186144329</x:v>
      </x:c>
      <x:c r="F275" t="s">
        <x:v>82</x:v>
      </x:c>
      <x:c r="G275" s="6">
        <x:v>133.333369809724</x:v>
      </x:c>
      <x:c r="H275" t="s">
        <x:v>83</x:v>
      </x:c>
      <x:c r="I275" s="6">
        <x:v>29.3237657873087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24.942</x:v>
      </x:c>
      <x:c r="R275" s="8">
        <x:v>147982.936738144</x:v>
      </x:c>
      <x:c r="S275" s="12">
        <x:v>272296.523259342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436322</x:v>
      </x:c>
      <x:c r="B276" s="1">
        <x:v>43205.6879229167</x:v>
      </x:c>
      <x:c r="C276" s="6">
        <x:v>4.56954771333333</x:v>
      </x:c>
      <x:c r="D276" s="14" t="s">
        <x:v>77</x:v>
      </x:c>
      <x:c r="E276" s="15">
        <x:v>43194.5186144329</x:v>
      </x:c>
      <x:c r="F276" t="s">
        <x:v>82</x:v>
      </x:c>
      <x:c r="G276" s="6">
        <x:v>133.360627136806</x:v>
      </x:c>
      <x:c r="H276" t="s">
        <x:v>83</x:v>
      </x:c>
      <x:c r="I276" s="6">
        <x:v>29.3224419757094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24.94</x:v>
      </x:c>
      <x:c r="R276" s="8">
        <x:v>147991.243540718</x:v>
      </x:c>
      <x:c r="S276" s="12">
        <x:v>272303.895657255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436338</x:v>
      </x:c>
      <x:c r="B277" s="1">
        <x:v>43205.6879341088</x:v>
      </x:c>
      <x:c r="C277" s="6">
        <x:v>4.585682005</x:v>
      </x:c>
      <x:c r="D277" s="14" t="s">
        <x:v>77</x:v>
      </x:c>
      <x:c r="E277" s="15">
        <x:v>43194.5186144329</x:v>
      </x:c>
      <x:c r="F277" t="s">
        <x:v>82</x:v>
      </x:c>
      <x:c r="G277" s="6">
        <x:v>133.295268142472</x:v>
      </x:c>
      <x:c r="H277" t="s">
        <x:v>83</x:v>
      </x:c>
      <x:c r="I277" s="6">
        <x:v>29.3170564748175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24.948</x:v>
      </x:c>
      <x:c r="R277" s="8">
        <x:v>148006.731960337</x:v>
      </x:c>
      <x:c r="S277" s="12">
        <x:v>272298.937270076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436347</x:v>
      </x:c>
      <x:c r="B278" s="1">
        <x:v>43205.6879465278</x:v>
      </x:c>
      <x:c r="C278" s="6">
        <x:v>4.60354967</x:v>
      </x:c>
      <x:c r="D278" s="14" t="s">
        <x:v>77</x:v>
      </x:c>
      <x:c r="E278" s="15">
        <x:v>43194.5186144329</x:v>
      </x:c>
      <x:c r="F278" t="s">
        <x:v>82</x:v>
      </x:c>
      <x:c r="G278" s="6">
        <x:v>133.239583154221</x:v>
      </x:c>
      <x:c r="H278" t="s">
        <x:v>83</x:v>
      </x:c>
      <x:c r="I278" s="6">
        <x:v>29.3440442393712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24.943</x:v>
      </x:c>
      <x:c r="R278" s="8">
        <x:v>148001.953473419</x:v>
      </x:c>
      <x:c r="S278" s="12">
        <x:v>272306.306055701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436355</x:v>
      </x:c>
      <x:c r="B279" s="1">
        <x:v>43205.6879577199</x:v>
      </x:c>
      <x:c r="C279" s="6">
        <x:v>4.61966732833333</x:v>
      </x:c>
      <x:c r="D279" s="14" t="s">
        <x:v>77</x:v>
      </x:c>
      <x:c r="E279" s="15">
        <x:v>43194.5186144329</x:v>
      </x:c>
      <x:c r="F279" t="s">
        <x:v>82</x:v>
      </x:c>
      <x:c r="G279" s="6">
        <x:v>133.270022762825</x:v>
      </x:c>
      <x:c r="H279" t="s">
        <x:v>83</x:v>
      </x:c>
      <x:c r="I279" s="6">
        <x:v>29.3285796520731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24.946</x:v>
      </x:c>
      <x:c r="R279" s="8">
        <x:v>148014.628592384</x:v>
      </x:c>
      <x:c r="S279" s="12">
        <x:v>272312.223539234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436364</x:v>
      </x:c>
      <x:c r="B280" s="1">
        <x:v>43205.6879690625</x:v>
      </x:c>
      <x:c r="C280" s="6">
        <x:v>4.63600159333333</x:v>
      </x:c>
      <x:c r="D280" s="14" t="s">
        <x:v>77</x:v>
      </x:c>
      <x:c r="E280" s="15">
        <x:v>43194.5186144329</x:v>
      </x:c>
      <x:c r="F280" t="s">
        <x:v>82</x:v>
      </x:c>
      <x:c r="G280" s="6">
        <x:v>133.202790121168</x:v>
      </x:c>
      <x:c r="H280" t="s">
        <x:v>83</x:v>
      </x:c>
      <x:c r="I280" s="6">
        <x:v>29.345037104416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24.946</x:v>
      </x:c>
      <x:c r="R280" s="8">
        <x:v>148013.376562106</x:v>
      </x:c>
      <x:c r="S280" s="12">
        <x:v>272303.748486055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436378</x:v>
      </x:c>
      <x:c r="B281" s="1">
        <x:v>43205.6879805903</x:v>
      </x:c>
      <x:c r="C281" s="6">
        <x:v>4.65261923166667</x:v>
      </x:c>
      <x:c r="D281" s="14" t="s">
        <x:v>77</x:v>
      </x:c>
      <x:c r="E281" s="15">
        <x:v>43194.5186144329</x:v>
      </x:c>
      <x:c r="F281" t="s">
        <x:v>82</x:v>
      </x:c>
      <x:c r="G281" s="6">
        <x:v>133.25069896276</x:v>
      </x:c>
      <x:c r="H281" t="s">
        <x:v>83</x:v>
      </x:c>
      <x:c r="I281" s="6">
        <x:v>29.3359809826243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24.945</x:v>
      </x:c>
      <x:c r="R281" s="8">
        <x:v>148009.032826898</x:v>
      </x:c>
      <x:c r="S281" s="12">
        <x:v>272300.822859207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436381</x:v>
      </x:c>
      <x:c r="B282" s="1">
        <x:v>43205.6879922801</x:v>
      </x:c>
      <x:c r="C282" s="6">
        <x:v>4.66942016166667</x:v>
      </x:c>
      <x:c r="D282" s="14" t="s">
        <x:v>77</x:v>
      </x:c>
      <x:c r="E282" s="15">
        <x:v>43194.5186144329</x:v>
      </x:c>
      <x:c r="F282" t="s">
        <x:v>82</x:v>
      </x:c>
      <x:c r="G282" s="6">
        <x:v>133.211621593069</x:v>
      </x:c>
      <x:c r="H282" t="s">
        <x:v>83</x:v>
      </x:c>
      <x:c r="I282" s="6">
        <x:v>29.33219005518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24.95</x:v>
      </x:c>
      <x:c r="R282" s="8">
        <x:v>148015.449200691</x:v>
      </x:c>
      <x:c r="S282" s="12">
        <x:v>272287.752728126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436399</x:v>
      </x:c>
      <x:c r="B283" s="1">
        <x:v>43205.688003588</x:v>
      </x:c>
      <x:c r="C283" s="6">
        <x:v>4.68570446333333</x:v>
      </x:c>
      <x:c r="D283" s="14" t="s">
        <x:v>77</x:v>
      </x:c>
      <x:c r="E283" s="15">
        <x:v>43194.5186144329</x:v>
      </x:c>
      <x:c r="F283" t="s">
        <x:v>82</x:v>
      </x:c>
      <x:c r="G283" s="6">
        <x:v>133.227836080052</x:v>
      </x:c>
      <x:c r="H283" t="s">
        <x:v>83</x:v>
      </x:c>
      <x:c r="I283" s="6">
        <x:v>29.3415771214432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24.945</x:v>
      </x:c>
      <x:c r="R283" s="8">
        <x:v>148018.494091286</x:v>
      </x:c>
      <x:c r="S283" s="12">
        <x:v>272299.451463757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436401</x:v>
      </x:c>
      <x:c r="B284" s="1">
        <x:v>43205.688015625</x:v>
      </x:c>
      <x:c r="C284" s="6">
        <x:v>4.70307210166667</x:v>
      </x:c>
      <x:c r="D284" s="14" t="s">
        <x:v>77</x:v>
      </x:c>
      <x:c r="E284" s="15">
        <x:v>43194.5186144329</x:v>
      </x:c>
      <x:c r="F284" t="s">
        <x:v>82</x:v>
      </x:c>
      <x:c r="G284" s="6">
        <x:v>133.237475215785</x:v>
      </x:c>
      <x:c r="H284" t="s">
        <x:v>83</x:v>
      </x:c>
      <x:c r="I284" s="6">
        <x:v>29.3338749112927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24.947</x:v>
      </x:c>
      <x:c r="R284" s="8">
        <x:v>148006.489599771</x:v>
      </x:c>
      <x:c r="S284" s="12">
        <x:v>272303.607563045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436416</x:v>
      </x:c>
      <x:c r="B285" s="1">
        <x:v>43205.6880268519</x:v>
      </x:c>
      <x:c r="C285" s="6">
        <x:v>4.71923971166667</x:v>
      </x:c>
      <x:c r="D285" s="14" t="s">
        <x:v>77</x:v>
      </x:c>
      <x:c r="E285" s="15">
        <x:v>43194.5186144329</x:v>
      </x:c>
      <x:c r="F285" t="s">
        <x:v>82</x:v>
      </x:c>
      <x:c r="G285" s="6">
        <x:v>133.277029468691</x:v>
      </x:c>
      <x:c r="H285" t="s">
        <x:v>83</x:v>
      </x:c>
      <x:c r="I285" s="6">
        <x:v>29.3268647119585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24.946</x:v>
      </x:c>
      <x:c r="R285" s="8">
        <x:v>148011.409496727</x:v>
      </x:c>
      <x:c r="S285" s="12">
        <x:v>272306.676353693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436428</x:v>
      </x:c>
      <x:c r="B286" s="1">
        <x:v>43205.6880385069</x:v>
      </x:c>
      <x:c r="C286" s="6">
        <x:v>4.73597401833333</x:v>
      </x:c>
      <x:c r="D286" s="14" t="s">
        <x:v>77</x:v>
      </x:c>
      <x:c r="E286" s="15">
        <x:v>43194.5186144329</x:v>
      </x:c>
      <x:c r="F286" t="s">
        <x:v>82</x:v>
      </x:c>
      <x:c r="G286" s="6">
        <x:v>133.324615860324</x:v>
      </x:c>
      <x:c r="H286" t="s">
        <x:v>83</x:v>
      </x:c>
      <x:c r="I286" s="6">
        <x:v>29.3285796520731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24.941</x:v>
      </x:c>
      <x:c r="R286" s="8">
        <x:v>148006.486103007</x:v>
      </x:c>
      <x:c r="S286" s="12">
        <x:v>272308.823435666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436433</x:v>
      </x:c>
      <x:c r="B287" s="1">
        <x:v>43205.6880498495</x:v>
      </x:c>
      <x:c r="C287" s="6">
        <x:v>4.752341625</x:v>
      </x:c>
      <x:c r="D287" s="14" t="s">
        <x:v>77</x:v>
      </x:c>
      <x:c r="E287" s="15">
        <x:v>43194.5186144329</x:v>
      </x:c>
      <x:c r="F287" t="s">
        <x:v>82</x:v>
      </x:c>
      <x:c r="G287" s="6">
        <x:v>133.193286476793</x:v>
      </x:c>
      <x:c r="H287" t="s">
        <x:v>83</x:v>
      </x:c>
      <x:c r="I287" s="6">
        <x:v>29.3393506995044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24.949</x:v>
      </x:c>
      <x:c r="R287" s="8">
        <x:v>148020.650774723</x:v>
      </x:c>
      <x:c r="S287" s="12">
        <x:v>272296.86577229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436445</x:v>
      </x:c>
      <x:c r="B288" s="1">
        <x:v>43205.6880616551</x:v>
      </x:c>
      <x:c r="C288" s="6">
        <x:v>4.76930929166667</x:v>
      </x:c>
      <x:c r="D288" s="14" t="s">
        <x:v>77</x:v>
      </x:c>
      <x:c r="E288" s="15">
        <x:v>43194.5186144329</x:v>
      </x:c>
      <x:c r="F288" t="s">
        <x:v>82</x:v>
      </x:c>
      <x:c r="G288" s="6">
        <x:v>133.250651001699</x:v>
      </x:c>
      <x:c r="H288" t="s">
        <x:v>83</x:v>
      </x:c>
      <x:c r="I288" s="6">
        <x:v>29.3279779186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24.948</x:v>
      </x:c>
      <x:c r="R288" s="8">
        <x:v>148026.977241576</x:v>
      </x:c>
      <x:c r="S288" s="12">
        <x:v>272304.186782552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436459</x:v>
      </x:c>
      <x:c r="B289" s="1">
        <x:v>43205.6880732639</x:v>
      </x:c>
      <x:c r="C289" s="6">
        <x:v>4.78607694</x:v>
      </x:c>
      <x:c r="D289" s="14" t="s">
        <x:v>77</x:v>
      </x:c>
      <x:c r="E289" s="15">
        <x:v>43194.5186144329</x:v>
      </x:c>
      <x:c r="F289" t="s">
        <x:v>82</x:v>
      </x:c>
      <x:c r="G289" s="6">
        <x:v>133.201519402769</x:v>
      </x:c>
      <x:c r="H289" t="s">
        <x:v>83</x:v>
      </x:c>
      <x:c r="I289" s="6">
        <x:v>29.3373348863215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24.949</x:v>
      </x:c>
      <x:c r="R289" s="8">
        <x:v>148042.683581249</x:v>
      </x:c>
      <x:c r="S289" s="12">
        <x:v>272297.946104105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436469</x:v>
      </x:c>
      <x:c r="B290" s="1">
        <x:v>43205.688084919</x:v>
      </x:c>
      <x:c r="C290" s="6">
        <x:v>4.80286125666667</x:v>
      </x:c>
      <x:c r="D290" s="14" t="s">
        <x:v>77</x:v>
      </x:c>
      <x:c r="E290" s="15">
        <x:v>43194.5186144329</x:v>
      </x:c>
      <x:c r="F290" t="s">
        <x:v>82</x:v>
      </x:c>
      <x:c r="G290" s="6">
        <x:v>133.229757885574</x:v>
      </x:c>
      <x:c r="H290" t="s">
        <x:v>83</x:v>
      </x:c>
      <x:c r="I290" s="6">
        <x:v>29.3330926565641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24.948</x:v>
      </x:c>
      <x:c r="R290" s="8">
        <x:v>148034.416101357</x:v>
      </x:c>
      <x:c r="S290" s="12">
        <x:v>272293.799806536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436479</x:v>
      </x:c>
      <x:c r="B291" s="1">
        <x:v>43205.6880965278</x:v>
      </x:c>
      <x:c r="C291" s="6">
        <x:v>4.81954556333333</x:v>
      </x:c>
      <x:c r="D291" s="14" t="s">
        <x:v>77</x:v>
      </x:c>
      <x:c r="E291" s="15">
        <x:v>43194.5186144329</x:v>
      </x:c>
      <x:c r="F291" t="s">
        <x:v>82</x:v>
      </x:c>
      <x:c r="G291" s="6">
        <x:v>133.21820575844</x:v>
      </x:c>
      <x:c r="H291" t="s">
        <x:v>83</x:v>
      </x:c>
      <x:c r="I291" s="6">
        <x:v>29.3359208091388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24.948</x:v>
      </x:c>
      <x:c r="R291" s="8">
        <x:v>148030.871484484</x:v>
      </x:c>
      <x:c r="S291" s="12">
        <x:v>272310.735586946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436481</x:v>
      </x:c>
      <x:c r="B292" s="1">
        <x:v>43205.6881079861</x:v>
      </x:c>
      <x:c r="C292" s="6">
        <x:v>4.83607979333333</x:v>
      </x:c>
      <x:c r="D292" s="14" t="s">
        <x:v>77</x:v>
      </x:c>
      <x:c r="E292" s="15">
        <x:v>43194.5186144329</x:v>
      </x:c>
      <x:c r="F292" t="s">
        <x:v>82</x:v>
      </x:c>
      <x:c r="G292" s="6">
        <x:v>133.292741073729</x:v>
      </x:c>
      <x:c r="H292" t="s">
        <x:v>83</x:v>
      </x:c>
      <x:c r="I292" s="6">
        <x:v>29.3256913323862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24.945</x:v>
      </x:c>
      <x:c r="R292" s="8">
        <x:v>148024.058931189</x:v>
      </x:c>
      <x:c r="S292" s="12">
        <x:v>272293.352309758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436500</x:v>
      </x:c>
      <x:c r="B293" s="1">
        <x:v>43205.6881193634</x:v>
      </x:c>
      <x:c r="C293" s="6">
        <x:v>4.85246415</x:v>
      </x:c>
      <x:c r="D293" s="14" t="s">
        <x:v>77</x:v>
      </x:c>
      <x:c r="E293" s="15">
        <x:v>43194.5186144329</x:v>
      </x:c>
      <x:c r="F293" t="s">
        <x:v>82</x:v>
      </x:c>
      <x:c r="G293" s="6">
        <x:v>133.221943529269</x:v>
      </x:c>
      <x:c r="H293" t="s">
        <x:v>83</x:v>
      </x:c>
      <x:c r="I293" s="6">
        <x:v>29.3296627725967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24.95</x:v>
      </x:c>
      <x:c r="R293" s="8">
        <x:v>148041.358746165</x:v>
      </x:c>
      <x:c r="S293" s="12">
        <x:v>272304.745653597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436503</x:v>
      </x:c>
      <x:c r="B294" s="1">
        <x:v>43205.6881310995</x:v>
      </x:c>
      <x:c r="C294" s="6">
        <x:v>4.86934843166667</x:v>
      </x:c>
      <x:c r="D294" s="14" t="s">
        <x:v>77</x:v>
      </x:c>
      <x:c r="E294" s="15">
        <x:v>43194.5186144329</x:v>
      </x:c>
      <x:c r="F294" t="s">
        <x:v>82</x:v>
      </x:c>
      <x:c r="G294" s="6">
        <x:v>133.249323362508</x:v>
      </x:c>
      <x:c r="H294" t="s">
        <x:v>83</x:v>
      </x:c>
      <x:c r="I294" s="6">
        <x:v>29.3256311590853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24.949</x:v>
      </x:c>
      <x:c r="R294" s="8">
        <x:v>148034.797140541</x:v>
      </x:c>
      <x:c r="S294" s="12">
        <x:v>272308.99825912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436511</x:v>
      </x:c>
      <x:c r="B295" s="1">
        <x:v>43205.6881430556</x:v>
      </x:c>
      <x:c r="C295" s="6">
        <x:v>4.88654941333333</x:v>
      </x:c>
      <x:c r="D295" s="14" t="s">
        <x:v>77</x:v>
      </x:c>
      <x:c r="E295" s="15">
        <x:v>43194.5186144329</x:v>
      </x:c>
      <x:c r="F295" t="s">
        <x:v>82</x:v>
      </x:c>
      <x:c r="G295" s="6">
        <x:v>133.181008949669</x:v>
      </x:c>
      <x:c r="H295" t="s">
        <x:v>83</x:v>
      </x:c>
      <x:c r="I295" s="6">
        <x:v>29.3290008655686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24.954</x:v>
      </x:c>
      <x:c r="R295" s="8">
        <x:v>148041.981518051</x:v>
      </x:c>
      <x:c r="S295" s="12">
        <x:v>272286.146610696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436524</x:v>
      </x:c>
      <x:c r="B296" s="1">
        <x:v>43205.6881545486</x:v>
      </x:c>
      <x:c r="C296" s="6">
        <x:v>4.90311705166667</x:v>
      </x:c>
      <x:c r="D296" s="14" t="s">
        <x:v>77</x:v>
      </x:c>
      <x:c r="E296" s="15">
        <x:v>43194.5186144329</x:v>
      </x:c>
      <x:c r="F296" t="s">
        <x:v>82</x:v>
      </x:c>
      <x:c r="G296" s="6">
        <x:v>133.164003274629</x:v>
      </x:c>
      <x:c r="H296" t="s">
        <x:v>83</x:v>
      </x:c>
      <x:c r="I296" s="6">
        <x:v>29.3385082699665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24.952</x:v>
      </x:c>
      <x:c r="R296" s="8">
        <x:v>148041.432132411</x:v>
      </x:c>
      <x:c r="S296" s="12">
        <x:v>272294.269215958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436533</x:v>
      </x:c>
      <x:c r="B297" s="1">
        <x:v>43205.6881663542</x:v>
      </x:c>
      <x:c r="C297" s="6">
        <x:v>4.92011803666667</x:v>
      </x:c>
      <x:c r="D297" s="14" t="s">
        <x:v>77</x:v>
      </x:c>
      <x:c r="E297" s="15">
        <x:v>43194.5186144329</x:v>
      </x:c>
      <x:c r="F297" t="s">
        <x:v>82</x:v>
      </x:c>
      <x:c r="G297" s="6">
        <x:v>133.194337928719</x:v>
      </x:c>
      <x:c r="H297" t="s">
        <x:v>83</x:v>
      </x:c>
      <x:c r="I297" s="6">
        <x:v>29.3444353679906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24.947</x:v>
      </x:c>
      <x:c r="R297" s="8">
        <x:v>148037.844956035</x:v>
      </x:c>
      <x:c r="S297" s="12">
        <x:v>272308.811368562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436544</x:v>
      </x:c>
      <x:c r="B298" s="1">
        <x:v>43205.6881777778</x:v>
      </x:c>
      <x:c r="C298" s="6">
        <x:v>4.93656898333333</x:v>
      </x:c>
      <x:c r="D298" s="14" t="s">
        <x:v>77</x:v>
      </x:c>
      <x:c r="E298" s="15">
        <x:v>43194.5186144329</x:v>
      </x:c>
      <x:c r="F298" t="s">
        <x:v>82</x:v>
      </x:c>
      <x:c r="G298" s="6">
        <x:v>133.096442649573</x:v>
      </x:c>
      <x:c r="H298" t="s">
        <x:v>83</x:v>
      </x:c>
      <x:c r="I298" s="6">
        <x:v>29.3550560317613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24.952</x:v>
      </x:c>
      <x:c r="R298" s="8">
        <x:v>148042.217769613</x:v>
      </x:c>
      <x:c r="S298" s="12">
        <x:v>272298.419452623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436558</x:v>
      </x:c>
      <x:c r="B299" s="1">
        <x:v>43205.6881892014</x:v>
      </x:c>
      <x:c r="C299" s="6">
        <x:v>4.9530366</x:v>
      </x:c>
      <x:c r="D299" s="14" t="s">
        <x:v>77</x:v>
      </x:c>
      <x:c r="E299" s="15">
        <x:v>43194.5186144329</x:v>
      </x:c>
      <x:c r="F299" t="s">
        <x:v>82</x:v>
      </x:c>
      <x:c r="G299" s="6">
        <x:v>133.119873506271</x:v>
      </x:c>
      <x:c r="H299" t="s">
        <x:v>83</x:v>
      </x:c>
      <x:c r="I299" s="6">
        <x:v>29.3519871679537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24.951</x:v>
      </x:c>
      <x:c r="R299" s="8">
        <x:v>148059.200702895</x:v>
      </x:c>
      <x:c r="S299" s="12">
        <x:v>272288.628106455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436568</x:v>
      </x:c>
      <x:c r="B300" s="1">
        <x:v>43205.6882007292</x:v>
      </x:c>
      <x:c r="C300" s="6">
        <x:v>4.96962086333333</x:v>
      </x:c>
      <x:c r="D300" s="14" t="s">
        <x:v>77</x:v>
      </x:c>
      <x:c r="E300" s="15">
        <x:v>43194.5186144329</x:v>
      </x:c>
      <x:c r="F300" t="s">
        <x:v>82</x:v>
      </x:c>
      <x:c r="G300" s="6">
        <x:v>133.152919025405</x:v>
      </x:c>
      <x:c r="H300" t="s">
        <x:v>83</x:v>
      </x:c>
      <x:c r="I300" s="6">
        <x:v>29.3438938052996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24.951</x:v>
      </x:c>
      <x:c r="R300" s="8">
        <x:v>148052.064844385</x:v>
      </x:c>
      <x:c r="S300" s="12">
        <x:v>272310.669365203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436573</x:v>
      </x:c>
      <x:c r="B301" s="1">
        <x:v>43205.6882123495</x:v>
      </x:c>
      <x:c r="C301" s="6">
        <x:v>4.98633855666667</x:v>
      </x:c>
      <x:c r="D301" s="14" t="s">
        <x:v>77</x:v>
      </x:c>
      <x:c r="E301" s="15">
        <x:v>43194.5186144329</x:v>
      </x:c>
      <x:c r="F301" t="s">
        <x:v>82</x:v>
      </x:c>
      <x:c r="G301" s="6">
        <x:v>133.176042720509</x:v>
      </x:c>
      <x:c r="H301" t="s">
        <x:v>83</x:v>
      </x:c>
      <x:c r="I301" s="6">
        <x:v>29.3355597682521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24.952</x:v>
      </x:c>
      <x:c r="R301" s="8">
        <x:v>148042.054045092</x:v>
      </x:c>
      <x:c r="S301" s="12">
        <x:v>272294.9926558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436587</x:v>
      </x:c>
      <x:c r="B302" s="1">
        <x:v>43205.6882234954</x:v>
      </x:c>
      <x:c r="C302" s="6">
        <x:v>5.00238948666667</x:v>
      </x:c>
      <x:c r="D302" s="14" t="s">
        <x:v>77</x:v>
      </x:c>
      <x:c r="E302" s="15">
        <x:v>43194.5186144329</x:v>
      </x:c>
      <x:c r="F302" t="s">
        <x:v>82</x:v>
      </x:c>
      <x:c r="G302" s="6">
        <x:v>133.172234279468</x:v>
      </x:c>
      <x:c r="H302" t="s">
        <x:v>83</x:v>
      </x:c>
      <x:c r="I302" s="6">
        <x:v>29.3364924572898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24.952</x:v>
      </x:c>
      <x:c r="R302" s="8">
        <x:v>148057.97824842</x:v>
      </x:c>
      <x:c r="S302" s="12">
        <x:v>272309.518086622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436591</x:v>
      </x:c>
      <x:c r="B303" s="1">
        <x:v>43205.6882351505</x:v>
      </x:c>
      <x:c r="C303" s="6">
        <x:v>5.01919041666667</x:v>
      </x:c>
      <x:c r="D303" s="14" t="s">
        <x:v>77</x:v>
      </x:c>
      <x:c r="E303" s="15">
        <x:v>43194.5186144329</x:v>
      </x:c>
      <x:c r="F303" t="s">
        <x:v>82</x:v>
      </x:c>
      <x:c r="G303" s="6">
        <x:v>133.144526451218</x:v>
      </x:c>
      <x:c r="H303" t="s">
        <x:v>83</x:v>
      </x:c>
      <x:c r="I303" s="6">
        <x:v>29.3379366214726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24.954</x:v>
      </x:c>
      <x:c r="R303" s="8">
        <x:v>148048.46578047</x:v>
      </x:c>
      <x:c r="S303" s="12">
        <x:v>272306.17586333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436606</x:v>
      </x:c>
      <x:c r="B304" s="1">
        <x:v>43205.6882471412</x:v>
      </x:c>
      <x:c r="C304" s="6">
        <x:v>5.03645812666667</x:v>
      </x:c>
      <x:c r="D304" s="14" t="s">
        <x:v>77</x:v>
      </x:c>
      <x:c r="E304" s="15">
        <x:v>43194.5186144329</x:v>
      </x:c>
      <x:c r="F304" t="s">
        <x:v>82</x:v>
      </x:c>
      <x:c r="G304" s="6">
        <x:v>133.095882804578</x:v>
      </x:c>
      <x:c r="H304" t="s">
        <x:v>83</x:v>
      </x:c>
      <x:c r="I304" s="6">
        <x:v>29.3391701788714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24.958</x:v>
      </x:c>
      <x:c r="R304" s="8">
        <x:v>148072.099770025</x:v>
      </x:c>
      <x:c r="S304" s="12">
        <x:v>272294.93171914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436612</x:v>
      </x:c>
      <x:c r="B305" s="1">
        <x:v>43205.6882586806</x:v>
      </x:c>
      <x:c r="C305" s="6">
        <x:v>5.05307571833333</x:v>
      </x:c>
      <x:c r="D305" s="14" t="s">
        <x:v>77</x:v>
      </x:c>
      <x:c r="E305" s="15">
        <x:v>43194.5186144329</x:v>
      </x:c>
      <x:c r="F305" t="s">
        <x:v>82</x:v>
      </x:c>
      <x:c r="G305" s="6">
        <x:v>133.129267418488</x:v>
      </x:c>
      <x:c r="H305" t="s">
        <x:v>83</x:v>
      </x:c>
      <x:c r="I305" s="6">
        <x:v>29.3443451075359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24.953</x:v>
      </x:c>
      <x:c r="R305" s="8">
        <x:v>148074.392688014</x:v>
      </x:c>
      <x:c r="S305" s="12">
        <x:v>272301.820533581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436621</x:v>
      </x:c>
      <x:c r="B306" s="1">
        <x:v>43205.6882699884</x:v>
      </x:c>
      <x:c r="C306" s="6">
        <x:v>5.06934334833333</x:v>
      </x:c>
      <x:c r="D306" s="14" t="s">
        <x:v>77</x:v>
      </x:c>
      <x:c r="E306" s="15">
        <x:v>43194.5186144329</x:v>
      </x:c>
      <x:c r="F306" t="s">
        <x:v>82</x:v>
      </x:c>
      <x:c r="G306" s="6">
        <x:v>133.180342623241</x:v>
      </x:c>
      <x:c r="H306" t="s">
        <x:v>83</x:v>
      </x:c>
      <x:c r="I306" s="6">
        <x:v>29.3345067325536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24.952</x:v>
      </x:c>
      <x:c r="R306" s="8">
        <x:v>148064.35467939</x:v>
      </x:c>
      <x:c r="S306" s="12">
        <x:v>272299.735007802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436639</x:v>
      </x:c>
      <x:c r="B307" s="1">
        <x:v>43205.6882821759</x:v>
      </x:c>
      <x:c r="C307" s="6">
        <x:v>5.086894325</x:v>
      </x:c>
      <x:c r="D307" s="14" t="s">
        <x:v>77</x:v>
      </x:c>
      <x:c r="E307" s="15">
        <x:v>43194.5186144329</x:v>
      </x:c>
      <x:c r="F307" t="s">
        <x:v>82</x:v>
      </x:c>
      <x:c r="G307" s="6">
        <x:v>133.172875156891</x:v>
      </x:c>
      <x:c r="H307" t="s">
        <x:v>83</x:v>
      </x:c>
      <x:c r="I307" s="6">
        <x:v>29.3336643042326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24.953</x:v>
      </x:c>
      <x:c r="R307" s="8">
        <x:v>148073.799210387</x:v>
      </x:c>
      <x:c r="S307" s="12">
        <x:v>272303.634870409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436647</x:v>
      </x:c>
      <x:c r="B308" s="1">
        <x:v>43205.6882937153</x:v>
      </x:c>
      <x:c r="C308" s="6">
        <x:v>5.10347861166667</x:v>
      </x:c>
      <x:c r="D308" s="14" t="s">
        <x:v>77</x:v>
      </x:c>
      <x:c r="E308" s="15">
        <x:v>43194.5186144329</x:v>
      </x:c>
      <x:c r="F308" t="s">
        <x:v>82</x:v>
      </x:c>
      <x:c r="G308" s="6">
        <x:v>133.146832697661</x:v>
      </x:c>
      <x:c r="H308" t="s">
        <x:v>83</x:v>
      </x:c>
      <x:c r="I308" s="6">
        <x:v>29.3400426953535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24.953</x:v>
      </x:c>
      <x:c r="R308" s="8">
        <x:v>148066.247746065</x:v>
      </x:c>
      <x:c r="S308" s="12">
        <x:v>272302.080921303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436653</x:v>
      </x:c>
      <x:c r="B309" s="1">
        <x:v>43205.6883047106</x:v>
      </x:c>
      <x:c r="C309" s="6">
        <x:v>5.11931287333333</x:v>
      </x:c>
      <x:c r="D309" s="14" t="s">
        <x:v>77</x:v>
      </x:c>
      <x:c r="E309" s="15">
        <x:v>43194.5186144329</x:v>
      </x:c>
      <x:c r="F309" t="s">
        <x:v>82</x:v>
      </x:c>
      <x:c r="G309" s="6">
        <x:v>133.192776836933</x:v>
      </x:c>
      <x:c r="H309" t="s">
        <x:v>83</x:v>
      </x:c>
      <x:c r="I309" s="6">
        <x:v>29.328790258814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24.953</x:v>
      </x:c>
      <x:c r="R309" s="8">
        <x:v>148071.426272842</x:v>
      </x:c>
      <x:c r="S309" s="12">
        <x:v>272300.02330831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436668</x:v>
      </x:c>
      <x:c r="B310" s="1">
        <x:v>43205.6883184838</x:v>
      </x:c>
      <x:c r="C310" s="6">
        <x:v>5.13914733</x:v>
      </x:c>
      <x:c r="D310" s="14" t="s">
        <x:v>77</x:v>
      </x:c>
      <x:c r="E310" s="15">
        <x:v>43194.5186144329</x:v>
      </x:c>
      <x:c r="F310" t="s">
        <x:v>82</x:v>
      </x:c>
      <x:c r="G310" s="6">
        <x:v>133.149439696746</x:v>
      </x:c>
      <x:c r="H310" t="s">
        <x:v>83</x:v>
      </x:c>
      <x:c r="I310" s="6">
        <x:v>29.3367331512773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24.954</x:v>
      </x:c>
      <x:c r="R310" s="8">
        <x:v>148077.683057408</x:v>
      </x:c>
      <x:c r="S310" s="12">
        <x:v>272312.342801943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436671</x:v>
      </x:c>
      <x:c r="B311" s="1">
        <x:v>43205.6883280093</x:v>
      </x:c>
      <x:c r="C311" s="6">
        <x:v>5.15288152</x:v>
      </x:c>
      <x:c r="D311" s="14" t="s">
        <x:v>77</x:v>
      </x:c>
      <x:c r="E311" s="15">
        <x:v>43194.5186144329</x:v>
      </x:c>
      <x:c r="F311" t="s">
        <x:v>82</x:v>
      </x:c>
      <x:c r="G311" s="6">
        <x:v>133.139272330085</x:v>
      </x:c>
      <x:c r="H311" t="s">
        <x:v>83</x:v>
      </x:c>
      <x:c r="I311" s="6">
        <x:v>29.3365526307848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24.955</x:v>
      </x:c>
      <x:c r="R311" s="8">
        <x:v>148064.713843561</x:v>
      </x:c>
      <x:c r="S311" s="12">
        <x:v>272293.713769035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436684</x:v>
      </x:c>
      <x:c r="B312" s="1">
        <x:v>43205.6883398495</x:v>
      </x:c>
      <x:c r="C312" s="6">
        <x:v>5.16993252666667</x:v>
      </x:c>
      <x:c r="D312" s="14" t="s">
        <x:v>77</x:v>
      </x:c>
      <x:c r="E312" s="15">
        <x:v>43194.5186144329</x:v>
      </x:c>
      <x:c r="F312" t="s">
        <x:v>82</x:v>
      </x:c>
      <x:c r="G312" s="6">
        <x:v>133.160450263138</x:v>
      </x:c>
      <x:c r="H312" t="s">
        <x:v>83</x:v>
      </x:c>
      <x:c r="I312" s="6">
        <x:v>29.326022285557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24.957</x:v>
      </x:c>
      <x:c r="R312" s="8">
        <x:v>148079.351159741</x:v>
      </x:c>
      <x:c r="S312" s="12">
        <x:v>272289.417120173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436696</x:v>
      </x:c>
      <x:c r="B313" s="1">
        <x:v>43205.6883511921</x:v>
      </x:c>
      <x:c r="C313" s="6">
        <x:v>5.18630008833333</x:v>
      </x:c>
      <x:c r="D313" s="14" t="s">
        <x:v>77</x:v>
      </x:c>
      <x:c r="E313" s="15">
        <x:v>43194.5186144329</x:v>
      </x:c>
      <x:c r="F313" t="s">
        <x:v>82</x:v>
      </x:c>
      <x:c r="G313" s="6">
        <x:v>133.136965996199</x:v>
      </x:c>
      <x:c r="H313" t="s">
        <x:v>83</x:v>
      </x:c>
      <x:c r="I313" s="6">
        <x:v>29.3344465590949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24.956</x:v>
      </x:c>
      <x:c r="R313" s="8">
        <x:v>148082.927816767</x:v>
      </x:c>
      <x:c r="S313" s="12">
        <x:v>272297.437968839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436703</x:v>
      </x:c>
      <x:c r="B314" s="1">
        <x:v>43205.6883628125</x:v>
      </x:c>
      <x:c r="C314" s="6">
        <x:v>5.203017735</x:v>
      </x:c>
      <x:c r="D314" s="14" t="s">
        <x:v>77</x:v>
      </x:c>
      <x:c r="E314" s="15">
        <x:v>43194.5186144329</x:v>
      </x:c>
      <x:c r="F314" t="s">
        <x:v>82</x:v>
      </x:c>
      <x:c r="G314" s="6">
        <x:v>133.111354521027</x:v>
      </x:c>
      <x:c r="H314" t="s">
        <x:v>83</x:v>
      </x:c>
      <x:c r="I314" s="6">
        <x:v>29.3353792478233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24.958</x:v>
      </x:c>
      <x:c r="R314" s="8">
        <x:v>148082.62510726</x:v>
      </x:c>
      <x:c r="S314" s="12">
        <x:v>272311.065958183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436714</x:v>
      </x:c>
      <x:c r="B315" s="1">
        <x:v>43205.688374537</x:v>
      </x:c>
      <x:c r="C315" s="6">
        <x:v>5.21990204</x:v>
      </x:c>
      <x:c r="D315" s="14" t="s">
        <x:v>77</x:v>
      </x:c>
      <x:c r="E315" s="15">
        <x:v>43194.5186144329</x:v>
      </x:c>
      <x:c r="F315" t="s">
        <x:v>82</x:v>
      </x:c>
      <x:c r="G315" s="6">
        <x:v>133.097421685918</x:v>
      </x:c>
      <x:c r="H315" t="s">
        <x:v>83</x:v>
      </x:c>
      <x:c r="I315" s="6">
        <x:v>29.3441344998178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24.956</x:v>
      </x:c>
      <x:c r="R315" s="8">
        <x:v>148081.175377383</x:v>
      </x:c>
      <x:c r="S315" s="12">
        <x:v>272288.279419589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436726</x:v>
      </x:c>
      <x:c r="B316" s="1">
        <x:v>43205.6883857292</x:v>
      </x:c>
      <x:c r="C316" s="6">
        <x:v>5.23603629833333</x:v>
      </x:c>
      <x:c r="D316" s="14" t="s">
        <x:v>77</x:v>
      </x:c>
      <x:c r="E316" s="15">
        <x:v>43194.5186144329</x:v>
      </x:c>
      <x:c r="F316" t="s">
        <x:v>82</x:v>
      </x:c>
      <x:c r="G316" s="6">
        <x:v>133.07108037224</x:v>
      </x:c>
      <x:c r="H316" t="s">
        <x:v>83</x:v>
      </x:c>
      <x:c r="I316" s="6">
        <x:v>29.3452477121905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24.958</x:v>
      </x:c>
      <x:c r="R316" s="8">
        <x:v>148082.380321068</x:v>
      </x:c>
      <x:c r="S316" s="12">
        <x:v>272289.308460659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436738</x:v>
      </x:c>
      <x:c r="B317" s="1">
        <x:v>43205.6883975347</x:v>
      </x:c>
      <x:c r="C317" s="6">
        <x:v>5.253003965</x:v>
      </x:c>
      <x:c r="D317" s="14" t="s">
        <x:v>77</x:v>
      </x:c>
      <x:c r="E317" s="15">
        <x:v>43194.5186144329</x:v>
      </x:c>
      <x:c r="F317" t="s">
        <x:v>82</x:v>
      </x:c>
      <x:c r="G317" s="6">
        <x:v>133.055208917126</x:v>
      </x:c>
      <x:c r="H317" t="s">
        <x:v>83</x:v>
      </x:c>
      <x:c r="I317" s="6">
        <x:v>29.3411258195792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24.961</x:v>
      </x:c>
      <x:c r="R317" s="8">
        <x:v>148098.579703056</x:v>
      </x:c>
      <x:c r="S317" s="12">
        <x:v>272285.424051375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436749</x:v>
      </x:c>
      <x:c r="B318" s="1">
        <x:v>43205.688409375</x:v>
      </x:c>
      <x:c r="C318" s="6">
        <x:v>5.27007156166667</x:v>
      </x:c>
      <x:c r="D318" s="14" t="s">
        <x:v>77</x:v>
      </x:c>
      <x:c r="E318" s="15">
        <x:v>43194.5186144329</x:v>
      </x:c>
      <x:c r="F318" t="s">
        <x:v>82</x:v>
      </x:c>
      <x:c r="G318" s="6">
        <x:v>133.066169208343</x:v>
      </x:c>
      <x:c r="H318" t="s">
        <x:v>83</x:v>
      </x:c>
      <x:c r="I318" s="6">
        <x:v>29.3464511854404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24.958</x:v>
      </x:c>
      <x:c r="R318" s="8">
        <x:v>148084.640642665</x:v>
      </x:c>
      <x:c r="S318" s="12">
        <x:v>272291.726632339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436752</x:v>
      </x:c>
      <x:c r="B319" s="1">
        <x:v>43205.6884206829</x:v>
      </x:c>
      <x:c r="C319" s="6">
        <x:v>5.28630588666667</x:v>
      </x:c>
      <x:c r="D319" s="14" t="s">
        <x:v>77</x:v>
      </x:c>
      <x:c r="E319" s="15">
        <x:v>43194.5186144329</x:v>
      </x:c>
      <x:c r="F319" t="s">
        <x:v>82</x:v>
      </x:c>
      <x:c r="G319" s="6">
        <x:v>133.001018214486</x:v>
      </x:c>
      <x:c r="H319" t="s">
        <x:v>83</x:v>
      </x:c>
      <x:c r="I319" s="6">
        <x:v>29.3490687412509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24.963</x:v>
      </x:c>
      <x:c r="R319" s="8">
        <x:v>148084.831607193</x:v>
      </x:c>
      <x:c r="S319" s="12">
        <x:v>272282.985386147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436761</x:v>
      </x:c>
      <x:c r="B320" s="1">
        <x:v>43205.6884322569</x:v>
      </x:c>
      <x:c r="C320" s="6">
        <x:v>5.30297352333333</x:v>
      </x:c>
      <x:c r="D320" s="14" t="s">
        <x:v>77</x:v>
      </x:c>
      <x:c r="E320" s="15">
        <x:v>43194.5186144329</x:v>
      </x:c>
      <x:c r="F320" t="s">
        <x:v>82</x:v>
      </x:c>
      <x:c r="G320" s="6">
        <x:v>133.057912694493</x:v>
      </x:c>
      <x:c r="H320" t="s">
        <x:v>83</x:v>
      </x:c>
      <x:c r="I320" s="6">
        <x:v>29.351144735243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24.957</x:v>
      </x:c>
      <x:c r="R320" s="8">
        <x:v>148091.703612626</x:v>
      </x:c>
      <x:c r="S320" s="12">
        <x:v>272283.326835997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436779</x:v>
      </x:c>
      <x:c r="B321" s="1">
        <x:v>43205.6884435995</x:v>
      </x:c>
      <x:c r="C321" s="6">
        <x:v>5.31932447166667</x:v>
      </x:c>
      <x:c r="D321" s="14" t="s">
        <x:v>77</x:v>
      </x:c>
      <x:c r="E321" s="15">
        <x:v>43194.5186144329</x:v>
      </x:c>
      <x:c r="F321" t="s">
        <x:v>82</x:v>
      </x:c>
      <x:c r="G321" s="6">
        <x:v>133.067274214203</x:v>
      </x:c>
      <x:c r="H321" t="s">
        <x:v>83</x:v>
      </x:c>
      <x:c r="I321" s="6">
        <x:v>29.3461804039216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24.958</x:v>
      </x:c>
      <x:c r="R321" s="8">
        <x:v>148088.970262956</x:v>
      </x:c>
      <x:c r="S321" s="12">
        <x:v>272292.195085742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436786</x:v>
      </x:c>
      <x:c r="B322" s="1">
        <x:v>43205.6884551736</x:v>
      </x:c>
      <x:c r="C322" s="6">
        <x:v>5.33597542666667</x:v>
      </x:c>
      <x:c r="D322" s="14" t="s">
        <x:v>77</x:v>
      </x:c>
      <x:c r="E322" s="15">
        <x:v>43194.5186144329</x:v>
      </x:c>
      <x:c r="F322" t="s">
        <x:v>82</x:v>
      </x:c>
      <x:c r="G322" s="6">
        <x:v>133.09398326181</x:v>
      </x:c>
      <x:c r="H322" t="s">
        <x:v>83</x:v>
      </x:c>
      <x:c r="I322" s="6">
        <x:v>29.3449769307686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24.956</x:v>
      </x:c>
      <x:c r="R322" s="8">
        <x:v>148093.988212919</x:v>
      </x:c>
      <x:c r="S322" s="12">
        <x:v>272302.285372022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436794</x:v>
      </x:c>
      <x:c r="B323" s="1">
        <x:v>43205.6884672106</x:v>
      </x:c>
      <x:c r="C323" s="6">
        <x:v>5.35332638333333</x:v>
      </x:c>
      <x:c r="D323" s="14" t="s">
        <x:v>77</x:v>
      </x:c>
      <x:c r="E323" s="15">
        <x:v>43194.5186144329</x:v>
      </x:c>
      <x:c r="F323" t="s">
        <x:v>82</x:v>
      </x:c>
      <x:c r="G323" s="6">
        <x:v>133.100208425566</x:v>
      </x:c>
      <x:c r="H323" t="s">
        <x:v>83</x:v>
      </x:c>
      <x:c r="I323" s="6">
        <x:v>29.3354394212984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24.959</x:v>
      </x:c>
      <x:c r="R323" s="8">
        <x:v>148095.920898063</x:v>
      </x:c>
      <x:c r="S323" s="12">
        <x:v>272288.41570778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436801</x:v>
      </x:c>
      <x:c r="B324" s="1">
        <x:v>43205.6884781597</x:v>
      </x:c>
      <x:c r="C324" s="6">
        <x:v>5.369094035</x:v>
      </x:c>
      <x:c r="D324" s="14" t="s">
        <x:v>77</x:v>
      </x:c>
      <x:c r="E324" s="15">
        <x:v>43194.5186144329</x:v>
      </x:c>
      <x:c r="F324" t="s">
        <x:v>82</x:v>
      </x:c>
      <x:c r="G324" s="6">
        <x:v>133.113045918905</x:v>
      </x:c>
      <x:c r="H324" t="s">
        <x:v>83</x:v>
      </x:c>
      <x:c r="I324" s="6">
        <x:v>29.3376357538832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24.957</x:v>
      </x:c>
      <x:c r="R324" s="8">
        <x:v>148090.943348415</x:v>
      </x:c>
      <x:c r="S324" s="12">
        <x:v>272296.789561075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436812</x:v>
      </x:c>
      <x:c r="B325" s="1">
        <x:v>43205.6884899306</x:v>
      </x:c>
      <x:c r="C325" s="6">
        <x:v>5.38606162</x:v>
      </x:c>
      <x:c r="D325" s="14" t="s">
        <x:v>77</x:v>
      </x:c>
      <x:c r="E325" s="15">
        <x:v>43194.5186144329</x:v>
      </x:c>
      <x:c r="F325" t="s">
        <x:v>82</x:v>
      </x:c>
      <x:c r="G325" s="6">
        <x:v>133.090291167465</x:v>
      </x:c>
      <x:c r="H325" t="s">
        <x:v>83</x:v>
      </x:c>
      <x:c r="I325" s="6">
        <x:v>29.3351987274041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24.96</x:v>
      </x:c>
      <x:c r="R325" s="8">
        <x:v>148114.079406247</x:v>
      </x:c>
      <x:c r="S325" s="12">
        <x:v>272308.499740597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436828</x:v>
      </x:c>
      <x:c r="B326" s="1">
        <x:v>43205.6885017361</x:v>
      </x:c>
      <x:c r="C326" s="6">
        <x:v>5.40307931</x:v>
      </x:c>
      <x:c r="D326" s="14" t="s">
        <x:v>77</x:v>
      </x:c>
      <x:c r="E326" s="15">
        <x:v>43194.5186144329</x:v>
      </x:c>
      <x:c r="F326" t="s">
        <x:v>82</x:v>
      </x:c>
      <x:c r="G326" s="6">
        <x:v>133.035936754522</x:v>
      </x:c>
      <x:c r="H326" t="s">
        <x:v>83</x:v>
      </x:c>
      <x:c r="I326" s="6">
        <x:v>29.3458494487618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24.961</x:v>
      </x:c>
      <x:c r="R326" s="8">
        <x:v>148124.132182995</x:v>
      </x:c>
      <x:c r="S326" s="12">
        <x:v>272305.321428505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436834</x:v>
      </x:c>
      <x:c r="B327" s="1">
        <x:v>43205.6885132292</x:v>
      </x:c>
      <x:c r="C327" s="6">
        <x:v>5.41959692666667</x:v>
      </x:c>
      <x:c r="D327" s="14" t="s">
        <x:v>77</x:v>
      </x:c>
      <x:c r="E327" s="15">
        <x:v>43194.5186144329</x:v>
      </x:c>
      <x:c r="F327" t="s">
        <x:v>82</x:v>
      </x:c>
      <x:c r="G327" s="6">
        <x:v>133.032960195664</x:v>
      </x:c>
      <x:c r="H327" t="s">
        <x:v>83</x:v>
      </x:c>
      <x:c r="I327" s="6">
        <x:v>29.3492492624168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24.96</x:v>
      </x:c>
      <x:c r="R327" s="8">
        <x:v>148106.759276754</x:v>
      </x:c>
      <x:c r="S327" s="12">
        <x:v>272295.416890867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436847</x:v>
      </x:c>
      <x:c r="B328" s="1">
        <x:v>43205.6885246181</x:v>
      </x:c>
      <x:c r="C328" s="6">
        <x:v>5.43603122666667</x:v>
      </x:c>
      <x:c r="D328" s="14" t="s">
        <x:v>77</x:v>
      </x:c>
      <x:c r="E328" s="15">
        <x:v>43194.5186144329</x:v>
      </x:c>
      <x:c r="F328" t="s">
        <x:v>82</x:v>
      </x:c>
      <x:c r="G328" s="6">
        <x:v>133.134001621326</x:v>
      </x:c>
      <x:c r="H328" t="s">
        <x:v>83</x:v>
      </x:c>
      <x:c r="I328" s="6">
        <x:v>29.3244878665832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24.96</x:v>
      </x:c>
      <x:c r="R328" s="8">
        <x:v>148106.792459277</x:v>
      </x:c>
      <x:c r="S328" s="12">
        <x:v>272299.642244743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436857</x:v>
      </x:c>
      <x:c r="B329" s="1">
        <x:v>43205.6885367245</x:v>
      </x:c>
      <x:c r="C329" s="6">
        <x:v>5.45346555666667</x:v>
      </x:c>
      <x:c r="D329" s="14" t="s">
        <x:v>77</x:v>
      </x:c>
      <x:c r="E329" s="15">
        <x:v>43194.5186144329</x:v>
      </x:c>
      <x:c r="F329" t="s">
        <x:v>82</x:v>
      </x:c>
      <x:c r="G329" s="6">
        <x:v>133.083839926173</x:v>
      </x:c>
      <x:c r="H329" t="s">
        <x:v>83</x:v>
      </x:c>
      <x:c r="I329" s="6">
        <x:v>29.3314378875457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24.962</x:v>
      </x:c>
      <x:c r="R329" s="8">
        <x:v>148122.098068797</x:v>
      </x:c>
      <x:c r="S329" s="12">
        <x:v>272305.496887038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436863</x:v>
      </x:c>
      <x:c r="B330" s="1">
        <x:v>43205.6885477662</x:v>
      </x:c>
      <x:c r="C330" s="6">
        <x:v>5.46931646666667</x:v>
      </x:c>
      <x:c r="D330" s="14" t="s">
        <x:v>77</x:v>
      </x:c>
      <x:c r="E330" s="15">
        <x:v>43194.5186144329</x:v>
      </x:c>
      <x:c r="F330" t="s">
        <x:v>82</x:v>
      </x:c>
      <x:c r="G330" s="6">
        <x:v>133.066134373443</x:v>
      </x:c>
      <x:c r="H330" t="s">
        <x:v>83</x:v>
      </x:c>
      <x:c r="I330" s="6">
        <x:v>29.3384480964364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24.961</x:v>
      </x:c>
      <x:c r="R330" s="8">
        <x:v>148107.588926491</x:v>
      </x:c>
      <x:c r="S330" s="12">
        <x:v>272299.819772755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436878</x:v>
      </x:c>
      <x:c r="B331" s="1">
        <x:v>43205.688559375</x:v>
      </x:c>
      <x:c r="C331" s="6">
        <x:v>5.486067455</x:v>
      </x:c>
      <x:c r="D331" s="14" t="s">
        <x:v>77</x:v>
      </x:c>
      <x:c r="E331" s="15">
        <x:v>43194.5186144329</x:v>
      </x:c>
      <x:c r="F331" t="s">
        <x:v>82</x:v>
      </x:c>
      <x:c r="G331" s="6">
        <x:v>133.055974525362</x:v>
      </x:c>
      <x:c r="H331" t="s">
        <x:v>83</x:v>
      </x:c>
      <x:c r="I331" s="6">
        <x:v>29.3382675758526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24.962</x:v>
      </x:c>
      <x:c r="R331" s="8">
        <x:v>148104.100464186</x:v>
      </x:c>
      <x:c r="S331" s="12">
        <x:v>272285.862824078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436886</x:v>
      </x:c>
      <x:c r="B332" s="1">
        <x:v>43205.6885707986</x:v>
      </x:c>
      <x:c r="C332" s="6">
        <x:v>5.50253501333333</x:v>
      </x:c>
      <x:c r="D332" s="14" t="s">
        <x:v>77</x:v>
      </x:c>
      <x:c r="E332" s="15">
        <x:v>43194.5186144329</x:v>
      </x:c>
      <x:c r="F332" t="s">
        <x:v>82</x:v>
      </x:c>
      <x:c r="G332" s="6">
        <x:v>133.074783568994</x:v>
      </x:c>
      <x:c r="H332" t="s">
        <x:v>83</x:v>
      </x:c>
      <x:c r="I332" s="6">
        <x:v>29.330986587046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24.963</x:v>
      </x:c>
      <x:c r="R332" s="8">
        <x:v>148117.82464716</x:v>
      </x:c>
      <x:c r="S332" s="12">
        <x:v>272295.633600572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436896</x:v>
      </x:c>
      <x:c r="B333" s="1">
        <x:v>43205.6885831829</x:v>
      </x:c>
      <x:c r="C333" s="6">
        <x:v>5.52031938666667</x:v>
      </x:c>
      <x:c r="D333" s="14" t="s">
        <x:v>77</x:v>
      </x:c>
      <x:c r="E333" s="15">
        <x:v>43194.5186144329</x:v>
      </x:c>
      <x:c r="F333" t="s">
        <x:v>82</x:v>
      </x:c>
      <x:c r="G333" s="6">
        <x:v>133.129555056244</x:v>
      </x:c>
      <x:c r="H333" t="s">
        <x:v>83</x:v>
      </x:c>
      <x:c r="I333" s="6">
        <x:v>29.3282486986495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24.959</x:v>
      </x:c>
      <x:c r="R333" s="8">
        <x:v>148116.681629111</x:v>
      </x:c>
      <x:c r="S333" s="12">
        <x:v>272298.842585624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436906</x:v>
      </x:c>
      <x:c r="B334" s="1">
        <x:v>43205.6885943634</x:v>
      </x:c>
      <x:c r="C334" s="6">
        <x:v>5.536437065</x:v>
      </x:c>
      <x:c r="D334" s="14" t="s">
        <x:v>77</x:v>
      </x:c>
      <x:c r="E334" s="15">
        <x:v>43194.5186144329</x:v>
      </x:c>
      <x:c r="F334" t="s">
        <x:v>82</x:v>
      </x:c>
      <x:c r="G334" s="6">
        <x:v>133.062385971468</x:v>
      </x:c>
      <x:c r="H334" t="s">
        <x:v>83</x:v>
      </x:c>
      <x:c r="I334" s="6">
        <x:v>29.3340253449155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24.963</x:v>
      </x:c>
      <x:c r="R334" s="8">
        <x:v>148134.618914105</x:v>
      </x:c>
      <x:c r="S334" s="12">
        <x:v>272291.398351677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436916</x:v>
      </x:c>
      <x:c r="B335" s="1">
        <x:v>43205.6886055556</x:v>
      </x:c>
      <x:c r="C335" s="6">
        <x:v>5.55257128833333</x:v>
      </x:c>
      <x:c r="D335" s="14" t="s">
        <x:v>77</x:v>
      </x:c>
      <x:c r="E335" s="15">
        <x:v>43194.5186144329</x:v>
      </x:c>
      <x:c r="F335" t="s">
        <x:v>82</x:v>
      </x:c>
      <x:c r="G335" s="6">
        <x:v>132.981104948229</x:v>
      </x:c>
      <x:c r="H335" t="s">
        <x:v>83</x:v>
      </x:c>
      <x:c r="I335" s="6">
        <x:v>29.3566205516458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24.962</x:v>
      </x:c>
      <x:c r="R335" s="8">
        <x:v>148117.328565434</x:v>
      </x:c>
      <x:c r="S335" s="12">
        <x:v>272306.075966753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436924</x:v>
      </x:c>
      <x:c r="B336" s="1">
        <x:v>43205.6886172454</x:v>
      </x:c>
      <x:c r="C336" s="6">
        <x:v>5.56938895833333</x:v>
      </x:c>
      <x:c r="D336" s="14" t="s">
        <x:v>77</x:v>
      </x:c>
      <x:c r="E336" s="15">
        <x:v>43194.5186144329</x:v>
      </x:c>
      <x:c r="F336" t="s">
        <x:v>82</x:v>
      </x:c>
      <x:c r="G336" s="6">
        <x:v>132.999208498264</x:v>
      </x:c>
      <x:c r="H336" t="s">
        <x:v>83</x:v>
      </x:c>
      <x:c r="I336" s="6">
        <x:v>29.3468423143399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24.964</x:v>
      </x:c>
      <x:c r="R336" s="8">
        <x:v>148121.72968515</x:v>
      </x:c>
      <x:c r="S336" s="12">
        <x:v>272290.332796263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436937</x:v>
      </x:c>
      <x:c r="B337" s="1">
        <x:v>43205.6886288542</x:v>
      </x:c>
      <x:c r="C337" s="6">
        <x:v>5.58610656</x:v>
      </x:c>
      <x:c r="D337" s="14" t="s">
        <x:v>77</x:v>
      </x:c>
      <x:c r="E337" s="15">
        <x:v>43194.5186144329</x:v>
      </x:c>
      <x:c r="F337" t="s">
        <x:v>82</x:v>
      </x:c>
      <x:c r="G337" s="6">
        <x:v>133.028077751637</x:v>
      </x:c>
      <x:c r="H337" t="s">
        <x:v>83</x:v>
      </x:c>
      <x:c r="I337" s="6">
        <x:v>29.3370941922904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24.965</x:v>
      </x:c>
      <x:c r="R337" s="8">
        <x:v>148127.390893236</x:v>
      </x:c>
      <x:c r="S337" s="12">
        <x:v>272305.919004541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436944</x:v>
      </x:c>
      <x:c r="B338" s="1">
        <x:v>43205.6886402431</x:v>
      </x:c>
      <x:c r="C338" s="6">
        <x:v>5.60250746166667</x:v>
      </x:c>
      <x:c r="D338" s="14" t="s">
        <x:v>77</x:v>
      </x:c>
      <x:c r="E338" s="15">
        <x:v>43194.5186144329</x:v>
      </x:c>
      <x:c r="F338" t="s">
        <x:v>82</x:v>
      </x:c>
      <x:c r="G338" s="6">
        <x:v>133.034430332615</x:v>
      </x:c>
      <x:c r="H338" t="s">
        <x:v>83</x:v>
      </x:c>
      <x:c r="I338" s="6">
        <x:v>29.3382074023261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24.964</x:v>
      </x:c>
      <x:c r="R338" s="8">
        <x:v>148122.013360253</x:v>
      </x:c>
      <x:c r="S338" s="12">
        <x:v>272295.515258404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436952</x:v>
      </x:c>
      <x:c r="B339" s="1">
        <x:v>43205.6886533912</x:v>
      </x:c>
      <x:c r="C339" s="6">
        <x:v>5.62145856666667</x:v>
      </x:c>
      <x:c r="D339" s="14" t="s">
        <x:v>77</x:v>
      </x:c>
      <x:c r="E339" s="15">
        <x:v>43194.5186144329</x:v>
      </x:c>
      <x:c r="F339" t="s">
        <x:v>82</x:v>
      </x:c>
      <x:c r="G339" s="6">
        <x:v>133.024213958602</x:v>
      </x:c>
      <x:c r="H339" t="s">
        <x:v>83</x:v>
      </x:c>
      <x:c r="I339" s="6">
        <x:v>29.3433823295054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24.963</x:v>
      </x:c>
      <x:c r="R339" s="8">
        <x:v>148122.963389735</x:v>
      </x:c>
      <x:c r="S339" s="12">
        <x:v>272288.592843822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436966</x:v>
      </x:c>
      <x:c r="B340" s="1">
        <x:v>43205.6886633102</x:v>
      </x:c>
      <x:c r="C340" s="6">
        <x:v>5.63574277166667</x:v>
      </x:c>
      <x:c r="D340" s="14" t="s">
        <x:v>77</x:v>
      </x:c>
      <x:c r="E340" s="15">
        <x:v>43194.5186144329</x:v>
      </x:c>
      <x:c r="F340" t="s">
        <x:v>82</x:v>
      </x:c>
      <x:c r="G340" s="6">
        <x:v>132.996600152052</x:v>
      </x:c>
      <x:c r="H340" t="s">
        <x:v>83</x:v>
      </x:c>
      <x:c r="I340" s="6">
        <x:v>29.3501518683911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24.963</x:v>
      </x:c>
      <x:c r="R340" s="8">
        <x:v>148122.805828449</x:v>
      </x:c>
      <x:c r="S340" s="12">
        <x:v>272286.968653538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436972</x:v>
      </x:c>
      <x:c r="B341" s="1">
        <x:v>43205.6886756134</x:v>
      </x:c>
      <x:c r="C341" s="6">
        <x:v>5.65342708666667</x:v>
      </x:c>
      <x:c r="D341" s="14" t="s">
        <x:v>77</x:v>
      </x:c>
      <x:c r="E341" s="15">
        <x:v>43194.5186144329</x:v>
      </x:c>
      <x:c r="F341" t="s">
        <x:v>82</x:v>
      </x:c>
      <x:c r="G341" s="6">
        <x:v>132.991263092638</x:v>
      </x:c>
      <x:c r="H341" t="s">
        <x:v>83</x:v>
      </x:c>
      <x:c r="I341" s="6">
        <x:v>29.3461202302537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24.965</x:v>
      </x:c>
      <x:c r="R341" s="8">
        <x:v>148133.90582614</x:v>
      </x:c>
      <x:c r="S341" s="12">
        <x:v>272295.097807873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436989</x:v>
      </x:c>
      <x:c r="B342" s="1">
        <x:v>43205.6886873843</x:v>
      </x:c>
      <x:c r="C342" s="6">
        <x:v>5.67039478833333</x:v>
      </x:c>
      <x:c r="D342" s="14" t="s">
        <x:v>77</x:v>
      </x:c>
      <x:c r="E342" s="15">
        <x:v>43194.5186144329</x:v>
      </x:c>
      <x:c r="F342" t="s">
        <x:v>82</x:v>
      </x:c>
      <x:c r="G342" s="6">
        <x:v>132.982182740162</x:v>
      </x:c>
      <x:c r="H342" t="s">
        <x:v>83</x:v>
      </x:c>
      <x:c r="I342" s="6">
        <x:v>29.3483466566854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24.965</x:v>
      </x:c>
      <x:c r="R342" s="8">
        <x:v>148134.5775512</x:v>
      </x:c>
      <x:c r="S342" s="12">
        <x:v>272289.129165281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436997</x:v>
      </x:c>
      <x:c r="B343" s="1">
        <x:v>43205.6886987616</x:v>
      </x:c>
      <x:c r="C343" s="6">
        <x:v>5.68677910166667</x:v>
      </x:c>
      <x:c r="D343" s="14" t="s">
        <x:v>77</x:v>
      </x:c>
      <x:c r="E343" s="15">
        <x:v>43194.5186144329</x:v>
      </x:c>
      <x:c r="F343" t="s">
        <x:v>82</x:v>
      </x:c>
      <x:c r="G343" s="6">
        <x:v>133.067814586981</x:v>
      </x:c>
      <x:c r="H343" t="s">
        <x:v>83</x:v>
      </x:c>
      <x:c r="I343" s="6">
        <x:v>29.3300238128495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24.964</x:v>
      </x:c>
      <x:c r="R343" s="8">
        <x:v>148138.189525199</x:v>
      </x:c>
      <x:c r="S343" s="12">
        <x:v>272288.525607654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437003</x:v>
      </x:c>
      <x:c r="B344" s="1">
        <x:v>43205.6887101042</x:v>
      </x:c>
      <x:c r="C344" s="6">
        <x:v>5.703129945</x:v>
      </x:c>
      <x:c r="D344" s="14" t="s">
        <x:v>77</x:v>
      </x:c>
      <x:c r="E344" s="15">
        <x:v>43194.5186144329</x:v>
      </x:c>
      <x:c r="F344" t="s">
        <x:v>82</x:v>
      </x:c>
      <x:c r="G344" s="6">
        <x:v>133.012335103419</x:v>
      </x:c>
      <x:c r="H344" t="s">
        <x:v>83</x:v>
      </x:c>
      <x:c r="I344" s="6">
        <x:v>29.3329422229831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24.968</x:v>
      </x:c>
      <x:c r="R344" s="8">
        <x:v>148133.10866917</x:v>
      </x:c>
      <x:c r="S344" s="12">
        <x:v>272293.993418004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437016</x:v>
      </x:c>
      <x:c r="B345" s="1">
        <x:v>43205.6887213773</x:v>
      </x:c>
      <x:c r="C345" s="6">
        <x:v>5.71933094166667</x:v>
      </x:c>
      <x:c r="D345" s="14" t="s">
        <x:v>77</x:v>
      </x:c>
      <x:c r="E345" s="15">
        <x:v>43194.5186144329</x:v>
      </x:c>
      <x:c r="F345" t="s">
        <x:v>82</x:v>
      </x:c>
      <x:c r="G345" s="6">
        <x:v>132.989913295582</x:v>
      </x:c>
      <x:c r="H345" t="s">
        <x:v>83</x:v>
      </x:c>
      <x:c r="I345" s="6">
        <x:v>29.3464511854404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24.965</x:v>
      </x:c>
      <x:c r="R345" s="8">
        <x:v>148140.094046784</x:v>
      </x:c>
      <x:c r="S345" s="12">
        <x:v>272296.573067797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437025</x:v>
      </x:c>
      <x:c r="B346" s="1">
        <x:v>43205.6887336458</x:v>
      </x:c>
      <x:c r="C346" s="6">
        <x:v>5.73699861</x:v>
      </x:c>
      <x:c r="D346" s="14" t="s">
        <x:v>77</x:v>
      </x:c>
      <x:c r="E346" s="15">
        <x:v>43194.5186144329</x:v>
      </x:c>
      <x:c r="F346" t="s">
        <x:v>82</x:v>
      </x:c>
      <x:c r="G346" s="6">
        <x:v>132.95194084371</x:v>
      </x:c>
      <x:c r="H346" t="s">
        <x:v>83</x:v>
      </x:c>
      <x:c r="I346" s="6">
        <x:v>29.3504226502305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24.967</x:v>
      </x:c>
      <x:c r="R346" s="8">
        <x:v>148138.267456442</x:v>
      </x:c>
      <x:c r="S346" s="12">
        <x:v>272287.348547263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437038</x:v>
      </x:c>
      <x:c r="B347" s="1">
        <x:v>43205.6887447569</x:v>
      </x:c>
      <x:c r="C347" s="6">
        <x:v>5.75303288</x:v>
      </x:c>
      <x:c r="D347" s="14" t="s">
        <x:v>77</x:v>
      </x:c>
      <x:c r="E347" s="15">
        <x:v>43194.5186144329</x:v>
      </x:c>
      <x:c r="F347" t="s">
        <x:v>82</x:v>
      </x:c>
      <x:c r="G347" s="6">
        <x:v>132.969638770179</x:v>
      </x:c>
      <x:c r="H347" t="s">
        <x:v>83</x:v>
      </x:c>
      <x:c r="I347" s="6">
        <x:v>29.343412416315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24.968</x:v>
      </x:c>
      <x:c r="R347" s="8">
        <x:v>148138.633896571</x:v>
      </x:c>
      <x:c r="S347" s="12">
        <x:v>272288.695119412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437044</x:v>
      </x:c>
      <x:c r="B348" s="1">
        <x:v>43205.688756331</x:v>
      </x:c>
      <x:c r="C348" s="6">
        <x:v>5.76968384833333</x:v>
      </x:c>
      <x:c r="D348" s="14" t="s">
        <x:v>77</x:v>
      </x:c>
      <x:c r="E348" s="15">
        <x:v>43194.5186144329</x:v>
      </x:c>
      <x:c r="F348" t="s">
        <x:v>82</x:v>
      </x:c>
      <x:c r="G348" s="6">
        <x:v>132.965897120681</x:v>
      </x:c>
      <x:c r="H348" t="s">
        <x:v>83</x:v>
      </x:c>
      <x:c r="I348" s="6">
        <x:v>29.3389896582485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24.97</x:v>
      </x:c>
      <x:c r="R348" s="8">
        <x:v>148141.931159084</x:v>
      </x:c>
      <x:c r="S348" s="12">
        <x:v>272306.078127902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437051</x:v>
      </x:c>
      <x:c r="B349" s="1">
        <x:v>43205.6887681366</x:v>
      </x:c>
      <x:c r="C349" s="6">
        <x:v>5.78668479833333</x:v>
      </x:c>
      <x:c r="D349" s="14" t="s">
        <x:v>77</x:v>
      </x:c>
      <x:c r="E349" s="15">
        <x:v>43194.5186144329</x:v>
      </x:c>
      <x:c r="F349" t="s">
        <x:v>82</x:v>
      </x:c>
      <x:c r="G349" s="6">
        <x:v>133.010003846823</x:v>
      </x:c>
      <x:c r="H349" t="s">
        <x:v>83</x:v>
      </x:c>
      <x:c r="I349" s="6">
        <x:v>29.3335138706261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24.968</x:v>
      </x:c>
      <x:c r="R349" s="8">
        <x:v>148149.283816834</x:v>
      </x:c>
      <x:c r="S349" s="12">
        <x:v>272279.626065454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437067</x:v>
      </x:c>
      <x:c r="B350" s="1">
        <x:v>43205.6887796296</x:v>
      </x:c>
      <x:c r="C350" s="6">
        <x:v>5.80323578833333</x:v>
      </x:c>
      <x:c r="D350" s="14" t="s">
        <x:v>77</x:v>
      </x:c>
      <x:c r="E350" s="15">
        <x:v>43194.5186144329</x:v>
      </x:c>
      <x:c r="F350" t="s">
        <x:v>82</x:v>
      </x:c>
      <x:c r="G350" s="6">
        <x:v>133.008899572826</x:v>
      </x:c>
      <x:c r="H350" t="s">
        <x:v>83</x:v>
      </x:c>
      <x:c r="I350" s="6">
        <x:v>29.3337846511226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24.968</x:v>
      </x:c>
      <x:c r="R350" s="8">
        <x:v>148140.321523602</x:v>
      </x:c>
      <x:c r="S350" s="12">
        <x:v>272287.688070782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437075</x:v>
      </x:c>
      <x:c r="B351" s="1">
        <x:v>43205.6887907755</x:v>
      </x:c>
      <x:c r="C351" s="6">
        <x:v>5.81928673</x:v>
      </x:c>
      <x:c r="D351" s="14" t="s">
        <x:v>77</x:v>
      </x:c>
      <x:c r="E351" s="15">
        <x:v>43194.5186144329</x:v>
      </x:c>
      <x:c r="F351" t="s">
        <x:v>82</x:v>
      </x:c>
      <x:c r="G351" s="6">
        <x:v>132.886872360219</x:v>
      </x:c>
      <x:c r="H351" t="s">
        <x:v>83</x:v>
      </x:c>
      <x:c r="I351" s="6">
        <x:v>29.3610433329577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24.969</x:v>
      </x:c>
      <x:c r="R351" s="8">
        <x:v>148150.207502809</x:v>
      </x:c>
      <x:c r="S351" s="12">
        <x:v>272295.145985849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437087</x:v>
      </x:c>
      <x:c r="B352" s="1">
        <x:v>43205.6888043634</x:v>
      </x:c>
      <x:c r="C352" s="6">
        <x:v>5.83880451</x:v>
      </x:c>
      <x:c r="D352" s="14" t="s">
        <x:v>77</x:v>
      </x:c>
      <x:c r="E352" s="15">
        <x:v>43194.5186144329</x:v>
      </x:c>
      <x:c r="F352" t="s">
        <x:v>82</x:v>
      </x:c>
      <x:c r="G352" s="6">
        <x:v>133.002091915472</x:v>
      </x:c>
      <x:c r="H352" t="s">
        <x:v>83</x:v>
      </x:c>
      <x:c r="I352" s="6">
        <x:v>29.3407948649178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24.966</x:v>
      </x:c>
      <x:c r="R352" s="8">
        <x:v>148146.928587545</x:v>
      </x:c>
      <x:c r="S352" s="12">
        <x:v>272294.16219713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437097</x:v>
      </x:c>
      <x:c r="B353" s="1">
        <x:v>43205.6888151968</x:v>
      </x:c>
      <x:c r="C353" s="6">
        <x:v>5.85443876333333</x:v>
      </x:c>
      <x:c r="D353" s="14" t="s">
        <x:v>77</x:v>
      </x:c>
      <x:c r="E353" s="15">
        <x:v>43194.5186144329</x:v>
      </x:c>
      <x:c r="F353" t="s">
        <x:v>82</x:v>
      </x:c>
      <x:c r="G353" s="6">
        <x:v>132.996168760195</x:v>
      </x:c>
      <x:c r="H353" t="s">
        <x:v>83</x:v>
      </x:c>
      <x:c r="I353" s="6">
        <x:v>29.3342359519984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24.969</x:v>
      </x:c>
      <x:c r="R353" s="8">
        <x:v>148153.60987137</x:v>
      </x:c>
      <x:c r="S353" s="12">
        <x:v>272301.403105575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437108</x:v>
      </x:c>
      <x:c r="B354" s="1">
        <x:v>43205.6888261574</x:v>
      </x:c>
      <x:c r="C354" s="6">
        <x:v>5.87023967333333</x:v>
      </x:c>
      <x:c r="D354" s="14" t="s">
        <x:v>77</x:v>
      </x:c>
      <x:c r="E354" s="15">
        <x:v>43194.5186144329</x:v>
      </x:c>
      <x:c r="F354" t="s">
        <x:v>82</x:v>
      </x:c>
      <x:c r="G354" s="6">
        <x:v>132.973779101765</x:v>
      </x:c>
      <x:c r="H354" t="s">
        <x:v>83</x:v>
      </x:c>
      <x:c r="I354" s="6">
        <x:v>29.3450671912401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24.967</x:v>
      </x:c>
      <x:c r="R354" s="8">
        <x:v>148155.808306827</x:v>
      </x:c>
      <x:c r="S354" s="12">
        <x:v>272288.937255394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437113</x:v>
      </x:c>
      <x:c r="B355" s="1">
        <x:v>43205.6888368866</x:v>
      </x:c>
      <x:c r="C355" s="6">
        <x:v>5.88569057666667</x:v>
      </x:c>
      <x:c r="D355" s="14" t="s">
        <x:v>77</x:v>
      </x:c>
      <x:c r="E355" s="15">
        <x:v>43194.5186144329</x:v>
      </x:c>
      <x:c r="F355" t="s">
        <x:v>82</x:v>
      </x:c>
      <x:c r="G355" s="6">
        <x:v>132.949641996685</x:v>
      </x:c>
      <x:c r="H355" t="s">
        <x:v>83</x:v>
      </x:c>
      <x:c r="I355" s="6">
        <x:v>29.3483165698322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24.968</x:v>
      </x:c>
      <x:c r="R355" s="8">
        <x:v>148146.996578355</x:v>
      </x:c>
      <x:c r="S355" s="12">
        <x:v>272293.955505613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437123</x:v>
      </x:c>
      <x:c r="B356" s="1">
        <x:v>43205.6888486111</x:v>
      </x:c>
      <x:c r="C356" s="6">
        <x:v>5.90254154166667</x:v>
      </x:c>
      <x:c r="D356" s="14" t="s">
        <x:v>77</x:v>
      </x:c>
      <x:c r="E356" s="15">
        <x:v>43194.5186144329</x:v>
      </x:c>
      <x:c r="F356" t="s">
        <x:v>82</x:v>
      </x:c>
      <x:c r="G356" s="6">
        <x:v>132.865093276668</x:v>
      </x:c>
      <x:c r="H356" t="s">
        <x:v>83</x:v>
      </x:c>
      <x:c r="I356" s="6">
        <x:v>29.3530402091396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24.974</x:v>
      </x:c>
      <x:c r="R356" s="8">
        <x:v>148167.809982613</x:v>
      </x:c>
      <x:c r="S356" s="12">
        <x:v>272295.452223609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437136</x:v>
      </x:c>
      <x:c r="B357" s="1">
        <x:v>43205.6888612616</x:v>
      </x:c>
      <x:c r="C357" s="6">
        <x:v>5.92077590666667</x:v>
      </x:c>
      <x:c r="D357" s="14" t="s">
        <x:v>77</x:v>
      </x:c>
      <x:c r="E357" s="15">
        <x:v>43194.5186144329</x:v>
      </x:c>
      <x:c r="F357" t="s">
        <x:v>82</x:v>
      </x:c>
      <x:c r="G357" s="6">
        <x:v>132.916897635616</x:v>
      </x:c>
      <x:c r="H357" t="s">
        <x:v>83</x:v>
      </x:c>
      <x:c r="I357" s="6">
        <x:v>29.3456689277782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24.972</x:v>
      </x:c>
      <x:c r="R357" s="8">
        <x:v>148176.00232552</x:v>
      </x:c>
      <x:c r="S357" s="12">
        <x:v>272303.148258917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437144</x:v>
      </x:c>
      <x:c r="B358" s="1">
        <x:v>43205.6888718403</x:v>
      </x:c>
      <x:c r="C358" s="6">
        <x:v>5.936010085</x:v>
      </x:c>
      <x:c r="D358" s="14" t="s">
        <x:v>77</x:v>
      </x:c>
      <x:c r="E358" s="15">
        <x:v>43194.5186144329</x:v>
      </x:c>
      <x:c r="F358" t="s">
        <x:v>82</x:v>
      </x:c>
      <x:c r="G358" s="6">
        <x:v>132.930388307875</x:v>
      </x:c>
      <x:c r="H358" t="s">
        <x:v>83</x:v>
      </x:c>
      <x:c r="I358" s="6">
        <x:v>29.3423593781513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24.972</x:v>
      </x:c>
      <x:c r="R358" s="8">
        <x:v>148158.732020898</x:v>
      </x:c>
      <x:c r="S358" s="12">
        <x:v>272287.60594499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437154</x:v>
      </x:c>
      <x:c r="B359" s="1">
        <x:v>43205.6888834143</x:v>
      </x:c>
      <x:c r="C359" s="6">
        <x:v>5.95264441666667</x:v>
      </x:c>
      <x:c r="D359" s="14" t="s">
        <x:v>77</x:v>
      </x:c>
      <x:c r="E359" s="15">
        <x:v>43194.5186144329</x:v>
      </x:c>
      <x:c r="F359" t="s">
        <x:v>82</x:v>
      </x:c>
      <x:c r="G359" s="6">
        <x:v>132.949245480055</x:v>
      </x:c>
      <x:c r="H359" t="s">
        <x:v>83</x:v>
      </x:c>
      <x:c r="I359" s="6">
        <x:v>29.3404037367236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24.971</x:v>
      </x:c>
      <x:c r="R359" s="8">
        <x:v>148162.029345291</x:v>
      </x:c>
      <x:c r="S359" s="12">
        <x:v>272296.239826985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437169</x:v>
      </x:c>
      <x:c r="B360" s="1">
        <x:v>43205.6888961806</x:v>
      </x:c>
      <x:c r="C360" s="6">
        <x:v>5.97106216666667</x:v>
      </x:c>
      <x:c r="D360" s="14" t="s">
        <x:v>77</x:v>
      </x:c>
      <x:c r="E360" s="15">
        <x:v>43194.5186144329</x:v>
      </x:c>
      <x:c r="F360" t="s">
        <x:v>82</x:v>
      </x:c>
      <x:c r="G360" s="6">
        <x:v>132.955929968016</x:v>
      </x:c>
      <x:c r="H360" t="s">
        <x:v>83</x:v>
      </x:c>
      <x:c r="I360" s="6">
        <x:v>29.3441044130022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24.969</x:v>
      </x:c>
      <x:c r="R360" s="8">
        <x:v>148171.411447089</x:v>
      </x:c>
      <x:c r="S360" s="12">
        <x:v>272285.825309217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437180</x:v>
      </x:c>
      <x:c r="B361" s="1">
        <x:v>43205.6889079861</x:v>
      </x:c>
      <x:c r="C361" s="6">
        <x:v>5.98804648</x:v>
      </x:c>
      <x:c r="D361" s="14" t="s">
        <x:v>77</x:v>
      </x:c>
      <x:c r="E361" s="15">
        <x:v>43194.5186144329</x:v>
      </x:c>
      <x:c r="F361" t="s">
        <x:v>82</x:v>
      </x:c>
      <x:c r="G361" s="6">
        <x:v>132.948110488079</x:v>
      </x:c>
      <x:c r="H361" t="s">
        <x:v>83</x:v>
      </x:c>
      <x:c r="I361" s="6">
        <x:v>29.3433522426963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24.97</x:v>
      </x:c>
      <x:c r="R361" s="8">
        <x:v>148168.739260642</x:v>
      </x:c>
      <x:c r="S361" s="12">
        <x:v>272297.462177807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437186</x:v>
      </x:c>
      <x:c r="B362" s="1">
        <x:v>43205.6889178588</x:v>
      </x:c>
      <x:c r="C362" s="6">
        <x:v>6.00229731</x:v>
      </x:c>
      <x:c r="D362" s="14" t="s">
        <x:v>77</x:v>
      </x:c>
      <x:c r="E362" s="15">
        <x:v>43194.5186144329</x:v>
      </x:c>
      <x:c r="F362" t="s">
        <x:v>82</x:v>
      </x:c>
      <x:c r="G362" s="6">
        <x:v>132.933790966074</x:v>
      </x:c>
      <x:c r="H362" t="s">
        <x:v>83</x:v>
      </x:c>
      <x:c r="I362" s="6">
        <x:v>29.3441946734501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24.971</x:v>
      </x:c>
      <x:c r="R362" s="8">
        <x:v>148160.37605194</x:v>
      </x:c>
      <x:c r="S362" s="12">
        <x:v>272276.15949905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437193</x:v>
      </x:c>
      <x:c r="B363" s="1">
        <x:v>43205.6889297106</x:v>
      </x:c>
      <x:c r="C363" s="6">
        <x:v>6.01931494166667</x:v>
      </x:c>
      <x:c r="D363" s="14" t="s">
        <x:v>77</x:v>
      </x:c>
      <x:c r="E363" s="15">
        <x:v>43194.5186144329</x:v>
      </x:c>
      <x:c r="F363" t="s">
        <x:v>82</x:v>
      </x:c>
      <x:c r="G363" s="6">
        <x:v>132.938910861418</x:v>
      </x:c>
      <x:c r="H363" t="s">
        <x:v>83</x:v>
      </x:c>
      <x:c r="I363" s="6">
        <x:v>29.3456087541199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24.97</x:v>
      </x:c>
      <x:c r="R363" s="8">
        <x:v>148159.479790764</x:v>
      </x:c>
      <x:c r="S363" s="12">
        <x:v>272286.620120092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437204</x:v>
      </x:c>
      <x:c r="B364" s="1">
        <x:v>43205.6889412847</x:v>
      </x:c>
      <x:c r="C364" s="6">
        <x:v>6.0360326</x:v>
      </x:c>
      <x:c r="D364" s="14" t="s">
        <x:v>77</x:v>
      </x:c>
      <x:c r="E364" s="15">
        <x:v>43194.5186144329</x:v>
      </x:c>
      <x:c r="F364" t="s">
        <x:v>82</x:v>
      </x:c>
      <x:c r="G364" s="6">
        <x:v>132.909294031901</x:v>
      </x:c>
      <x:c r="H364" t="s">
        <x:v>83</x:v>
      </x:c>
      <x:c r="I364" s="6">
        <x:v>29.3475343117352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24.972</x:v>
      </x:c>
      <x:c r="R364" s="8">
        <x:v>148172.146548427</x:v>
      </x:c>
      <x:c r="S364" s="12">
        <x:v>272285.855310726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437215</x:v>
      </x:c>
      <x:c r="B365" s="1">
        <x:v>43205.6889792477</x:v>
      </x:c>
      <x:c r="C365" s="6">
        <x:v>6.09066906166667</x:v>
      </x:c>
      <x:c r="D365" s="14" t="s">
        <x:v>77</x:v>
      </x:c>
      <x:c r="E365" s="15">
        <x:v>43194.5186144329</x:v>
      </x:c>
      <x:c r="F365" t="s">
        <x:v>82</x:v>
      </x:c>
      <x:c r="G365" s="6">
        <x:v>132.851831085394</x:v>
      </x:c>
      <x:c r="H365" t="s">
        <x:v>83</x:v>
      </x:c>
      <x:c r="I365" s="6">
        <x:v>29.3482864829789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24.977</x:v>
      </x:c>
      <x:c r="R365" s="8">
        <x:v>148261.898417239</x:v>
      </x:c>
      <x:c r="S365" s="12">
        <x:v>272362.647493982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437230</x:v>
      </x:c>
      <x:c r="B366" s="1">
        <x:v>43205.6889792824</x:v>
      </x:c>
      <x:c r="C366" s="6">
        <x:v>6.09075239</x:v>
      </x:c>
      <x:c r="D366" s="14" t="s">
        <x:v>77</x:v>
      </x:c>
      <x:c r="E366" s="15">
        <x:v>43194.5186144329</x:v>
      </x:c>
      <x:c r="F366" t="s">
        <x:v>82</x:v>
      </x:c>
      <x:c r="G366" s="6">
        <x:v>132.895933648298</x:v>
      </x:c>
      <x:c r="H366" t="s">
        <x:v>83</x:v>
      </x:c>
      <x:c r="I366" s="6">
        <x:v>29.3401329556928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24.976</x:v>
      </x:c>
      <x:c r="R366" s="8">
        <x:v>148175.786212469</x:v>
      </x:c>
      <x:c r="S366" s="12">
        <x:v>272292.429115471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437238</x:v>
      </x:c>
      <x:c r="B367" s="1">
        <x:v>43205.6889792824</x:v>
      </x:c>
      <x:c r="C367" s="6">
        <x:v>6.09075239</x:v>
      </x:c>
      <x:c r="D367" s="14" t="s">
        <x:v>77</x:v>
      </x:c>
      <x:c r="E367" s="15">
        <x:v>43194.5186144329</x:v>
      </x:c>
      <x:c r="F367" t="s">
        <x:v>82</x:v>
      </x:c>
      <x:c r="G367" s="6">
        <x:v>132.874174713808</x:v>
      </x:c>
      <x:c r="H367" t="s">
        <x:v>83</x:v>
      </x:c>
      <x:c r="I367" s="6">
        <x:v>29.3401329556928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24.978</x:v>
      </x:c>
      <x:c r="R367" s="8">
        <x:v>148139.379307187</x:v>
      </x:c>
      <x:c r="S367" s="12">
        <x:v>272250.378573574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437249</x:v>
      </x:c>
      <x:c r="B368" s="1">
        <x:v>43205.6889892708</x:v>
      </x:c>
      <x:c r="C368" s="6">
        <x:v>6.10510324</x:v>
      </x:c>
      <x:c r="D368" s="14" t="s">
        <x:v>77</x:v>
      </x:c>
      <x:c r="E368" s="15">
        <x:v>43194.5186144329</x:v>
      </x:c>
      <x:c r="F368" t="s">
        <x:v>82</x:v>
      </x:c>
      <x:c r="G368" s="6">
        <x:v>132.920670827985</x:v>
      </x:c>
      <x:c r="H368" t="s">
        <x:v>83</x:v>
      </x:c>
      <x:c r="I368" s="6">
        <x:v>29.3367331512773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24.975</x:v>
      </x:c>
      <x:c r="R368" s="8">
        <x:v>148090.598815627</x:v>
      </x:c>
      <x:c r="S368" s="12">
        <x:v>272210.807147215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437256</x:v>
      </x:c>
      <x:c r="B369" s="1">
        <x:v>43205.6890018866</x:v>
      </x:c>
      <x:c r="C369" s="6">
        <x:v>6.12327093666667</x:v>
      </x:c>
      <x:c r="D369" s="14" t="s">
        <x:v>77</x:v>
      </x:c>
      <x:c r="E369" s="15">
        <x:v>43194.5186144329</x:v>
      </x:c>
      <x:c r="F369" t="s">
        <x:v>82</x:v>
      </x:c>
      <x:c r="G369" s="6">
        <x:v>132.875058020338</x:v>
      </x:c>
      <x:c r="H369" t="s">
        <x:v>83</x:v>
      </x:c>
      <x:c r="I369" s="6">
        <x:v>29.3479254407607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24.975</x:v>
      </x:c>
      <x:c r="R369" s="8">
        <x:v>148143.55997955</x:v>
      </x:c>
      <x:c r="S369" s="12">
        <x:v>272263.771832008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437264</x:v>
      </x:c>
      <x:c r="B370" s="1">
        <x:v>43205.6890118866</x:v>
      </x:c>
      <x:c r="C370" s="6">
        <x:v>6.13767181</x:v>
      </x:c>
      <x:c r="D370" s="14" t="s">
        <x:v>77</x:v>
      </x:c>
      <x:c r="E370" s="15">
        <x:v>43194.5186144329</x:v>
      </x:c>
      <x:c r="F370" t="s">
        <x:v>82</x:v>
      </x:c>
      <x:c r="G370" s="6">
        <x:v>132.957433023801</x:v>
      </x:c>
      <x:c r="H370" t="s">
        <x:v>83</x:v>
      </x:c>
      <x:c r="I370" s="6">
        <x:v>29.3410656460023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24.97</x:v>
      </x:c>
      <x:c r="R370" s="8">
        <x:v>148156.859351884</x:v>
      </x:c>
      <x:c r="S370" s="12">
        <x:v>272255.565988498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437272</x:v>
      </x:c>
      <x:c r="B371" s="1">
        <x:v>43205.6890230324</x:v>
      </x:c>
      <x:c r="C371" s="6">
        <x:v>6.15370606833333</x:v>
      </x:c>
      <x:c r="D371" s="14" t="s">
        <x:v>77</x:v>
      </x:c>
      <x:c r="E371" s="15">
        <x:v>43194.5186144329</x:v>
      </x:c>
      <x:c r="F371" t="s">
        <x:v>82</x:v>
      </x:c>
      <x:c r="G371" s="6">
        <x:v>132.872980658743</x:v>
      </x:c>
      <x:c r="H371" t="s">
        <x:v>83</x:v>
      </x:c>
      <x:c r="I371" s="6">
        <x:v>29.3377561009161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24.979</x:v>
      </x:c>
      <x:c r="R371" s="8">
        <x:v>148173.585646502</x:v>
      </x:c>
      <x:c r="S371" s="12">
        <x:v>272261.095916973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437282</x:v>
      </x:c>
      <x:c r="B372" s="1">
        <x:v>43205.6890351042</x:v>
      </x:c>
      <x:c r="C372" s="6">
        <x:v>6.17110707</x:v>
      </x:c>
      <x:c r="D372" s="14" t="s">
        <x:v>77</x:v>
      </x:c>
      <x:c r="E372" s="15">
        <x:v>43194.5186144329</x:v>
      </x:c>
      <x:c r="F372" t="s">
        <x:v>82</x:v>
      </x:c>
      <x:c r="G372" s="6">
        <x:v>132.893513043628</x:v>
      </x:c>
      <x:c r="H372" t="s">
        <x:v>83</x:v>
      </x:c>
      <x:c r="I372" s="6">
        <x:v>29.3380569685164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24.977</x:v>
      </x:c>
      <x:c r="R372" s="8">
        <x:v>148171.183451993</x:v>
      </x:c>
      <x:c r="S372" s="12">
        <x:v>272269.656949794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437294</x:v>
      </x:c>
      <x:c r="B373" s="1">
        <x:v>43205.6890455208</x:v>
      </x:c>
      <x:c r="C373" s="6">
        <x:v>6.18609127666667</x:v>
      </x:c>
      <x:c r="D373" s="14" t="s">
        <x:v>77</x:v>
      </x:c>
      <x:c r="E373" s="15">
        <x:v>43194.5186144329</x:v>
      </x:c>
      <x:c r="F373" t="s">
        <x:v>82</x:v>
      </x:c>
      <x:c r="G373" s="6">
        <x:v>132.889248218884</x:v>
      </x:c>
      <x:c r="H373" t="s">
        <x:v>83</x:v>
      </x:c>
      <x:c r="I373" s="6">
        <x:v>29.3471130959119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24.974</x:v>
      </x:c>
      <x:c r="R373" s="8">
        <x:v>148178.395509372</x:v>
      </x:c>
      <x:c r="S373" s="12">
        <x:v>272275.492375303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437302</x:v>
      </x:c>
      <x:c r="B374" s="1">
        <x:v>43205.6890569444</x:v>
      </x:c>
      <x:c r="C374" s="6">
        <x:v>6.20254217666667</x:v>
      </x:c>
      <x:c r="D374" s="14" t="s">
        <x:v>77</x:v>
      </x:c>
      <x:c r="E374" s="15">
        <x:v>43194.5186144329</x:v>
      </x:c>
      <x:c r="F374" t="s">
        <x:v>82</x:v>
      </x:c>
      <x:c r="G374" s="6">
        <x:v>132.809173527925</x:v>
      </x:c>
      <x:c r="H374" t="s">
        <x:v>83</x:v>
      </x:c>
      <x:c r="I374" s="6">
        <x:v>29.3587567242043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24.977</x:v>
      </x:c>
      <x:c r="R374" s="8">
        <x:v>148186.256063578</x:v>
      </x:c>
      <x:c r="S374" s="12">
        <x:v>272273.305277228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437315</x:v>
      </x:c>
      <x:c r="B375" s="1">
        <x:v>43205.6890687153</x:v>
      </x:c>
      <x:c r="C375" s="6">
        <x:v>6.219493185</x:v>
      </x:c>
      <x:c r="D375" s="14" t="s">
        <x:v>77</x:v>
      </x:c>
      <x:c r="E375" s="15">
        <x:v>43194.5186144329</x:v>
      </x:c>
      <x:c r="F375" t="s">
        <x:v>82</x:v>
      </x:c>
      <x:c r="G375" s="6">
        <x:v>132.813724505902</x:v>
      </x:c>
      <x:c r="H375" t="s">
        <x:v>83</x:v>
      </x:c>
      <x:c r="I375" s="6">
        <x:v>29.3469626617029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24.981</x:v>
      </x:c>
      <x:c r="R375" s="8">
        <x:v>148192.774863106</x:v>
      </x:c>
      <x:c r="S375" s="12">
        <x:v>272278.084136021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437323</x:v>
      </x:c>
      <x:c r="B376" s="1">
        <x:v>43205.6890799421</x:v>
      </x:c>
      <x:c r="C376" s="6">
        <x:v>6.23564410166667</x:v>
      </x:c>
      <x:c r="D376" s="14" t="s">
        <x:v>77</x:v>
      </x:c>
      <x:c r="E376" s="15">
        <x:v>43194.5186144329</x:v>
      </x:c>
      <x:c r="F376" t="s">
        <x:v>82</x:v>
      </x:c>
      <x:c r="G376" s="6">
        <x:v>132.815528806517</x:v>
      </x:c>
      <x:c r="H376" t="s">
        <x:v>83</x:v>
      </x:c>
      <x:c r="I376" s="6">
        <x:v>29.3491890886939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24.98</x:v>
      </x:c>
      <x:c r="R376" s="8">
        <x:v>148195.247244184</x:v>
      </x:c>
      <x:c r="S376" s="12">
        <x:v>272279.714431451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437335</x:v>
      </x:c>
      <x:c r="B377" s="1">
        <x:v>43205.6890915856</x:v>
      </x:c>
      <x:c r="C377" s="6">
        <x:v>6.25246179333333</x:v>
      </x:c>
      <x:c r="D377" s="14" t="s">
        <x:v>77</x:v>
      </x:c>
      <x:c r="E377" s="15">
        <x:v>43194.5186144329</x:v>
      </x:c>
      <x:c r="F377" t="s">
        <x:v>82</x:v>
      </x:c>
      <x:c r="G377" s="6">
        <x:v>132.829555385917</x:v>
      </x:c>
      <x:c r="H377" t="s">
        <x:v>83</x:v>
      </x:c>
      <x:c r="I377" s="6">
        <x:v>29.351084561486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24.978</x:v>
      </x:c>
      <x:c r="R377" s="8">
        <x:v>148207.678625243</x:v>
      </x:c>
      <x:c r="S377" s="12">
        <x:v>272293.195025513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437345</x:v>
      </x:c>
      <x:c r="B378" s="1">
        <x:v>43205.6891035532</x:v>
      </x:c>
      <x:c r="C378" s="6">
        <x:v>6.26966274166667</x:v>
      </x:c>
      <x:c r="D378" s="14" t="s">
        <x:v>77</x:v>
      </x:c>
      <x:c r="E378" s="15">
        <x:v>43194.5186144329</x:v>
      </x:c>
      <x:c r="F378" t="s">
        <x:v>82</x:v>
      </x:c>
      <x:c r="G378" s="6">
        <x:v>132.929193132729</x:v>
      </x:c>
      <x:c r="H378" t="s">
        <x:v>83</x:v>
      </x:c>
      <x:c r="I378" s="6">
        <x:v>29.3399825217962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24.973</x:v>
      </x:c>
      <x:c r="R378" s="8">
        <x:v>148190.894106033</x:v>
      </x:c>
      <x:c r="S378" s="12">
        <x:v>272288.390951103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437358</x:v>
      </x:c>
      <x:c r="B379" s="1">
        <x:v>43205.6891148495</x:v>
      </x:c>
      <x:c r="C379" s="6">
        <x:v>6.28596367833333</x:v>
      </x:c>
      <x:c r="D379" s="14" t="s">
        <x:v>77</x:v>
      </x:c>
      <x:c r="E379" s="15">
        <x:v>43194.5186144329</x:v>
      </x:c>
      <x:c r="F379" t="s">
        <x:v>82</x:v>
      </x:c>
      <x:c r="G379" s="6">
        <x:v>132.839483918705</x:v>
      </x:c>
      <x:c r="H379" t="s">
        <x:v>83</x:v>
      </x:c>
      <x:c r="I379" s="6">
        <x:v>29.3486475252353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24.978</x:v>
      </x:c>
      <x:c r="R379" s="8">
        <x:v>148195.080542256</x:v>
      </x:c>
      <x:c r="S379" s="12">
        <x:v>272286.016862003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437370</x:v>
      </x:c>
      <x:c r="B380" s="1">
        <x:v>43205.6891263079</x:v>
      </x:c>
      <x:c r="C380" s="6">
        <x:v>6.30243131833333</x:v>
      </x:c>
      <x:c r="D380" s="14" t="s">
        <x:v>77</x:v>
      </x:c>
      <x:c r="E380" s="15">
        <x:v>43194.5186144329</x:v>
      </x:c>
      <x:c r="F380" t="s">
        <x:v>82</x:v>
      </x:c>
      <x:c r="G380" s="6">
        <x:v>132.846994268122</x:v>
      </x:c>
      <x:c r="H380" t="s">
        <x:v>83</x:v>
      </x:c>
      <x:c r="I380" s="6">
        <x:v>29.3441344998178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24.979</x:v>
      </x:c>
      <x:c r="R380" s="8">
        <x:v>148202.76112294</x:v>
      </x:c>
      <x:c r="S380" s="12">
        <x:v>272279.405166285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437379</x:v>
      </x:c>
      <x:c r="B381" s="1">
        <x:v>43205.6891379282</x:v>
      </x:c>
      <x:c r="C381" s="6">
        <x:v>6.31916563666667</x:v>
      </x:c>
      <x:c r="D381" s="14" t="s">
        <x:v>77</x:v>
      </x:c>
      <x:c r="E381" s="15">
        <x:v>43194.5186144329</x:v>
      </x:c>
      <x:c r="F381" t="s">
        <x:v>82</x:v>
      </x:c>
      <x:c r="G381" s="6">
        <x:v>132.914876355258</x:v>
      </x:c>
      <x:c r="H381" t="s">
        <x:v>83</x:v>
      </x:c>
      <x:c r="I381" s="6">
        <x:v>29.3408249517038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24.974</x:v>
      </x:c>
      <x:c r="R381" s="8">
        <x:v>148187.713234488</x:v>
      </x:c>
      <x:c r="S381" s="12">
        <x:v>272270.713878946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437383</x:v>
      </x:c>
      <x:c r="B382" s="1">
        <x:v>43205.6891498495</x:v>
      </x:c>
      <x:c r="C382" s="6">
        <x:v>6.336349925</x:v>
      </x:c>
      <x:c r="D382" s="14" t="s">
        <x:v>77</x:v>
      </x:c>
      <x:c r="E382" s="15">
        <x:v>43194.5186144329</x:v>
      </x:c>
      <x:c r="F382" t="s">
        <x:v>82</x:v>
      </x:c>
      <x:c r="G382" s="6">
        <x:v>132.895197999374</x:v>
      </x:c>
      <x:c r="H382" t="s">
        <x:v>83</x:v>
      </x:c>
      <x:c r="I382" s="6">
        <x:v>29.340313476378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24.976</x:v>
      </x:c>
      <x:c r="R382" s="8">
        <x:v>148193.992200915</x:v>
      </x:c>
      <x:c r="S382" s="12">
        <x:v>272280.950137255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437392</x:v>
      </x:c>
      <x:c r="B383" s="1">
        <x:v>43205.6891611921</x:v>
      </x:c>
      <x:c r="C383" s="6">
        <x:v>6.35268423833333</x:v>
      </x:c>
      <x:c r="D383" s="14" t="s">
        <x:v>77</x:v>
      </x:c>
      <x:c r="E383" s="15">
        <x:v>43194.5186144329</x:v>
      </x:c>
      <x:c r="F383" t="s">
        <x:v>82</x:v>
      </x:c>
      <x:c r="G383" s="6">
        <x:v>132.820239982156</x:v>
      </x:c>
      <x:c r="H383" t="s">
        <x:v>83</x:v>
      </x:c>
      <x:c r="I383" s="6">
        <x:v>29.3533711650093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24.978</x:v>
      </x:c>
      <x:c r="R383" s="8">
        <x:v>148214.055714939</x:v>
      </x:c>
      <x:c r="S383" s="12">
        <x:v>272301.291648037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437408</x:v>
      </x:c>
      <x:c r="B384" s="1">
        <x:v>43205.6891730324</x:v>
      </x:c>
      <x:c r="C384" s="6">
        <x:v>6.36971856333333</x:v>
      </x:c>
      <x:c r="D384" s="14" t="s">
        <x:v>77</x:v>
      </x:c>
      <x:c r="E384" s="15">
        <x:v>43194.5186144329</x:v>
      </x:c>
      <x:c r="F384" t="s">
        <x:v>82</x:v>
      </x:c>
      <x:c r="G384" s="6">
        <x:v>132.777956072508</x:v>
      </x:c>
      <x:c r="H384" t="s">
        <x:v>83</x:v>
      </x:c>
      <x:c r="I384" s="6">
        <x:v>29.3637511611291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24.978</x:v>
      </x:c>
      <x:c r="R384" s="8">
        <x:v>148196.942164425</x:v>
      </x:c>
      <x:c r="S384" s="12">
        <x:v>272288.684955716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437415</x:v>
      </x:c>
      <x:c r="B385" s="1">
        <x:v>43205.6891842593</x:v>
      </x:c>
      <x:c r="C385" s="6">
        <x:v>6.385886185</x:v>
      </x:c>
      <x:c r="D385" s="14" t="s">
        <x:v>77</x:v>
      </x:c>
      <x:c r="E385" s="15">
        <x:v>43194.5186144329</x:v>
      </x:c>
      <x:c r="F385" t="s">
        <x:v>82</x:v>
      </x:c>
      <x:c r="G385" s="6">
        <x:v>132.849233219275</x:v>
      </x:c>
      <x:c r="H385" t="s">
        <x:v>83</x:v>
      </x:c>
      <x:c r="I385" s="6">
        <x:v>29.3409152120639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24.98</x:v>
      </x:c>
      <x:c r="R385" s="8">
        <x:v>148205.127063812</x:v>
      </x:c>
      <x:c r="S385" s="12">
        <x:v>272293.18821396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437430</x:v>
      </x:c>
      <x:c r="B386" s="1">
        <x:v>43205.6891959491</x:v>
      </x:c>
      <x:c r="C386" s="6">
        <x:v>6.40270383</x:v>
      </x:c>
      <x:c r="D386" s="14" t="s">
        <x:v>77</x:v>
      </x:c>
      <x:c r="E386" s="15">
        <x:v>43194.5186144329</x:v>
      </x:c>
      <x:c r="F386" t="s">
        <x:v>82</x:v>
      </x:c>
      <x:c r="G386" s="6">
        <x:v>132.799561838235</x:v>
      </x:c>
      <x:c r="H386" t="s">
        <x:v>83</x:v>
      </x:c>
      <x:c r="I386" s="6">
        <x:v>29.3557781177715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24.979</x:v>
      </x:c>
      <x:c r="R386" s="8">
        <x:v>148211.66883931</x:v>
      </x:c>
      <x:c r="S386" s="12">
        <x:v>272286.149228858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437432</x:v>
      </x:c>
      <x:c r="B387" s="1">
        <x:v>43205.6892072569</x:v>
      </x:c>
      <x:c r="C387" s="6">
        <x:v>6.41898811</x:v>
      </x:c>
      <x:c r="D387" s="14" t="s">
        <x:v>77</x:v>
      </x:c>
      <x:c r="E387" s="15">
        <x:v>43194.5186144329</x:v>
      </x:c>
      <x:c r="F387" t="s">
        <x:v>82</x:v>
      </x:c>
      <x:c r="G387" s="6">
        <x:v>132.810048060229</x:v>
      </x:c>
      <x:c r="H387" t="s">
        <x:v>83</x:v>
      </x:c>
      <x:c r="I387" s="6">
        <x:v>29.3478652670619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24.981</x:v>
      </x:c>
      <x:c r="R387" s="8">
        <x:v>148220.966798886</x:v>
      </x:c>
      <x:c r="S387" s="12">
        <x:v>272280.288306538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437446</x:v>
      </x:c>
      <x:c r="B388" s="1">
        <x:v>43205.6892189468</x:v>
      </x:c>
      <x:c r="C388" s="6">
        <x:v>6.43580571</x:v>
      </x:c>
      <x:c r="D388" s="14" t="s">
        <x:v>77</x:v>
      </x:c>
      <x:c r="E388" s="15">
        <x:v>43194.5186144329</x:v>
      </x:c>
      <x:c r="F388" t="s">
        <x:v>82</x:v>
      </x:c>
      <x:c r="G388" s="6">
        <x:v>132.815562743266</x:v>
      </x:c>
      <x:c r="H388" t="s">
        <x:v>83</x:v>
      </x:c>
      <x:c r="I388" s="6">
        <x:v>29.3465113591142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24.981</x:v>
      </x:c>
      <x:c r="R388" s="8">
        <x:v>148199.629801288</x:v>
      </x:c>
      <x:c r="S388" s="12">
        <x:v>272272.381382157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437454</x:v>
      </x:c>
      <x:c r="B389" s="1">
        <x:v>43205.6892307523</x:v>
      </x:c>
      <x:c r="C389" s="6">
        <x:v>6.45284001166667</x:v>
      </x:c>
      <x:c r="D389" s="14" t="s">
        <x:v>77</x:v>
      </x:c>
      <x:c r="E389" s="15">
        <x:v>43194.5186144329</x:v>
      </x:c>
      <x:c r="F389" t="s">
        <x:v>82</x:v>
      </x:c>
      <x:c r="G389" s="6">
        <x:v>132.844027528612</x:v>
      </x:c>
      <x:c r="H389" t="s">
        <x:v>83</x:v>
      </x:c>
      <x:c r="I389" s="6">
        <x:v>29.3368534982774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24.982</x:v>
      </x:c>
      <x:c r="R389" s="8">
        <x:v>148219.917071467</x:v>
      </x:c>
      <x:c r="S389" s="12">
        <x:v>272288.42602272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437464</x:v>
      </x:c>
      <x:c r="B390" s="1">
        <x:v>43205.6892420949</x:v>
      </x:c>
      <x:c r="C390" s="6">
        <x:v>6.46914098333333</x:v>
      </x:c>
      <x:c r="D390" s="14" t="s">
        <x:v>77</x:v>
      </x:c>
      <x:c r="E390" s="15">
        <x:v>43194.5186144329</x:v>
      </x:c>
      <x:c r="F390" t="s">
        <x:v>82</x:v>
      </x:c>
      <x:c r="G390" s="6">
        <x:v>132.865138073019</x:v>
      </x:c>
      <x:c r="H390" t="s">
        <x:v>83</x:v>
      </x:c>
      <x:c r="I390" s="6">
        <x:v>29.3290008655686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24.983</x:v>
      </x:c>
      <x:c r="R390" s="8">
        <x:v>148210.756283156</x:v>
      </x:c>
      <x:c r="S390" s="12">
        <x:v>272284.471395159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437471</x:v>
      </x:c>
      <x:c r="B391" s="1">
        <x:v>43205.6892539352</x:v>
      </x:c>
      <x:c r="C391" s="6">
        <x:v>6.48624193166667</x:v>
      </x:c>
      <x:c r="D391" s="14" t="s">
        <x:v>77</x:v>
      </x:c>
      <x:c r="E391" s="15">
        <x:v>43194.5186144329</x:v>
      </x:c>
      <x:c r="F391" t="s">
        <x:v>82</x:v>
      </x:c>
      <x:c r="G391" s="6">
        <x:v>132.79982253904</x:v>
      </x:c>
      <x:c r="H391" t="s">
        <x:v>83</x:v>
      </x:c>
      <x:c r="I391" s="6">
        <x:v>29.345037104416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24.983</x:v>
      </x:c>
      <x:c r="R391" s="8">
        <x:v>148225.023730168</x:v>
      </x:c>
      <x:c r="S391" s="12">
        <x:v>272281.477148121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437481</x:v>
      </x:c>
      <x:c r="B392" s="1">
        <x:v>43205.6892653935</x:v>
      </x:c>
      <x:c r="C392" s="6">
        <x:v>6.50274290166667</x:v>
      </x:c>
      <x:c r="D392" s="14" t="s">
        <x:v>77</x:v>
      </x:c>
      <x:c r="E392" s="15">
        <x:v>43194.5186144329</x:v>
      </x:c>
      <x:c r="F392" t="s">
        <x:v>82</x:v>
      </x:c>
      <x:c r="G392" s="6">
        <x:v>132.809033421119</x:v>
      </x:c>
      <x:c r="H392" t="s">
        <x:v>83</x:v>
      </x:c>
      <x:c r="I392" s="6">
        <x:v>29.350783692717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24.98</x:v>
      </x:c>
      <x:c r="R392" s="8">
        <x:v>148212.230576151</x:v>
      </x:c>
      <x:c r="S392" s="12">
        <x:v>272283.115561416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437498</x:v>
      </x:c>
      <x:c r="B393" s="1">
        <x:v>43205.6892771991</x:v>
      </x:c>
      <x:c r="C393" s="6">
        <x:v>6.51974388666667</x:v>
      </x:c>
      <x:c r="D393" s="14" t="s">
        <x:v>77</x:v>
      </x:c>
      <x:c r="E393" s="15">
        <x:v>43194.5186144329</x:v>
      </x:c>
      <x:c r="F393" t="s">
        <x:v>82</x:v>
      </x:c>
      <x:c r="G393" s="6">
        <x:v>132.76199777059</x:v>
      </x:c>
      <x:c r="H393" t="s">
        <x:v>83</x:v>
      </x:c>
      <x:c r="I393" s="6">
        <x:v>29.3516562122204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24.984</x:v>
      </x:c>
      <x:c r="R393" s="8">
        <x:v>148230.068228412</x:v>
      </x:c>
      <x:c r="S393" s="12">
        <x:v>272290.657266102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437503</x:v>
      </x:c>
      <x:c r="B394" s="1">
        <x:v>43205.6892886227</x:v>
      </x:c>
      <x:c r="C394" s="6">
        <x:v>6.53617815</x:v>
      </x:c>
      <x:c r="D394" s="14" t="s">
        <x:v>77</x:v>
      </x:c>
      <x:c r="E394" s="15">
        <x:v>43194.5186144329</x:v>
      </x:c>
      <x:c r="F394" t="s">
        <x:v>82</x:v>
      </x:c>
      <x:c r="G394" s="6">
        <x:v>132.715860235453</x:v>
      </x:c>
      <x:c r="H394" t="s">
        <x:v>83</x:v>
      </x:c>
      <x:c r="I394" s="6">
        <x:v>29.3683243870041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24.982</x:v>
      </x:c>
      <x:c r="R394" s="8">
        <x:v>148232.878632939</x:v>
      </x:c>
      <x:c r="S394" s="12">
        <x:v>272282.084801991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437511</x:v>
      </x:c>
      <x:c r="B395" s="1">
        <x:v>43205.6892999653</x:v>
      </x:c>
      <x:c r="C395" s="6">
        <x:v>6.552512475</x:v>
      </x:c>
      <x:c r="D395" s="14" t="s">
        <x:v>77</x:v>
      </x:c>
      <x:c r="E395" s="15">
        <x:v>43194.5186144329</x:v>
      </x:c>
      <x:c r="F395" t="s">
        <x:v>82</x:v>
      </x:c>
      <x:c r="G395" s="6">
        <x:v>132.776856446053</x:v>
      </x:c>
      <x:c r="H395" t="s">
        <x:v>83</x:v>
      </x:c>
      <x:c r="I395" s="6">
        <x:v>29.3453379726689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24.985</x:v>
      </x:c>
      <x:c r="R395" s="8">
        <x:v>148244.435549319</x:v>
      </x:c>
      <x:c r="S395" s="12">
        <x:v>272287.836271619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437522</x:v>
      </x:c>
      <x:c r="B396" s="1">
        <x:v>43205.6893114236</x:v>
      </x:c>
      <x:c r="C396" s="6">
        <x:v>6.56898006833333</x:v>
      </x:c>
      <x:c r="D396" s="14" t="s">
        <x:v>77</x:v>
      </x:c>
      <x:c r="E396" s="15">
        <x:v>43194.5186144329</x:v>
      </x:c>
      <x:c r="F396" t="s">
        <x:v>82</x:v>
      </x:c>
      <x:c r="G396" s="6">
        <x:v>132.693708910809</x:v>
      </x:c>
      <x:c r="H396" t="s">
        <x:v>83</x:v>
      </x:c>
      <x:c r="I396" s="6">
        <x:v>29.3550861186754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24.989</x:v>
      </x:c>
      <x:c r="R396" s="8">
        <x:v>148240.643022784</x:v>
      </x:c>
      <x:c r="S396" s="12">
        <x:v>272290.35994674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437535</x:v>
      </x:c>
      <x:c r="B397" s="1">
        <x:v>43205.6893230324</x:v>
      </x:c>
      <x:c r="C397" s="6">
        <x:v>6.58571439833333</x:v>
      </x:c>
      <x:c r="D397" s="14" t="s">
        <x:v>77</x:v>
      </x:c>
      <x:c r="E397" s="15">
        <x:v>43194.5186144329</x:v>
      </x:c>
      <x:c r="F397" t="s">
        <x:v>82</x:v>
      </x:c>
      <x:c r="G397" s="6">
        <x:v>132.806528212157</x:v>
      </x:c>
      <x:c r="H397" t="s">
        <x:v>83</x:v>
      </x:c>
      <x:c r="I397" s="6">
        <x:v>29.3460600565872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24.982</x:v>
      </x:c>
      <x:c r="R397" s="8">
        <x:v>148225.915922873</x:v>
      </x:c>
      <x:c r="S397" s="12">
        <x:v>272291.165140115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437545</x:v>
      </x:c>
      <x:c r="B398" s="1">
        <x:v>43205.6893346412</x:v>
      </x:c>
      <x:c r="C398" s="6">
        <x:v>6.602432035</x:v>
      </x:c>
      <x:c r="D398" s="14" t="s">
        <x:v>77</x:v>
      </x:c>
      <x:c r="E398" s="15">
        <x:v>43194.5186144329</x:v>
      </x:c>
      <x:c r="F398" t="s">
        <x:v>82</x:v>
      </x:c>
      <x:c r="G398" s="6">
        <x:v>132.765918187363</x:v>
      </x:c>
      <x:c r="H398" t="s">
        <x:v>83</x:v>
      </x:c>
      <x:c r="I398" s="6">
        <x:v>29.3506934320917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24.984</x:v>
      </x:c>
      <x:c r="R398" s="8">
        <x:v>148239.045748866</x:v>
      </x:c>
      <x:c r="S398" s="12">
        <x:v>272285.412047229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437555</x:v>
      </x:c>
      <x:c r="B399" s="1">
        <x:v>43205.6893462153</x:v>
      </x:c>
      <x:c r="C399" s="6">
        <x:v>6.619099625</x:v>
      </x:c>
      <x:c r="D399" s="14" t="s">
        <x:v>77</x:v>
      </x:c>
      <x:c r="E399" s="15">
        <x:v>43194.5186144329</x:v>
      </x:c>
      <x:c r="F399" t="s">
        <x:v>82</x:v>
      </x:c>
      <x:c r="G399" s="6">
        <x:v>132.730254964751</x:v>
      </x:c>
      <x:c r="H399" t="s">
        <x:v>83</x:v>
      </x:c>
      <x:c r="I399" s="6">
        <x:v>29.3514456040439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24.987</x:v>
      </x:c>
      <x:c r="R399" s="8">
        <x:v>148239.092374559</x:v>
      </x:c>
      <x:c r="S399" s="12">
        <x:v>272291.91325604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437565</x:v>
      </x:c>
      <x:c r="B400" s="1">
        <x:v>43205.6893580671</x:v>
      </x:c>
      <x:c r="C400" s="6">
        <x:v>6.63618397333333</x:v>
      </x:c>
      <x:c r="D400" s="14" t="s">
        <x:v>77</x:v>
      </x:c>
      <x:c r="E400" s="15">
        <x:v>43194.5186144329</x:v>
      </x:c>
      <x:c r="F400" t="s">
        <x:v>82</x:v>
      </x:c>
      <x:c r="G400" s="6">
        <x:v>132.840873085869</x:v>
      </x:c>
      <x:c r="H400" t="s">
        <x:v>83</x:v>
      </x:c>
      <x:c r="I400" s="6">
        <x:v>29.3349580335266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24.983</x:v>
      </x:c>
      <x:c r="R400" s="8">
        <x:v>148232.707047642</x:v>
      </x:c>
      <x:c r="S400" s="12">
        <x:v>272284.749439025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437578</x:v>
      </x:c>
      <x:c r="B401" s="1">
        <x:v>43205.6893697107</x:v>
      </x:c>
      <x:c r="C401" s="6">
        <x:v>6.65296827833333</x:v>
      </x:c>
      <x:c r="D401" s="14" t="s">
        <x:v>77</x:v>
      </x:c>
      <x:c r="E401" s="15">
        <x:v>43194.5186144329</x:v>
      </x:c>
      <x:c r="F401" t="s">
        <x:v>82</x:v>
      </x:c>
      <x:c r="G401" s="6">
        <x:v>132.776611423255</x:v>
      </x:c>
      <x:c r="H401" t="s">
        <x:v>83</x:v>
      </x:c>
      <x:c r="I401" s="6">
        <x:v>29.3453981463226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24.985</x:v>
      </x:c>
      <x:c r="R401" s="8">
        <x:v>148244.649872236</x:v>
      </x:c>
      <x:c r="S401" s="12">
        <x:v>272282.763989761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437586</x:v>
      </x:c>
      <x:c r="B402" s="1">
        <x:v>43205.68938125</x:v>
      </x:c>
      <x:c r="C402" s="6">
        <x:v>6.66958589333333</x:v>
      </x:c>
      <x:c r="D402" s="14" t="s">
        <x:v>77</x:v>
      </x:c>
      <x:c r="E402" s="15">
        <x:v>43194.5186144329</x:v>
      </x:c>
      <x:c r="F402" t="s">
        <x:v>82</x:v>
      </x:c>
      <x:c r="G402" s="6">
        <x:v>132.75578511445</x:v>
      </x:c>
      <x:c r="H402" t="s">
        <x:v>83</x:v>
      </x:c>
      <x:c r="I402" s="6">
        <x:v>29.3505129108485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24.985</x:v>
      </x:c>
      <x:c r="R402" s="8">
        <x:v>148246.405059847</x:v>
      </x:c>
      <x:c r="S402" s="12">
        <x:v>272290.701114306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437591</x:v>
      </x:c>
      <x:c r="B403" s="1">
        <x:v>43205.6893927893</x:v>
      </x:c>
      <x:c r="C403" s="6">
        <x:v>6.68618683833333</x:v>
      </x:c>
      <x:c r="D403" s="14" t="s">
        <x:v>77</x:v>
      </x:c>
      <x:c r="E403" s="15">
        <x:v>43194.5186144329</x:v>
      </x:c>
      <x:c r="F403" t="s">
        <x:v>82</x:v>
      </x:c>
      <x:c r="G403" s="6">
        <x:v>132.773649998703</x:v>
      </x:c>
      <x:c r="H403" t="s">
        <x:v>83</x:v>
      </x:c>
      <x:c r="I403" s="6">
        <x:v>29.3381171420392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24.988</x:v>
      </x:c>
      <x:c r="R403" s="8">
        <x:v>148250.020128126</x:v>
      </x:c>
      <x:c r="S403" s="12">
        <x:v>272277.345873117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437609</x:v>
      </x:c>
      <x:c r="B404" s="1">
        <x:v>43205.6894045139</x:v>
      </x:c>
      <x:c r="C404" s="6">
        <x:v>6.703071165</x:v>
      </x:c>
      <x:c r="D404" s="14" t="s">
        <x:v>77</x:v>
      </x:c>
      <x:c r="E404" s="15">
        <x:v>43194.5186144329</x:v>
      </x:c>
      <x:c r="F404" t="s">
        <x:v>82</x:v>
      </x:c>
      <x:c r="G404" s="6">
        <x:v>132.792849323223</x:v>
      </x:c>
      <x:c r="H404" t="s">
        <x:v>83</x:v>
      </x:c>
      <x:c r="I404" s="6">
        <x:v>29.3360712428535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24.987</x:v>
      </x:c>
      <x:c r="R404" s="8">
        <x:v>148249.089273807</x:v>
      </x:c>
      <x:c r="S404" s="12">
        <x:v>272287.276035119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437615</x:v>
      </x:c>
      <x:c r="B405" s="1">
        <x:v>43205.689415706</x:v>
      </x:c>
      <x:c r="C405" s="6">
        <x:v>6.71917208333333</x:v>
      </x:c>
      <x:c r="D405" s="14" t="s">
        <x:v>77</x:v>
      </x:c>
      <x:c r="E405" s="15">
        <x:v>43194.5186144329</x:v>
      </x:c>
      <x:c r="F405" t="s">
        <x:v>82</x:v>
      </x:c>
      <x:c r="G405" s="6">
        <x:v>132.727228623477</x:v>
      </x:c>
      <x:c r="H405" t="s">
        <x:v>83</x:v>
      </x:c>
      <x:c r="I405" s="6">
        <x:v>29.3495200441835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24.988</x:v>
      </x:c>
      <x:c r="R405" s="8">
        <x:v>148256.590756073</x:v>
      </x:c>
      <x:c r="S405" s="12">
        <x:v>272273.502518123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437623</x:v>
      </x:c>
      <x:c r="B406" s="1">
        <x:v>43205.6894272801</x:v>
      </x:c>
      <x:c r="C406" s="6">
        <x:v>6.73582310833333</x:v>
      </x:c>
      <x:c r="D406" s="14" t="s">
        <x:v>77</x:v>
      </x:c>
      <x:c r="E406" s="15">
        <x:v>43194.5186144329</x:v>
      </x:c>
      <x:c r="F406" t="s">
        <x:v>82</x:v>
      </x:c>
      <x:c r="G406" s="6">
        <x:v>132.734577242009</x:v>
      </x:c>
      <x:c r="H406" t="s">
        <x:v>83</x:v>
      </x:c>
      <x:c r="I406" s="6">
        <x:v>29.3477148328184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24.988</x:v>
      </x:c>
      <x:c r="R406" s="8">
        <x:v>148254.818443303</x:v>
      </x:c>
      <x:c r="S406" s="12">
        <x:v>272292.00409113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437637</x:v>
      </x:c>
      <x:c r="B407" s="1">
        <x:v>43205.6894388079</x:v>
      </x:c>
      <x:c r="C407" s="6">
        <x:v>6.75244068833333</x:v>
      </x:c>
      <x:c r="D407" s="14" t="s">
        <x:v>77</x:v>
      </x:c>
      <x:c r="E407" s="15">
        <x:v>43194.5186144329</x:v>
      </x:c>
      <x:c r="F407" t="s">
        <x:v>82</x:v>
      </x:c>
      <x:c r="G407" s="6">
        <x:v>132.756868999006</x:v>
      </x:c>
      <x:c r="H407" t="s">
        <x:v>83</x:v>
      </x:c>
      <x:c r="I407" s="6">
        <x:v>29.3422390309529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24.988</x:v>
      </x:c>
      <x:c r="R407" s="8">
        <x:v>148254.50481498</x:v>
      </x:c>
      <x:c r="S407" s="12">
        <x:v>272273.450467451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437650</x:v>
      </x:c>
      <x:c r="B408" s="1">
        <x:v>43205.6894506944</x:v>
      </x:c>
      <x:c r="C408" s="6">
        <x:v>6.76957501166667</x:v>
      </x:c>
      <x:c r="D408" s="14" t="s">
        <x:v>77</x:v>
      </x:c>
      <x:c r="E408" s="15">
        <x:v>43194.5186144329</x:v>
      </x:c>
      <x:c r="F408" t="s">
        <x:v>82</x:v>
      </x:c>
      <x:c r="G408" s="6">
        <x:v>132.70040747893</x:v>
      </x:c>
      <x:c r="H408" t="s">
        <x:v>83</x:v>
      </x:c>
      <x:c r="I408" s="6">
        <x:v>29.3561090739113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24.988</x:v>
      </x:c>
      <x:c r="R408" s="8">
        <x:v>148258.130249764</x:v>
      </x:c>
      <x:c r="S408" s="12">
        <x:v>272280.607782135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437651</x:v>
      </x:c>
      <x:c r="B409" s="1">
        <x:v>43205.6894620718</x:v>
      </x:c>
      <x:c r="C409" s="6">
        <x:v>6.78595935833333</x:v>
      </x:c>
      <x:c r="D409" s="14" t="s">
        <x:v>77</x:v>
      </x:c>
      <x:c r="E409" s="15">
        <x:v>43194.5186144329</x:v>
      </x:c>
      <x:c r="F409" t="s">
        <x:v>82</x:v>
      </x:c>
      <x:c r="G409" s="6">
        <x:v>132.803661832911</x:v>
      </x:c>
      <x:c r="H409" t="s">
        <x:v>83</x:v>
      </x:c>
      <x:c r="I409" s="6">
        <x:v>29.330745893471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24.988</x:v>
      </x:c>
      <x:c r="R409" s="8">
        <x:v>148269.445716979</x:v>
      </x:c>
      <x:c r="S409" s="12">
        <x:v>272286.175873128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437664</x:v>
      </x:c>
      <x:c r="B410" s="1">
        <x:v>43205.6894742708</x:v>
      </x:c>
      <x:c r="C410" s="6">
        <x:v>6.80351036833333</x:v>
      </x:c>
      <x:c r="D410" s="14" t="s">
        <x:v>77</x:v>
      </x:c>
      <x:c r="E410" s="15">
        <x:v>43194.5186144329</x:v>
      </x:c>
      <x:c r="F410" t="s">
        <x:v>82</x:v>
      </x:c>
      <x:c r="G410" s="6">
        <x:v>132.80954200588</x:v>
      </x:c>
      <x:c r="H410" t="s">
        <x:v>83</x:v>
      </x:c>
      <x:c r="I410" s="6">
        <x:v>29.3293017323831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24.988</x:v>
      </x:c>
      <x:c r="R410" s="8">
        <x:v>148272.897141289</x:v>
      </x:c>
      <x:c r="S410" s="12">
        <x:v>272288.961063141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437674</x:v>
      </x:c>
      <x:c r="B411" s="1">
        <x:v>43205.6894849884</x:v>
      </x:c>
      <x:c r="C411" s="6">
        <x:v>6.81892786333333</x:v>
      </x:c>
      <x:c r="D411" s="14" t="s">
        <x:v>77</x:v>
      </x:c>
      <x:c r="E411" s="15">
        <x:v>43194.5186144329</x:v>
      </x:c>
      <x:c r="F411" t="s">
        <x:v>82</x:v>
      </x:c>
      <x:c r="G411" s="6">
        <x:v>132.764463219878</x:v>
      </x:c>
      <x:c r="H411" t="s">
        <x:v>83</x:v>
      </x:c>
      <x:c r="I411" s="6">
        <x:v>29.3403736499413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24.988</x:v>
      </x:c>
      <x:c r="R411" s="8">
        <x:v>148270.876738471</x:v>
      </x:c>
      <x:c r="S411" s="12">
        <x:v>272280.712598126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437690</x:v>
      </x:c>
      <x:c r="B412" s="1">
        <x:v>43205.6894967245</x:v>
      </x:c>
      <x:c r="C412" s="6">
        <x:v>6.83581220166667</x:v>
      </x:c>
      <x:c r="D412" s="14" t="s">
        <x:v>77</x:v>
      </x:c>
      <x:c r="E412" s="15">
        <x:v>43194.5186144329</x:v>
      </x:c>
      <x:c r="F412" t="s">
        <x:v>82</x:v>
      </x:c>
      <x:c r="G412" s="6">
        <x:v>132.716854204748</x:v>
      </x:c>
      <x:c r="H412" t="s">
        <x:v>83</x:v>
      </x:c>
      <x:c r="I412" s="6">
        <x:v>29.3493996967291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24.989</x:v>
      </x:c>
      <x:c r="R412" s="8">
        <x:v>148267.544911781</x:v>
      </x:c>
      <x:c r="S412" s="12">
        <x:v>272287.03383787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437693</x:v>
      </x:c>
      <x:c r="B413" s="1">
        <x:v>43205.6895090625</x:v>
      </x:c>
      <x:c r="C413" s="6">
        <x:v>6.85359652833333</x:v>
      </x:c>
      <x:c r="D413" s="14" t="s">
        <x:v>77</x:v>
      </x:c>
      <x:c r="E413" s="15">
        <x:v>43194.5186144329</x:v>
      </x:c>
      <x:c r="F413" t="s">
        <x:v>82</x:v>
      </x:c>
      <x:c r="G413" s="6">
        <x:v>132.75300271438</x:v>
      </x:c>
      <x:c r="H413" t="s">
        <x:v>83</x:v>
      </x:c>
      <x:c r="I413" s="6">
        <x:v>29.3485271778122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24.986</x:v>
      </x:c>
      <x:c r="R413" s="8">
        <x:v>148265.475265366</x:v>
      </x:c>
      <x:c r="S413" s="12">
        <x:v>272288.075308041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437709</x:v>
      </x:c>
      <x:c r="B414" s="1">
        <x:v>43205.6895201389</x:v>
      </x:c>
      <x:c r="C414" s="6">
        <x:v>6.86956415166667</x:v>
      </x:c>
      <x:c r="D414" s="14" t="s">
        <x:v>77</x:v>
      </x:c>
      <x:c r="E414" s="15">
        <x:v>43194.5186144329</x:v>
      </x:c>
      <x:c r="F414" t="s">
        <x:v>82</x:v>
      </x:c>
      <x:c r="G414" s="6">
        <x:v>132.656305165866</x:v>
      </x:c>
      <x:c r="H414" t="s">
        <x:v>83</x:v>
      </x:c>
      <x:c r="I414" s="6">
        <x:v>29.3509341270983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24.994</x:v>
      </x:c>
      <x:c r="R414" s="8">
        <x:v>148275.947333142</x:v>
      </x:c>
      <x:c r="S414" s="12">
        <x:v>272282.62087518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437711</x:v>
      </x:c>
      <x:c r="B415" s="1">
        <x:v>43205.6895315625</x:v>
      </x:c>
      <x:c r="C415" s="6">
        <x:v>6.88598179333333</x:v>
      </x:c>
      <x:c r="D415" s="14" t="s">
        <x:v>77</x:v>
      </x:c>
      <x:c r="E415" s="15">
        <x:v>43194.5186144329</x:v>
      </x:c>
      <x:c r="F415" t="s">
        <x:v>82</x:v>
      </x:c>
      <x:c r="G415" s="6">
        <x:v>132.770955185125</x:v>
      </x:c>
      <x:c r="H415" t="s">
        <x:v>83</x:v>
      </x:c>
      <x:c r="I415" s="6">
        <x:v>29.3387790508668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24.988</x:v>
      </x:c>
      <x:c r="R415" s="8">
        <x:v>148285.004803578</x:v>
      </x:c>
      <x:c r="S415" s="12">
        <x:v>272275.123986784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437724</x:v>
      </x:c>
      <x:c r="B416" s="1">
        <x:v>43205.689543287</x:v>
      </x:c>
      <x:c r="C416" s="6">
        <x:v>6.90291605</x:v>
      </x:c>
      <x:c r="D416" s="14" t="s">
        <x:v>77</x:v>
      </x:c>
      <x:c r="E416" s="15">
        <x:v>43194.5186144329</x:v>
      </x:c>
      <x:c r="F416" t="s">
        <x:v>82</x:v>
      </x:c>
      <x:c r="G416" s="6">
        <x:v>132.649290278621</x:v>
      </x:c>
      <x:c r="H416" t="s">
        <x:v>83</x:v>
      </x:c>
      <x:c r="I416" s="6">
        <x:v>29.3553268139967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24.993</x:v>
      </x:c>
      <x:c r="R416" s="8">
        <x:v>148289.27670452</x:v>
      </x:c>
      <x:c r="S416" s="12">
        <x:v>272282.826377465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437736</x:v>
      </x:c>
      <x:c r="B417" s="1">
        <x:v>43205.6895554745</x:v>
      </x:c>
      <x:c r="C417" s="6">
        <x:v>6.92045042666667</x:v>
      </x:c>
      <x:c r="D417" s="14" t="s">
        <x:v>77</x:v>
      </x:c>
      <x:c r="E417" s="15">
        <x:v>43194.5186144329</x:v>
      </x:c>
      <x:c r="F417" t="s">
        <x:v>82</x:v>
      </x:c>
      <x:c r="G417" s="6">
        <x:v>132.662634072526</x:v>
      </x:c>
      <x:c r="H417" t="s">
        <x:v>83</x:v>
      </x:c>
      <x:c r="I417" s="6">
        <x:v>29.352047341727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24.993</x:v>
      </x:c>
      <x:c r="R417" s="8">
        <x:v>148285.490571084</x:v>
      </x:c>
      <x:c r="S417" s="12">
        <x:v>272280.972426569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437749</x:v>
      </x:c>
      <x:c r="B418" s="1">
        <x:v>43205.6895671296</x:v>
      </x:c>
      <x:c r="C418" s="6">
        <x:v>6.93725140166667</x:v>
      </x:c>
      <x:c r="D418" s="14" t="s">
        <x:v>77</x:v>
      </x:c>
      <x:c r="E418" s="15">
        <x:v>43194.5186144329</x:v>
      </x:c>
      <x:c r="F418" t="s">
        <x:v>82</x:v>
      </x:c>
      <x:c r="G418" s="6">
        <x:v>132.698138395696</x:v>
      </x:c>
      <x:c r="H418" t="s">
        <x:v>83</x:v>
      </x:c>
      <x:c r="I418" s="6">
        <x:v>29.3433221558876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24.993</x:v>
      </x:c>
      <x:c r="R418" s="8">
        <x:v>148289.313251791</x:v>
      </x:c>
      <x:c r="S418" s="12">
        <x:v>272280.269173993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437754</x:v>
      </x:c>
      <x:c r="B419" s="1">
        <x:v>43205.6895778125</x:v>
      </x:c>
      <x:c r="C419" s="6">
        <x:v>6.95261892</x:v>
      </x:c>
      <x:c r="D419" s="14" t="s">
        <x:v>77</x:v>
      </x:c>
      <x:c r="E419" s="15">
        <x:v>43194.5186144329</x:v>
      </x:c>
      <x:c r="F419" t="s">
        <x:v>82</x:v>
      </x:c>
      <x:c r="G419" s="6">
        <x:v>132.664751843755</x:v>
      </x:c>
      <x:c r="H419" t="s">
        <x:v>83</x:v>
      </x:c>
      <x:c r="I419" s="6">
        <x:v>29.3488581332367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24.994</x:v>
      </x:c>
      <x:c r="R419" s="8">
        <x:v>148297.328852413</x:v>
      </x:c>
      <x:c r="S419" s="12">
        <x:v>272273.166852395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437763</x:v>
      </x:c>
      <x:c r="B420" s="1">
        <x:v>43205.6895904282</x:v>
      </x:c>
      <x:c r="C420" s="6">
        <x:v>6.970753355</x:v>
      </x:c>
      <x:c r="D420" s="14" t="s">
        <x:v>77</x:v>
      </x:c>
      <x:c r="E420" s="15">
        <x:v>43194.5186144329</x:v>
      </x:c>
      <x:c r="F420" t="s">
        <x:v>82</x:v>
      </x:c>
      <x:c r="G420" s="6">
        <x:v>132.653843618592</x:v>
      </x:c>
      <x:c r="H420" t="s">
        <x:v>83</x:v>
      </x:c>
      <x:c r="I420" s="6">
        <x:v>29.3435327635543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24.997</x:v>
      </x:c>
      <x:c r="R420" s="8">
        <x:v>148298.011947896</x:v>
      </x:c>
      <x:c r="S420" s="12">
        <x:v>272272.551729381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437773</x:v>
      </x:c>
      <x:c r="B421" s="1">
        <x:v>43205.6896011574</x:v>
      </x:c>
      <x:c r="C421" s="6">
        <x:v>6.98620424833333</x:v>
      </x:c>
      <x:c r="D421" s="14" t="s">
        <x:v>77</x:v>
      </x:c>
      <x:c r="E421" s="15">
        <x:v>43194.5186144329</x:v>
      </x:c>
      <x:c r="F421" t="s">
        <x:v>82</x:v>
      </x:c>
      <x:c r="G421" s="6">
        <x:v>132.683849435179</x:v>
      </x:c>
      <x:c r="H421" t="s">
        <x:v>83</x:v>
      </x:c>
      <x:c r="I421" s="6">
        <x:v>29.3441645866342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24.994</x:v>
      </x:c>
      <x:c r="R421" s="8">
        <x:v>148288.193705814</x:v>
      </x:c>
      <x:c r="S421" s="12">
        <x:v>272279.295369394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437786</x:v>
      </x:c>
      <x:c r="B422" s="1">
        <x:v>43205.6896123495</x:v>
      </x:c>
      <x:c r="C422" s="6">
        <x:v>7.00232184666667</x:v>
      </x:c>
      <x:c r="D422" s="14" t="s">
        <x:v>77</x:v>
      </x:c>
      <x:c r="E422" s="15">
        <x:v>43194.5186144329</x:v>
      </x:c>
      <x:c r="F422" t="s">
        <x:v>82</x:v>
      </x:c>
      <x:c r="G422" s="6">
        <x:v>132.640833344067</x:v>
      </x:c>
      <x:c r="H422" t="s">
        <x:v>83</x:v>
      </x:c>
      <x:c r="I422" s="6">
        <x:v>29.3493996967291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24.996</x:v>
      </x:c>
      <x:c r="R422" s="8">
        <x:v>148297.387383439</x:v>
      </x:c>
      <x:c r="S422" s="12">
        <x:v>272267.231844693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437797</x:v>
      </x:c>
      <x:c r="B423" s="1">
        <x:v>43205.6896242708</x:v>
      </x:c>
      <x:c r="C423" s="6">
        <x:v>7.01952282833333</x:v>
      </x:c>
      <x:c r="D423" s="14" t="s">
        <x:v>77</x:v>
      </x:c>
      <x:c r="E423" s="15">
        <x:v>43194.5186144329</x:v>
      </x:c>
      <x:c r="F423" t="s">
        <x:v>82</x:v>
      </x:c>
      <x:c r="G423" s="6">
        <x:v>132.674790190827</x:v>
      </x:c>
      <x:c r="H423" t="s">
        <x:v>83</x:v>
      </x:c>
      <x:c r="I423" s="6">
        <x:v>29.346391011768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24.994</x:v>
      </x:c>
      <x:c r="R423" s="8">
        <x:v>148302.503561844</x:v>
      </x:c>
      <x:c r="S423" s="12">
        <x:v>272287.509683727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437801</x:v>
      </x:c>
      <x:c r="B424" s="1">
        <x:v>43205.6896359954</x:v>
      </x:c>
      <x:c r="C424" s="6">
        <x:v>7.03637378166667</x:v>
      </x:c>
      <x:c r="D424" s="14" t="s">
        <x:v>77</x:v>
      </x:c>
      <x:c r="E424" s="15">
        <x:v>43194.5186144329</x:v>
      </x:c>
      <x:c r="F424" t="s">
        <x:v>82</x:v>
      </x:c>
      <x:c r="G424" s="6">
        <x:v>132.694412775955</x:v>
      </x:c>
      <x:c r="H424" t="s">
        <x:v>83</x:v>
      </x:c>
      <x:c r="I424" s="6">
        <x:v>29.3388993979402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24.995</x:v>
      </x:c>
      <x:c r="R424" s="8">
        <x:v>148301.544300287</x:v>
      </x:c>
      <x:c r="S424" s="12">
        <x:v>272270.696177375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437812</x:v>
      </x:c>
      <x:c r="B425" s="1">
        <x:v>43205.6896471875</x:v>
      </x:c>
      <x:c r="C425" s="6">
        <x:v>7.05250807333333</x:v>
      </x:c>
      <x:c r="D425" s="14" t="s">
        <x:v>77</x:v>
      </x:c>
      <x:c r="E425" s="15">
        <x:v>43194.5186144329</x:v>
      </x:c>
      <x:c r="F425" t="s">
        <x:v>82</x:v>
      </x:c>
      <x:c r="G425" s="6">
        <x:v>132.683849435179</x:v>
      </x:c>
      <x:c r="H425" t="s">
        <x:v>83</x:v>
      </x:c>
      <x:c r="I425" s="6">
        <x:v>29.3441645866342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24.994</x:v>
      </x:c>
      <x:c r="R425" s="8">
        <x:v>148297.587331372</x:v>
      </x:c>
      <x:c r="S425" s="12">
        <x:v>272278.264409534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437826</x:v>
      </x:c>
      <x:c r="B426" s="1">
        <x:v>43205.6896591435</x:v>
      </x:c>
      <x:c r="C426" s="6">
        <x:v>7.06974240666667</x:v>
      </x:c>
      <x:c r="D426" s="14" t="s">
        <x:v>77</x:v>
      </x:c>
      <x:c r="E426" s="15">
        <x:v>43194.5186144329</x:v>
      </x:c>
      <x:c r="F426" t="s">
        <x:v>82</x:v>
      </x:c>
      <x:c r="G426" s="6">
        <x:v>132.624457844045</x:v>
      </x:c>
      <x:c r="H426" t="s">
        <x:v>83</x:v>
      </x:c>
      <x:c r="I426" s="6">
        <x:v>29.3427505065729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</x:v>
      </x:c>
      <x:c r="R426" s="8">
        <x:v>148302.904859085</x:v>
      </x:c>
      <x:c r="S426" s="12">
        <x:v>272269.313473249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437834</x:v>
      </x:c>
      <x:c r="B427" s="1">
        <x:v>43205.6896704051</x:v>
      </x:c>
      <x:c r="C427" s="6">
        <x:v>7.08592665333333</x:v>
      </x:c>
      <x:c r="D427" s="14" t="s">
        <x:v>77</x:v>
      </x:c>
      <x:c r="E427" s="15">
        <x:v>43194.5186144329</x:v>
      </x:c>
      <x:c r="F427" t="s">
        <x:v>82</x:v>
      </x:c>
      <x:c r="G427" s="6">
        <x:v>132.656010840005</x:v>
      </x:c>
      <x:c r="H427" t="s">
        <x:v>83</x:v>
      </x:c>
      <x:c r="I427" s="6">
        <x:v>29.3456689277782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24.996</x:v>
      </x:c>
      <x:c r="R427" s="8">
        <x:v>148298.109755299</x:v>
      </x:c>
      <x:c r="S427" s="12">
        <x:v>272263.084693257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437842</x:v>
      </x:c>
      <x:c r="B428" s="1">
        <x:v>43205.6896817477</x:v>
      </x:c>
      <x:c r="C428" s="6">
        <x:v>7.10227759</x:v>
      </x:c>
      <x:c r="D428" s="14" t="s">
        <x:v>77</x:v>
      </x:c>
      <x:c r="E428" s="15">
        <x:v>43194.5186144329</x:v>
      </x:c>
      <x:c r="F428" t="s">
        <x:v>82</x:v>
      </x:c>
      <x:c r="G428" s="6">
        <x:v>132.714701602765</x:v>
      </x:c>
      <x:c r="H428" t="s">
        <x:v>83</x:v>
      </x:c>
      <x:c r="I428" s="6">
        <x:v>29.336582717533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24.994</x:v>
      </x:c>
      <x:c r="R428" s="8">
        <x:v>148308.720678035</x:v>
      </x:c>
      <x:c r="S428" s="12">
        <x:v>272272.290083039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437858</x:v>
      </x:c>
      <x:c r="B429" s="1">
        <x:v>43205.6896934838</x:v>
      </x:c>
      <x:c r="C429" s="6">
        <x:v>7.11917858666667</x:v>
      </x:c>
      <x:c r="D429" s="14" t="s">
        <x:v>77</x:v>
      </x:c>
      <x:c r="E429" s="15">
        <x:v>43194.5186144329</x:v>
      </x:c>
      <x:c r="F429" t="s">
        <x:v>82</x:v>
      </x:c>
      <x:c r="G429" s="6">
        <x:v>132.679337065811</x:v>
      </x:c>
      <x:c r="H429" t="s">
        <x:v>83</x:v>
      </x:c>
      <x:c r="I429" s="6">
        <x:v>29.3345969927432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24.998</x:v>
      </x:c>
      <x:c r="R429" s="8">
        <x:v>148314.031658068</x:v>
      </x:c>
      <x:c r="S429" s="12">
        <x:v>272274.995593998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437864</x:v>
      </x:c>
      <x:c r="B430" s="1">
        <x:v>43205.6897054745</x:v>
      </x:c>
      <x:c r="C430" s="6">
        <x:v>7.13642959166667</x:v>
      </x:c>
      <x:c r="D430" s="14" t="s">
        <x:v>77</x:v>
      </x:c>
      <x:c r="E430" s="15">
        <x:v>43194.5186144329</x:v>
      </x:c>
      <x:c r="F430" t="s">
        <x:v>82</x:v>
      </x:c>
      <x:c r="G430" s="6">
        <x:v>132.607259620166</x:v>
      </x:c>
      <x:c r="H430" t="s">
        <x:v>83</x:v>
      </x:c>
      <x:c r="I430" s="6">
        <x:v>29.3603212458142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24.995</x:v>
      </x:c>
      <x:c r="R430" s="8">
        <x:v>148314.573351224</x:v>
      </x:c>
      <x:c r="S430" s="12">
        <x:v>272284.562405883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437879</x:v>
      </x:c>
      <x:c r="B431" s="1">
        <x:v>43205.6897167477</x:v>
      </x:c>
      <x:c r="C431" s="6">
        <x:v>7.15269721166667</x:v>
      </x:c>
      <x:c r="D431" s="14" t="s">
        <x:v>77</x:v>
      </x:c>
      <x:c r="E431" s="15">
        <x:v>43194.5186144329</x:v>
      </x:c>
      <x:c r="F431" t="s">
        <x:v>82</x:v>
      </x:c>
      <x:c r="G431" s="6">
        <x:v>132.594731864026</x:v>
      </x:c>
      <x:c r="H431" t="s">
        <x:v>83</x:v>
      </x:c>
      <x:c r="I431" s="6">
        <x:v>29.3580647244939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24.997</x:v>
      </x:c>
      <x:c r="R431" s="8">
        <x:v>148316.254635707</x:v>
      </x:c>
      <x:c r="S431" s="12">
        <x:v>272276.272462625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437887</x:v>
      </x:c>
      <x:c r="B432" s="1">
        <x:v>43205.6897293634</x:v>
      </x:c>
      <x:c r="C432" s="6">
        <x:v>7.17084823666667</x:v>
      </x:c>
      <x:c r="D432" s="14" t="s">
        <x:v>77</x:v>
      </x:c>
      <x:c r="E432" s="15">
        <x:v>43194.5186144329</x:v>
      </x:c>
      <x:c r="F432" t="s">
        <x:v>82</x:v>
      </x:c>
      <x:c r="G432" s="6">
        <x:v>132.607948529632</x:v>
      </x:c>
      <x:c r="H432" t="s">
        <x:v>83</x:v>
      </x:c>
      <x:c r="I432" s="6">
        <x:v>29.3548153364591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24.997</x:v>
      </x:c>
      <x:c r="R432" s="8">
        <x:v>148322.694292976</x:v>
      </x:c>
      <x:c r="S432" s="12">
        <x:v>272282.329898881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437896</x:v>
      </x:c>
      <x:c r="B433" s="1">
        <x:v>43205.689740162</x:v>
      </x:c>
      <x:c r="C433" s="6">
        <x:v>7.18639916166667</x:v>
      </x:c>
      <x:c r="D433" s="14" t="s">
        <x:v>77</x:v>
      </x:c>
      <x:c r="E433" s="15">
        <x:v>43194.5186144329</x:v>
      </x:c>
      <x:c r="F433" t="s">
        <x:v>82</x:v>
      </x:c>
      <x:c r="G433" s="6">
        <x:v>132.645398468491</x:v>
      </x:c>
      <x:c r="H433" t="s">
        <x:v>83</x:v>
      </x:c>
      <x:c r="I433" s="6">
        <x:v>29.3456087541199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24.997</x:v>
      </x:c>
      <x:c r="R433" s="8">
        <x:v>148304.686750136</x:v>
      </x:c>
      <x:c r="S433" s="12">
        <x:v>272255.201558389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437904</x:v>
      </x:c>
      <x:c r="B434" s="1">
        <x:v>43205.6897515856</x:v>
      </x:c>
      <x:c r="C434" s="6">
        <x:v>7.20281678</x:v>
      </x:c>
      <x:c r="D434" s="14" t="s">
        <x:v>77</x:v>
      </x:c>
      <x:c r="E434" s="15">
        <x:v>43194.5186144329</x:v>
      </x:c>
      <x:c r="F434" t="s">
        <x:v>82</x:v>
      </x:c>
      <x:c r="G434" s="6">
        <x:v>132.587627523696</x:v>
      </x:c>
      <x:c r="H434" t="s">
        <x:v>83</x:v>
      </x:c>
      <x:c r="I434" s="6">
        <x:v>29.3518066466404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</x:v>
      </x:c>
      <x:c r="R434" s="8">
        <x:v>148311.445896944</x:v>
      </x:c>
      <x:c r="S434" s="12">
        <x:v>272279.22765884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437912</x:v>
      </x:c>
      <x:c r="B435" s="1">
        <x:v>43205.6897631134</x:v>
      </x:c>
      <x:c r="C435" s="6">
        <x:v>7.21943438333333</x:v>
      </x:c>
      <x:c r="D435" s="14" t="s">
        <x:v>77</x:v>
      </x:c>
      <x:c r="E435" s="15">
        <x:v>43194.5186144329</x:v>
      </x:c>
      <x:c r="F435" t="s">
        <x:v>82</x:v>
      </x:c>
      <x:c r="G435" s="6">
        <x:v>132.618217216735</x:v>
      </x:c>
      <x:c r="H435" t="s">
        <x:v>83</x:v>
      </x:c>
      <x:c r="I435" s="6">
        <x:v>29.3442849339008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</x:v>
      </x:c>
      <x:c r="R435" s="8">
        <x:v>148314.414618567</x:v>
      </x:c>
      <x:c r="S435" s="12">
        <x:v>272272.676466231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437927</x:v>
      </x:c>
      <x:c r="B436" s="1">
        <x:v>43205.6897746875</x:v>
      </x:c>
      <x:c r="C436" s="6">
        <x:v>7.23610202</x:v>
      </x:c>
      <x:c r="D436" s="14" t="s">
        <x:v>77</x:v>
      </x:c>
      <x:c r="E436" s="15">
        <x:v>43194.5186144329</x:v>
      </x:c>
      <x:c r="F436" t="s">
        <x:v>82</x:v>
      </x:c>
      <x:c r="G436" s="6">
        <x:v>132.600022623824</x:v>
      </x:c>
      <x:c r="H436" t="s">
        <x:v>83</x:v>
      </x:c>
      <x:c r="I436" s="6">
        <x:v>29.3460901434196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25.001</x:v>
      </x:c>
      <x:c r="R436" s="8">
        <x:v>148326.059267572</x:v>
      </x:c>
      <x:c r="S436" s="12">
        <x:v>272267.851830101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437935</x:v>
      </x:c>
      <x:c r="B437" s="1">
        <x:v>43205.6897859954</x:v>
      </x:c>
      <x:c r="C437" s="6">
        <x:v>7.25238629833333</x:v>
      </x:c>
      <x:c r="D437" s="14" t="s">
        <x:v>77</x:v>
      </x:c>
      <x:c r="E437" s="15">
        <x:v>43194.5186144329</x:v>
      </x:c>
      <x:c r="F437" t="s">
        <x:v>82</x:v>
      </x:c>
      <x:c r="G437" s="6">
        <x:v>132.615610795415</x:v>
      </x:c>
      <x:c r="H437" t="s">
        <x:v>83</x:v>
      </x:c>
      <x:c r="I437" s="6">
        <x:v>29.3475944854285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24.999</x:v>
      </x:c>
      <x:c r="R437" s="8">
        <x:v>148314.222928625</x:v>
      </x:c>
      <x:c r="S437" s="12">
        <x:v>272277.389646875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437947</x:v>
      </x:c>
      <x:c r="B438" s="1">
        <x:v>43205.6897984606</x:v>
      </x:c>
      <x:c r="C438" s="6">
        <x:v>7.270303975</x:v>
      </x:c>
      <x:c r="D438" s="14" t="s">
        <x:v>77</x:v>
      </x:c>
      <x:c r="E438" s="15">
        <x:v>43194.5186144329</x:v>
      </x:c>
      <x:c r="F438" t="s">
        <x:v>82</x:v>
      </x:c>
      <x:c r="G438" s="6">
        <x:v>132.635312814603</x:v>
      </x:c>
      <x:c r="H438" t="s">
        <x:v>83</x:v>
      </x:c>
      <x:c r="I438" s="6">
        <x:v>29.3427505065729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24.999</x:v>
      </x:c>
      <x:c r="R438" s="8">
        <x:v>148326.323146117</x:v>
      </x:c>
      <x:c r="S438" s="12">
        <x:v>272269.449667959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437959</x:v>
      </x:c>
      <x:c r="B439" s="1">
        <x:v>43205.6898092245</x:v>
      </x:c>
      <x:c r="C439" s="6">
        <x:v>7.28585487666667</x:v>
      </x:c>
      <x:c r="D439" s="14" t="s">
        <x:v>77</x:v>
      </x:c>
      <x:c r="E439" s="15">
        <x:v>43194.5186144329</x:v>
      </x:c>
      <x:c r="F439" t="s">
        <x:v>82</x:v>
      </x:c>
      <x:c r="G439" s="6">
        <x:v>132.637932636728</x:v>
      </x:c>
      <x:c r="H439" t="s">
        <x:v>83</x:v>
      </x:c>
      <x:c r="I439" s="6">
        <x:v>29.3474440511973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24.997</x:v>
      </x:c>
      <x:c r="R439" s="8">
        <x:v>148316.863389936</x:v>
      </x:c>
      <x:c r="S439" s="12">
        <x:v>272268.369639918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437964</x:v>
      </x:c>
      <x:c r="B440" s="1">
        <x:v>43205.6898209838</x:v>
      </x:c>
      <x:c r="C440" s="6">
        <x:v>7.30278918</x:v>
      </x:c>
      <x:c r="D440" s="14" t="s">
        <x:v>77</x:v>
      </x:c>
      <x:c r="E440" s="15">
        <x:v>43194.5186144329</x:v>
      </x:c>
      <x:c r="F440" t="s">
        <x:v>82</x:v>
      </x:c>
      <x:c r="G440" s="6">
        <x:v>132.570980293075</x:v>
      </x:c>
      <x:c r="H440" t="s">
        <x:v>83</x:v>
      </x:c>
      <x:c r="I440" s="6">
        <x:v>29.3478953539111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25.003</x:v>
      </x:c>
      <x:c r="R440" s="8">
        <x:v>148333.092801196</x:v>
      </x:c>
      <x:c r="S440" s="12">
        <x:v>272269.904792279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437976</x:v>
      </x:c>
      <x:c r="B441" s="1">
        <x:v>43205.6898327199</x:v>
      </x:c>
      <x:c r="C441" s="6">
        <x:v>7.31969017833333</x:v>
      </x:c>
      <x:c r="D441" s="14" t="s">
        <x:v>77</x:v>
      </x:c>
      <x:c r="E441" s="15">
        <x:v>43194.5186144329</x:v>
      </x:c>
      <x:c r="F441" t="s">
        <x:v>82</x:v>
      </x:c>
      <x:c r="G441" s="6">
        <x:v>132.607619324526</x:v>
      </x:c>
      <x:c r="H441" t="s">
        <x:v>83</x:v>
      </x:c>
      <x:c r="I441" s="6">
        <x:v>29.352227863053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24.998</x:v>
      </x:c>
      <x:c r="R441" s="8">
        <x:v>148334.278942814</x:v>
      </x:c>
      <x:c r="S441" s="12">
        <x:v>272260.018975229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437981</x:v>
      </x:c>
      <x:c r="B442" s="1">
        <x:v>43205.6898441782</x:v>
      </x:c>
      <x:c r="C442" s="6">
        <x:v>7.33615784166667</x:v>
      </x:c>
      <x:c r="D442" s="14" t="s">
        <x:v>77</x:v>
      </x:c>
      <x:c r="E442" s="15">
        <x:v>43194.5186144329</x:v>
      </x:c>
      <x:c r="F442" t="s">
        <x:v>82</x:v>
      </x:c>
      <x:c r="G442" s="6">
        <x:v>132.629071681697</x:v>
      </x:c>
      <x:c r="H442" t="s">
        <x:v>83</x:v>
      </x:c>
      <x:c r="I442" s="6">
        <x:v>29.3442849339008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24.999</x:v>
      </x:c>
      <x:c r="R442" s="8">
        <x:v>148340.254315628</x:v>
      </x:c>
      <x:c r="S442" s="12">
        <x:v>272260.795523133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437995</x:v>
      </x:c>
      <x:c r="B443" s="1">
        <x:v>43205.6898555903</x:v>
      </x:c>
      <x:c r="C443" s="6">
        <x:v>7.35260875333333</x:v>
      </x:c>
      <x:c r="D443" s="14" t="s">
        <x:v>77</x:v>
      </x:c>
      <x:c r="E443" s="15">
        <x:v>43194.5186144329</x:v>
      </x:c>
      <x:c r="F443" t="s">
        <x:v>82</x:v>
      </x:c>
      <x:c r="G443" s="6">
        <x:v>132.632987673582</x:v>
      </x:c>
      <x:c r="H443" t="s">
        <x:v>83</x:v>
      </x:c>
      <x:c r="I443" s="6">
        <x:v>29.3433221558876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24.999</x:v>
      </x:c>
      <x:c r="R443" s="8">
        <x:v>148323.08097282</x:v>
      </x:c>
      <x:c r="S443" s="12">
        <x:v>272255.922683544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438002</x:v>
      </x:c>
      <x:c r="B444" s="1">
        <x:v>43205.6898670949</x:v>
      </x:c>
      <x:c r="C444" s="6">
        <x:v>7.36915972166667</x:v>
      </x:c>
      <x:c r="D444" s="14" t="s">
        <x:v>77</x:v>
      </x:c>
      <x:c r="E444" s="15">
        <x:v>43194.5186144329</x:v>
      </x:c>
      <x:c r="F444" t="s">
        <x:v>82</x:v>
      </x:c>
      <x:c r="G444" s="6">
        <x:v>132.656449423742</x:v>
      </x:c>
      <x:c r="H444" t="s">
        <x:v>83</x:v>
      </x:c>
      <x:c r="I444" s="6">
        <x:v>29.3402232160342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24.998</x:v>
      </x:c>
      <x:c r="R444" s="8">
        <x:v>148333.105361721</x:v>
      </x:c>
      <x:c r="S444" s="12">
        <x:v>272266.282609021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438017</x:v>
      </x:c>
      <x:c r="B445" s="1">
        <x:v>43205.6898802431</x:v>
      </x:c>
      <x:c r="C445" s="6">
        <x:v>7.38812749833333</x:v>
      </x:c>
      <x:c r="D445" s="14" t="s">
        <x:v>77</x:v>
      </x:c>
      <x:c r="E445" s="15">
        <x:v>43194.5186144329</x:v>
      </x:c>
      <x:c r="F445" t="s">
        <x:v>82</x:v>
      </x:c>
      <x:c r="G445" s="6">
        <x:v>132.584154875309</x:v>
      </x:c>
      <x:c r="H445" t="s">
        <x:v>83</x:v>
      </x:c>
      <x:c r="I445" s="6">
        <x:v>29.3473237038174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25.002</x:v>
      </x:c>
      <x:c r="R445" s="8">
        <x:v>148347.494319932</x:v>
      </x:c>
      <x:c r="S445" s="12">
        <x:v>272273.956810422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438027</x:v>
      </x:c>
      <x:c r="B446" s="1">
        <x:v>43205.6898902431</x:v>
      </x:c>
      <x:c r="C446" s="6">
        <x:v>7.40247833666667</x:v>
      </x:c>
      <x:c r="D446" s="14" t="s">
        <x:v>77</x:v>
      </x:c>
      <x:c r="E446" s="15">
        <x:v>43194.5186144329</x:v>
      </x:c>
      <x:c r="F446" t="s">
        <x:v>82</x:v>
      </x:c>
      <x:c r="G446" s="6">
        <x:v>132.60425543984</x:v>
      </x:c>
      <x:c r="H446" t="s">
        <x:v>83</x:v>
      </x:c>
      <x:c r="I446" s="6">
        <x:v>29.3397117407999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25.003</x:v>
      </x:c>
      <x:c r="R446" s="8">
        <x:v>148340.210819277</x:v>
      </x:c>
      <x:c r="S446" s="12">
        <x:v>272267.273367699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438034</x:v>
      </x:c>
      <x:c r="B447" s="1">
        <x:v>43205.6899018519</x:v>
      </x:c>
      <x:c r="C447" s="6">
        <x:v>7.41924596166667</x:v>
      </x:c>
      <x:c r="D447" s="14" t="s">
        <x:v>77</x:v>
      </x:c>
      <x:c r="E447" s="15">
        <x:v>43194.5186144329</x:v>
      </x:c>
      <x:c r="F447" t="s">
        <x:v>82</x:v>
      </x:c>
      <x:c r="G447" s="6">
        <x:v>132.552386742811</x:v>
      </x:c>
      <x:c r="H447" t="s">
        <x:v>83</x:v>
      </x:c>
      <x:c r="I447" s="6">
        <x:v>29.3524685581697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25.003</x:v>
      </x:c>
      <x:c r="R447" s="8">
        <x:v>148346.216755904</x:v>
      </x:c>
      <x:c r="S447" s="12">
        <x:v>272273.122875709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438041</x:v>
      </x:c>
      <x:c r="B448" s="1">
        <x:v>43205.6899134606</x:v>
      </x:c>
      <x:c r="C448" s="6">
        <x:v>7.43596355166667</x:v>
      </x:c>
      <x:c r="D448" s="14" t="s">
        <x:v>77</x:v>
      </x:c>
      <x:c r="E448" s="15">
        <x:v>43194.5186144329</x:v>
      </x:c>
      <x:c r="F448" t="s">
        <x:v>82</x:v>
      </x:c>
      <x:c r="G448" s="6">
        <x:v>132.574696752228</x:v>
      </x:c>
      <x:c r="H448" t="s">
        <x:v>83</x:v>
      </x:c>
      <x:c r="I448" s="6">
        <x:v>29.3523181237197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25.001</x:v>
      </x:c>
      <x:c r="R448" s="8">
        <x:v>148342.024791824</x:v>
      </x:c>
      <x:c r="S448" s="12">
        <x:v>272268.023074141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438056</x:v>
      </x:c>
      <x:c r="B449" s="1">
        <x:v>43205.6899261921</x:v>
      </x:c>
      <x:c r="C449" s="6">
        <x:v>7.45429797333333</x:v>
      </x:c>
      <x:c r="D449" s="14" t="s">
        <x:v>77</x:v>
      </x:c>
      <x:c r="E449" s="15">
        <x:v>43194.5186144329</x:v>
      </x:c>
      <x:c r="F449" t="s">
        <x:v>82</x:v>
      </x:c>
      <x:c r="G449" s="6">
        <x:v>132.615647579179</x:v>
      </x:c>
      <x:c r="H449" t="s">
        <x:v>83</x:v>
      </x:c>
      <x:c r="I449" s="6">
        <x:v>29.3449167571221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</x:v>
      </x:c>
      <x:c r="R449" s="8">
        <x:v>148345.480751828</x:v>
      </x:c>
      <x:c r="S449" s="12">
        <x:v>272270.721760939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438069</x:v>
      </x:c>
      <x:c r="B450" s="1">
        <x:v>43205.6899367708</x:v>
      </x:c>
      <x:c r="C450" s="6">
        <x:v>7.46949886833333</x:v>
      </x:c>
      <x:c r="D450" s="14" t="s">
        <x:v>77</x:v>
      </x:c>
      <x:c r="E450" s="15">
        <x:v>43194.5186144329</x:v>
      </x:c>
      <x:c r="F450" t="s">
        <x:v>82</x:v>
      </x:c>
      <x:c r="G450" s="6">
        <x:v>132.534977672708</x:v>
      </x:c>
      <x:c r="H450" t="s">
        <x:v>83</x:v>
      </x:c>
      <x:c r="I450" s="6">
        <x:v>29.3594186371042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25.002</x:v>
      </x:c>
      <x:c r="R450" s="8">
        <x:v>148337.906242444</x:v>
      </x:c>
      <x:c r="S450" s="12">
        <x:v>272256.932559287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438078</x:v>
      </x:c>
      <x:c r="B451" s="1">
        <x:v>43205.6899481481</x:v>
      </x:c>
      <x:c r="C451" s="6">
        <x:v>7.485883135</x:v>
      </x:c>
      <x:c r="D451" s="14" t="s">
        <x:v>77</x:v>
      </x:c>
      <x:c r="E451" s="15">
        <x:v>43194.5186144329</x:v>
      </x:c>
      <x:c r="F451" t="s">
        <x:v>82</x:v>
      </x:c>
      <x:c r="G451" s="6">
        <x:v>132.486625033734</x:v>
      </x:c>
      <x:c r="H451" t="s">
        <x:v>83</x:v>
      </x:c>
      <x:c r="I451" s="6">
        <x:v>29.3659775992637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25.004</x:v>
      </x:c>
      <x:c r="R451" s="8">
        <x:v>148345.096681822</x:v>
      </x:c>
      <x:c r="S451" s="12">
        <x:v>272269.057396756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438081</x:v>
      </x:c>
      <x:c r="B452" s="1">
        <x:v>43205.6899598032</x:v>
      </x:c>
      <x:c r="C452" s="6">
        <x:v>7.502667405</x:v>
      </x:c>
      <x:c r="D452" s="14" t="s">
        <x:v>77</x:v>
      </x:c>
      <x:c r="E452" s="15">
        <x:v>43194.5186144329</x:v>
      </x:c>
      <x:c r="F452" t="s">
        <x:v>82</x:v>
      </x:c>
      <x:c r="G452" s="6">
        <x:v>132.533754447573</x:v>
      </x:c>
      <x:c r="H452" t="s">
        <x:v>83</x:v>
      </x:c>
      <x:c r="I452" s="6">
        <x:v>29.3597195066477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25.002</x:v>
      </x:c>
      <x:c r="R452" s="8">
        <x:v>148349.985097667</x:v>
      </x:c>
      <x:c r="S452" s="12">
        <x:v>272251.345421863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438098</x:v>
      </x:c>
      <x:c r="B453" s="1">
        <x:v>43205.6899716782</x:v>
      </x:c>
      <x:c r="C453" s="6">
        <x:v>7.51976845833333</x:v>
      </x:c>
      <x:c r="D453" s="14" t="s">
        <x:v>77</x:v>
      </x:c>
      <x:c r="E453" s="15">
        <x:v>43194.5186144329</x:v>
      </x:c>
      <x:c r="F453" t="s">
        <x:v>82</x:v>
      </x:c>
      <x:c r="G453" s="6">
        <x:v>132.536685532286</x:v>
      </x:c>
      <x:c r="H453" t="s">
        <x:v>83</x:v>
      </x:c>
      <x:c r="I453" s="6">
        <x:v>29.3509943008521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25.005</x:v>
      </x:c>
      <x:c r="R453" s="8">
        <x:v>148354.638804158</x:v>
      </x:c>
      <x:c r="S453" s="12">
        <x:v>272266.790803328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438110</x:v>
      </x:c>
      <x:c r="B454" s="1">
        <x:v>43205.6899826736</x:v>
      </x:c>
      <x:c r="C454" s="6">
        <x:v>7.535619345</x:v>
      </x:c>
      <x:c r="D454" s="14" t="s">
        <x:v>77</x:v>
      </x:c>
      <x:c r="E454" s="15">
        <x:v>43194.5186144329</x:v>
      </x:c>
      <x:c r="F454" t="s">
        <x:v>82</x:v>
      </x:c>
      <x:c r="G454" s="6">
        <x:v>132.558992232583</x:v>
      </x:c>
      <x:c r="H454" t="s">
        <x:v>83</x:v>
      </x:c>
      <x:c r="I454" s="6">
        <x:v>29.3508438664685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25.003</x:v>
      </x:c>
      <x:c r="R454" s="8">
        <x:v>148359.674652138</x:v>
      </x:c>
      <x:c r="S454" s="12">
        <x:v>272271.196390097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438114</x:v>
      </x:c>
      <x:c r="B455" s="1">
        <x:v>43205.6899944097</x:v>
      </x:c>
      <x:c r="C455" s="6">
        <x:v>7.55247032</x:v>
      </x:c>
      <x:c r="D455" s="14" t="s">
        <x:v>77</x:v>
      </x:c>
      <x:c r="E455" s="15">
        <x:v>43194.5186144329</x:v>
      </x:c>
      <x:c r="F455" t="s">
        <x:v>82</x:v>
      </x:c>
      <x:c r="G455" s="6">
        <x:v>132.570735634656</x:v>
      </x:c>
      <x:c r="H455" t="s">
        <x:v>83</x:v>
      </x:c>
      <x:c r="I455" s="6">
        <x:v>29.3479555276108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25.003</x:v>
      </x:c>
      <x:c r="R455" s="8">
        <x:v>148345.62056649</x:v>
      </x:c>
      <x:c r="S455" s="12">
        <x:v>272262.785637087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438121</x:v>
      </x:c>
      <x:c r="B456" s="1">
        <x:v>43205.6900058681</x:v>
      </x:c>
      <x:c r="C456" s="6">
        <x:v>7.568971265</x:v>
      </x:c>
      <x:c r="D456" s="14" t="s">
        <x:v>77</x:v>
      </x:c>
      <x:c r="E456" s="15">
        <x:v>43194.5186144329</x:v>
      </x:c>
      <x:c r="F456" t="s">
        <x:v>82</x:v>
      </x:c>
      <x:c r="G456" s="6">
        <x:v>132.539826791415</x:v>
      </x:c>
      <x:c r="H456" t="s">
        <x:v>83</x:v>
      </x:c>
      <x:c r="I456" s="6">
        <x:v>29.3528897746646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25.004</x:v>
      </x:c>
      <x:c r="R456" s="8">
        <x:v>148354.483372116</x:v>
      </x:c>
      <x:c r="S456" s="12">
        <x:v>272263.798154392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438137</x:v>
      </x:c>
      <x:c r="B457" s="1">
        <x:v>43205.6900176273</x:v>
      </x:c>
      <x:c r="C457" s="6">
        <x:v>7.585938945</x:v>
      </x:c>
      <x:c r="D457" s="14" t="s">
        <x:v>77</x:v>
      </x:c>
      <x:c r="E457" s="15">
        <x:v>43194.5186144329</x:v>
      </x:c>
      <x:c r="F457" t="s">
        <x:v>82</x:v>
      </x:c>
      <x:c r="G457" s="6">
        <x:v>132.593122591753</x:v>
      </x:c>
      <x:c r="H457" t="s">
        <x:v>83</x:v>
      </x:c>
      <x:c r="I457" s="6">
        <x:v>29.3424496385519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25.003</x:v>
      </x:c>
      <x:c r="R457" s="8">
        <x:v>148354.193185487</x:v>
      </x:c>
      <x:c r="S457" s="12">
        <x:v>272264.498356725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438150</x:v>
      </x:c>
      <x:c r="B458" s="1">
        <x:v>43205.6900289699</x:v>
      </x:c>
      <x:c r="C458" s="6">
        <x:v>7.60228989333333</x:v>
      </x:c>
      <x:c r="D458" s="14" t="s">
        <x:v>77</x:v>
      </x:c>
      <x:c r="E458" s="15">
        <x:v>43194.5186144329</x:v>
      </x:c>
      <x:c r="F458" t="s">
        <x:v>82</x:v>
      </x:c>
      <x:c r="G458" s="6">
        <x:v>132.512796839113</x:v>
      </x:c>
      <x:c r="H458" t="s">
        <x:v>83</x:v>
      </x:c>
      <x:c r="I458" s="6">
        <x:v>29.3595389849188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25.004</x:v>
      </x:c>
      <x:c r="R458" s="8">
        <x:v>148348.495285148</x:v>
      </x:c>
      <x:c r="S458" s="12">
        <x:v>272270.193585356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438153</x:v>
      </x:c>
      <x:c r="B459" s="1">
        <x:v>43205.6900407407</x:v>
      </x:c>
      <x:c r="C459" s="6">
        <x:v>7.619224185</x:v>
      </x:c>
      <x:c r="D459" s="14" t="s">
        <x:v>77</x:v>
      </x:c>
      <x:c r="E459" s="15">
        <x:v>43194.5186144329</x:v>
      </x:c>
      <x:c r="F459" t="s">
        <x:v>82</x:v>
      </x:c>
      <x:c r="G459" s="6">
        <x:v>132.545285030438</x:v>
      </x:c>
      <x:c r="H459" t="s">
        <x:v>83</x:v>
      </x:c>
      <x:c r="I459" s="6">
        <x:v>29.3462104907562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25.006</x:v>
      </x:c>
      <x:c r="R459" s="8">
        <x:v>148355.875465655</x:v>
      </x:c>
      <x:c r="S459" s="12">
        <x:v>272264.490494977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438165</x:v>
      </x:c>
      <x:c r="B460" s="1">
        <x:v>43205.6900533565</x:v>
      </x:c>
      <x:c r="C460" s="6">
        <x:v>7.637375245</x:v>
      </x:c>
      <x:c r="D460" s="14" t="s">
        <x:v>77</x:v>
      </x:c>
      <x:c r="E460" s="15">
        <x:v>43194.5186144329</x:v>
      </x:c>
      <x:c r="F460" t="s">
        <x:v>82</x:v>
      </x:c>
      <x:c r="G460" s="6">
        <x:v>132.531992704631</x:v>
      </x:c>
      <x:c r="H460" t="s">
        <x:v>83</x:v>
      </x:c>
      <x:c r="I460" s="6">
        <x:v>29.3468122274999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25.007</x:v>
      </x:c>
      <x:c r="R460" s="8">
        <x:v>148371.164439386</x:v>
      </x:c>
      <x:c r="S460" s="12">
        <x:v>272268.039969355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438179</x:v>
      </x:c>
      <x:c r="B461" s="1">
        <x:v>43205.6900645833</x:v>
      </x:c>
      <x:c r="C461" s="6">
        <x:v>7.65354280833333</x:v>
      </x:c>
      <x:c r="D461" s="14" t="s">
        <x:v>77</x:v>
      </x:c>
      <x:c r="E461" s="15">
        <x:v>43194.5186144329</x:v>
      </x:c>
      <x:c r="F461" t="s">
        <x:v>82</x:v>
      </x:c>
      <x:c r="G461" s="6">
        <x:v>132.546598525275</x:v>
      </x:c>
      <x:c r="H461" t="s">
        <x:v>83</x:v>
      </x:c>
      <x:c r="I461" s="6">
        <x:v>29.3565603777906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25.002</x:v>
      </x:c>
      <x:c r="R461" s="8">
        <x:v>148371.677806017</x:v>
      </x:c>
      <x:c r="S461" s="12">
        <x:v>272269.302212941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438182</x:v>
      </x:c>
      <x:c r="B462" s="1">
        <x:v>43205.6900757755</x:v>
      </x:c>
      <x:c r="C462" s="6">
        <x:v>7.66969376</x:v>
      </x:c>
      <x:c r="D462" s="14" t="s">
        <x:v>77</x:v>
      </x:c>
      <x:c r="E462" s="15">
        <x:v>43194.5186144329</x:v>
      </x:c>
      <x:c r="F462" t="s">
        <x:v>82</x:v>
      </x:c>
      <x:c r="G462" s="6">
        <x:v>132.58589164172</x:v>
      </x:c>
      <x:c r="H462" t="s">
        <x:v>83</x:v>
      </x:c>
      <x:c r="I462" s="6">
        <x:v>29.336221676575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25.006</x:v>
      </x:c>
      <x:c r="R462" s="8">
        <x:v>148372.948093073</x:v>
      </x:c>
      <x:c r="S462" s="12">
        <x:v>272263.054513355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438192</x:v>
      </x:c>
      <x:c r="B463" s="1">
        <x:v>43205.6900872338</x:v>
      </x:c>
      <x:c r="C463" s="6">
        <x:v>7.68614476333333</x:v>
      </x:c>
      <x:c r="D463" s="14" t="s">
        <x:v>77</x:v>
      </x:c>
      <x:c r="E463" s="15">
        <x:v>43194.5186144329</x:v>
      </x:c>
      <x:c r="F463" t="s">
        <x:v>82</x:v>
      </x:c>
      <x:c r="G463" s="6">
        <x:v>132.523913251691</x:v>
      </x:c>
      <x:c r="H463" t="s">
        <x:v>83</x:v>
      </x:c>
      <x:c r="I463" s="6">
        <x:v>29.3407948649178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25.01</x:v>
      </x:c>
      <x:c r="R463" s="8">
        <x:v>148380.063114967</x:v>
      </x:c>
      <x:c r="S463" s="12">
        <x:v>272259.63402254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438203</x:v>
      </x:c>
      <x:c r="B464" s="1">
        <x:v>43205.6900988079</x:v>
      </x:c>
      <x:c r="C464" s="6">
        <x:v>7.70282900166667</x:v>
      </x:c>
      <x:c r="D464" s="14" t="s">
        <x:v>77</x:v>
      </x:c>
      <x:c r="E464" s="15">
        <x:v>43194.5186144329</x:v>
      </x:c>
      <x:c r="F464" t="s">
        <x:v>82</x:v>
      </x:c>
      <x:c r="G464" s="6">
        <x:v>132.532971035341</x:v>
      </x:c>
      <x:c r="H464" t="s">
        <x:v>83</x:v>
      </x:c>
      <x:c r="I464" s="6">
        <x:v>29.3465715327898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25.007</x:v>
      </x:c>
      <x:c r="R464" s="8">
        <x:v>148369.500192006</x:v>
      </x:c>
      <x:c r="S464" s="12">
        <x:v>272263.612939954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438218</x:v>
      </x:c>
      <x:c r="B465" s="1">
        <x:v>43205.6901371181</x:v>
      </x:c>
      <x:c r="C465" s="6">
        <x:v>7.75799887666667</x:v>
      </x:c>
      <x:c r="D465" s="14" t="s">
        <x:v>77</x:v>
      </x:c>
      <x:c r="E465" s="15">
        <x:v>43194.5186144329</x:v>
      </x:c>
      <x:c r="F465" t="s">
        <x:v>82</x:v>
      </x:c>
      <x:c r="G465" s="6">
        <x:v>132.586063877226</x:v>
      </x:c>
      <x:c r="H465" t="s">
        <x:v>83</x:v>
      </x:c>
      <x:c r="I465" s="6">
        <x:v>29.3415169478576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25.004</x:v>
      </x:c>
      <x:c r="R465" s="8">
        <x:v>148446.16518829</x:v>
      </x:c>
      <x:c r="S465" s="12">
        <x:v>272332.414664389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438227</x:v>
      </x:c>
      <x:c r="B466" s="1">
        <x:v>43205.6901371181</x:v>
      </x:c>
      <x:c r="C466" s="6">
        <x:v>7.75801554666667</x:v>
      </x:c>
      <x:c r="D466" s="14" t="s">
        <x:v>77</x:v>
      </x:c>
      <x:c r="E466" s="15">
        <x:v>43194.5186144329</x:v>
      </x:c>
      <x:c r="F466" t="s">
        <x:v>82</x:v>
      </x:c>
      <x:c r="G466" s="6">
        <x:v>132.494003695383</x:v>
      </x:c>
      <x:c r="H466" t="s">
        <x:v>83</x:v>
      </x:c>
      <x:c r="I466" s="6">
        <x:v>29.3614946375014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25.005</x:v>
      </x:c>
      <x:c r="R466" s="8">
        <x:v>148365.071044747</x:v>
      </x:c>
      <x:c r="S466" s="12">
        <x:v>272269.738513049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438238</x:v>
      </x:c>
      <x:c r="B467" s="1">
        <x:v>43205.6901371181</x:v>
      </x:c>
      <x:c r="C467" s="6">
        <x:v>7.758032195</x:v>
      </x:c>
      <x:c r="D467" s="14" t="s">
        <x:v>77</x:v>
      </x:c>
      <x:c r="E467" s="15">
        <x:v>43194.5186144329</x:v>
      </x:c>
      <x:c r="F467" t="s">
        <x:v>82</x:v>
      </x:c>
      <x:c r="G467" s="6">
        <x:v>132.450639942297</x:v>
      </x:c>
      <x:c r="H467" t="s">
        <x:v>83</x:v>
      </x:c>
      <x:c r="I467" s="6">
        <x:v>29.3614946375014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25.009</x:v>
      </x:c>
      <x:c r="R467" s="8">
        <x:v>148355.47921515</x:v>
      </x:c>
      <x:c r="S467" s="12">
        <x:v>272243.289008474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438247</x:v>
      </x:c>
      <x:c r="B468" s="1">
        <x:v>43205.6901449074</x:v>
      </x:c>
      <x:c r="C468" s="6">
        <x:v>7.76923284833333</x:v>
      </x:c>
      <x:c r="D468" s="14" t="s">
        <x:v>77</x:v>
      </x:c>
      <x:c r="E468" s="15">
        <x:v>43194.5186144329</x:v>
      </x:c>
      <x:c r="F468" t="s">
        <x:v>82</x:v>
      </x:c>
      <x:c r="G468" s="6">
        <x:v>132.436867860914</x:v>
      </x:c>
      <x:c r="H468" t="s">
        <x:v>83</x:v>
      </x:c>
      <x:c r="I468" s="6">
        <x:v>29.3622167248973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25.01</x:v>
      </x:c>
      <x:c r="R468" s="8">
        <x:v>148307.001348799</x:v>
      </x:c>
      <x:c r="S468" s="12">
        <x:v>272219.413810272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438257</x:v>
      </x:c>
      <x:c r="B469" s="1">
        <x:v>43205.6901565625</x:v>
      </x:c>
      <x:c r="C469" s="6">
        <x:v>7.78601717833333</x:v>
      </x:c>
      <x:c r="D469" s="14" t="s">
        <x:v>77</x:v>
      </x:c>
      <x:c r="E469" s="15">
        <x:v>43194.5186144329</x:v>
      </x:c>
      <x:c r="F469" t="s">
        <x:v>82</x:v>
      </x:c>
      <x:c r="G469" s="6">
        <x:v>132.456955707108</x:v>
      </x:c>
      <x:c r="H469" t="s">
        <x:v>83</x:v>
      </x:c>
      <x:c r="I469" s="6">
        <x:v>29.3626078556345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25.008</x:v>
      </x:c>
      <x:c r="R469" s="8">
        <x:v>148310.321736942</x:v>
      </x:c>
      <x:c r="S469" s="12">
        <x:v>272220.08658938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438264</x:v>
      </x:c>
      <x:c r="B470" s="1">
        <x:v>43205.6901690972</x:v>
      </x:c>
      <x:c r="C470" s="6">
        <x:v>7.80408491</x:v>
      </x:c>
      <x:c r="D470" s="14" t="s">
        <x:v>77</x:v>
      </x:c>
      <x:c r="E470" s="15">
        <x:v>43194.5186144329</x:v>
      </x:c>
      <x:c r="F470" t="s">
        <x:v>82</x:v>
      </x:c>
      <x:c r="G470" s="6">
        <x:v>132.436013663864</x:v>
      </x:c>
      <x:c r="H470" t="s">
        <x:v>83</x:v>
      </x:c>
      <x:c r="I470" s="6">
        <x:v>29.3544242066305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25.013</x:v>
      </x:c>
      <x:c r="R470" s="8">
        <x:v>148347.154331641</x:v>
      </x:c>
      <x:c r="S470" s="12">
        <x:v>272238.068860657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438274</x:v>
      </x:c>
      <x:c r="B471" s="1">
        <x:v>43205.6901796644</x:v>
      </x:c>
      <x:c r="C471" s="6">
        <x:v>7.81926910166667</x:v>
      </x:c>
      <x:c r="D471" s="14" t="s">
        <x:v>77</x:v>
      </x:c>
      <x:c r="E471" s="15">
        <x:v>43194.5186144329</x:v>
      </x:c>
      <x:c r="F471" t="s">
        <x:v>82</x:v>
      </x:c>
      <x:c r="G471" s="6">
        <x:v>132.49339071618</x:v>
      </x:c>
      <x:c r="H471" t="s">
        <x:v>83</x:v>
      </x:c>
      <x:c r="I471" s="6">
        <x:v>29.3536419471093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25.008</x:v>
      </x:c>
      <x:c r="R471" s="8">
        <x:v>148345.742912526</x:v>
      </x:c>
      <x:c r="S471" s="12">
        <x:v>272247.902077628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438283</x:v>
      </x:c>
      <x:c r="B472" s="1">
        <x:v>43205.6901916319</x:v>
      </x:c>
      <x:c r="C472" s="6">
        <x:v>7.83647012833333</x:v>
      </x:c>
      <x:c r="D472" s="14" t="s">
        <x:v>77</x:v>
      </x:c>
      <x:c r="E472" s="15">
        <x:v>43194.5186144329</x:v>
      </x:c>
      <x:c r="F472" t="s">
        <x:v>82</x:v>
      </x:c>
      <x:c r="G472" s="6">
        <x:v>132.455082021723</x:v>
      </x:c>
      <x:c r="H472" t="s">
        <x:v>83</x:v>
      </x:c>
      <x:c r="I472" s="6">
        <x:v>29.3577337681613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25.01</x:v>
      </x:c>
      <x:c r="R472" s="8">
        <x:v>148363.490047859</x:v>
      </x:c>
      <x:c r="S472" s="12">
        <x:v>272259.379615776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438293</x:v>
      </x:c>
      <x:c r="B473" s="1">
        <x:v>43205.6902027431</x:v>
      </x:c>
      <x:c r="C473" s="6">
        <x:v>7.85248770666667</x:v>
      </x:c>
      <x:c r="D473" s="14" t="s">
        <x:v>77</x:v>
      </x:c>
      <x:c r="E473" s="15">
        <x:v>43194.5186144329</x:v>
      </x:c>
      <x:c r="F473" t="s">
        <x:v>82</x:v>
      </x:c>
      <x:c r="G473" s="6">
        <x:v>132.477453735734</x:v>
      </x:c>
      <x:c r="H473" t="s">
        <x:v>83</x:v>
      </x:c>
      <x:c r="I473" s="6">
        <x:v>29.352227863053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25.01</x:v>
      </x:c>
      <x:c r="R473" s="8">
        <x:v>148365.031676891</x:v>
      </x:c>
      <x:c r="S473" s="12">
        <x:v>272261.002236355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438303</x:v>
      </x:c>
      <x:c r="B474" s="1">
        <x:v>43205.6902146991</x:v>
      </x:c>
      <x:c r="C474" s="6">
        <x:v>7.86970534666667</x:v>
      </x:c>
      <x:c r="D474" s="14" t="s">
        <x:v>77</x:v>
      </x:c>
      <x:c r="E474" s="15">
        <x:v>43194.5186144329</x:v>
      </x:c>
      <x:c r="F474" t="s">
        <x:v>82</x:v>
      </x:c>
      <x:c r="G474" s="6">
        <x:v>132.49339071618</x:v>
      </x:c>
      <x:c r="H474" t="s">
        <x:v>83</x:v>
      </x:c>
      <x:c r="I474" s="6">
        <x:v>29.3536419471093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25.008</x:v>
      </x:c>
      <x:c r="R474" s="8">
        <x:v>148371.418345093</x:v>
      </x:c>
      <x:c r="S474" s="12">
        <x:v>272250.317373785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438316</x:v>
      </x:c>
      <x:c r="B475" s="1">
        <x:v>43205.6902258102</x:v>
      </x:c>
      <x:c r="C475" s="6">
        <x:v>7.88573961833333</x:v>
      </x:c>
      <x:c r="D475" s="14" t="s">
        <x:v>77</x:v>
      </x:c>
      <x:c r="E475" s="15">
        <x:v>43194.5186144329</x:v>
      </x:c>
      <x:c r="F475" t="s">
        <x:v>82</x:v>
      </x:c>
      <x:c r="G475" s="6">
        <x:v>132.467591363531</x:v>
      </x:c>
      <x:c r="H475" t="s">
        <x:v>83</x:v>
      </x:c>
      <x:c r="I475" s="6">
        <x:v>29.3519871679537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25.011</x:v>
      </x:c>
      <x:c r="R475" s="8">
        <x:v>148380.830912679</x:v>
      </x:c>
      <x:c r="S475" s="12">
        <x:v>272242.061907854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438321</x:v>
      </x:c>
      <x:c r="B476" s="1">
        <x:v>43205.6902378819</x:v>
      </x:c>
      <x:c r="C476" s="6">
        <x:v>7.90309057333333</x:v>
      </x:c>
      <x:c r="D476" s="14" t="s">
        <x:v>77</x:v>
      </x:c>
      <x:c r="E476" s="15">
        <x:v>43194.5186144329</x:v>
      </x:c>
      <x:c r="F476" t="s">
        <x:v>82</x:v>
      </x:c>
      <x:c r="G476" s="6">
        <x:v>132.445342599879</x:v>
      </x:c>
      <x:c r="H476" t="s">
        <x:v>83</x:v>
      </x:c>
      <x:c r="I476" s="6">
        <x:v>29.3494598704556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25.014</x:v>
      </x:c>
      <x:c r="R476" s="8">
        <x:v>148376.278458588</x:v>
      </x:c>
      <x:c r="S476" s="12">
        <x:v>272267.850806687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438336</x:v>
      </x:c>
      <x:c r="B477" s="1">
        <x:v>43205.6902493866</x:v>
      </x:c>
      <x:c r="C477" s="6">
        <x:v>7.91965824666667</x:v>
      </x:c>
      <x:c r="D477" s="14" t="s">
        <x:v>77</x:v>
      </x:c>
      <x:c r="E477" s="15">
        <x:v>43194.5186144329</x:v>
      </x:c>
      <x:c r="F477" t="s">
        <x:v>82</x:v>
      </x:c>
      <x:c r="G477" s="6">
        <x:v>132.416337729497</x:v>
      </x:c>
      <x:c r="H477" t="s">
        <x:v>83</x:v>
      </x:c>
      <x:c r="I477" s="6">
        <x:v>29.3512650827597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25.016</x:v>
      </x:c>
      <x:c r="R477" s="8">
        <x:v>148402.638169267</x:v>
      </x:c>
      <x:c r="S477" s="12">
        <x:v>272260.881074145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438347</x:v>
      </x:c>
      <x:c r="B478" s="1">
        <x:v>43205.6902604977</x:v>
      </x:c>
      <x:c r="C478" s="6">
        <x:v>7.93567583666667</x:v>
      </x:c>
      <x:c r="D478" s="14" t="s">
        <x:v>77</x:v>
      </x:c>
      <x:c r="E478" s="15">
        <x:v>43194.5186144329</x:v>
      </x:c>
      <x:c r="F478" t="s">
        <x:v>82</x:v>
      </x:c>
      <x:c r="G478" s="6">
        <x:v>132.411489839587</x:v>
      </x:c>
      <x:c r="H478" t="s">
        <x:v>83</x:v>
      </x:c>
      <x:c r="I478" s="6">
        <x:v>29.3577939420379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25.014</x:v>
      </x:c>
      <x:c r="R478" s="8">
        <x:v>148401.758156529</x:v>
      </x:c>
      <x:c r="S478" s="12">
        <x:v>272259.631289478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438356</x:v>
      </x:c>
      <x:c r="B479" s="1">
        <x:v>43205.6902721065</x:v>
      </x:c>
      <x:c r="C479" s="6">
        <x:v>7.95237676833333</x:v>
      </x:c>
      <x:c r="D479" s="14" t="s">
        <x:v>77</x:v>
      </x:c>
      <x:c r="E479" s="15">
        <x:v>43194.5186144329</x:v>
      </x:c>
      <x:c r="F479" t="s">
        <x:v>82</x:v>
      </x:c>
      <x:c r="G479" s="6">
        <x:v>132.451331336851</x:v>
      </x:c>
      <x:c r="H479" t="s">
        <x:v>83</x:v>
      </x:c>
      <x:c r="I479" s="6">
        <x:v>29.3479856144613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25.014</x:v>
      </x:c>
      <x:c r="R479" s="8">
        <x:v>148392.223550532</x:v>
      </x:c>
      <x:c r="S479" s="12">
        <x:v>272264.095168981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438369</x:v>
      </x:c>
      <x:c r="B480" s="1">
        <x:v>43205.6902837616</x:v>
      </x:c>
      <x:c r="C480" s="6">
        <x:v>7.96916112</x:v>
      </x:c>
      <x:c r="D480" s="14" t="s">
        <x:v>77</x:v>
      </x:c>
      <x:c r="E480" s="15">
        <x:v>43194.5186144329</x:v>
      </x:c>
      <x:c r="F480" t="s">
        <x:v>82</x:v>
      </x:c>
      <x:c r="G480" s="6">
        <x:v>132.5305032426</x:v>
      </x:c>
      <x:c r="H480" t="s">
        <x:v>83</x:v>
      </x:c>
      <x:c r="I480" s="6">
        <x:v>29.3311671072383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25.013</x:v>
      </x:c>
      <x:c r="R480" s="8">
        <x:v>148389.834329306</x:v>
      </x:c>
      <x:c r="S480" s="12">
        <x:v>272263.668517013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438376</x:v>
      </x:c>
      <x:c r="B481" s="1">
        <x:v>43205.6902956366</x:v>
      </x:c>
      <x:c r="C481" s="6">
        <x:v>7.98626210333333</x:v>
      </x:c>
      <x:c r="D481" s="14" t="s">
        <x:v>77</x:v>
      </x:c>
      <x:c r="E481" s="15">
        <x:v>43194.5186144329</x:v>
      </x:c>
      <x:c r="F481" t="s">
        <x:v>82</x:v>
      </x:c>
      <x:c r="G481" s="6">
        <x:v>132.436460887415</x:v>
      </x:c>
      <x:c r="H481" t="s">
        <x:v>83</x:v>
      </x:c>
      <x:c r="I481" s="6">
        <x:v>29.3489784806716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25.015</x:v>
      </x:c>
      <x:c r="R481" s="8">
        <x:v>148390.103346043</x:v>
      </x:c>
      <x:c r="S481" s="12">
        <x:v>272259.299322628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438388</x:v>
      </x:c>
      <x:c r="B482" s="1">
        <x:v>43205.6903077199</x:v>
      </x:c>
      <x:c r="C482" s="6">
        <x:v>8.00367976333333</x:v>
      </x:c>
      <x:c r="D482" s="14" t="s">
        <x:v>77</x:v>
      </x:c>
      <x:c r="E482" s="15">
        <x:v>43194.5186144329</x:v>
      </x:c>
      <x:c r="F482" t="s">
        <x:v>82</x:v>
      </x:c>
      <x:c r="G482" s="6">
        <x:v>132.505733633174</x:v>
      </x:c>
      <x:c r="H482" t="s">
        <x:v>83</x:v>
      </x:c>
      <x:c r="I482" s="6">
        <x:v>29.3426000725594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25.011</x:v>
      </x:c>
      <x:c r="R482" s="8">
        <x:v>148392.540238529</x:v>
      </x:c>
      <x:c r="S482" s="12">
        <x:v>272252.489335589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438397</x:v>
      </x:c>
      <x:c r="B483" s="1">
        <x:v>43205.6903188657</x:v>
      </x:c>
      <x:c r="C483" s="6">
        <x:v>8.01973064666667</x:v>
      </x:c>
      <x:c r="D483" s="14" t="s">
        <x:v>77</x:v>
      </x:c>
      <x:c r="E483" s="15">
        <x:v>43194.5186144329</x:v>
      </x:c>
      <x:c r="F483" t="s">
        <x:v>82</x:v>
      </x:c>
      <x:c r="G483" s="6">
        <x:v>132.436420795047</x:v>
      </x:c>
      <x:c r="H483" t="s">
        <x:v>83</x:v>
      </x:c>
      <x:c r="I483" s="6">
        <x:v>29.3516562122204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25.014</x:v>
      </x:c>
      <x:c r="R483" s="8">
        <x:v>148403.07030069</x:v>
      </x:c>
      <x:c r="S483" s="12">
        <x:v>272259.641642414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438403</x:v>
      </x:c>
      <x:c r="B484" s="1">
        <x:v>43205.6903299769</x:v>
      </x:c>
      <x:c r="C484" s="6">
        <x:v>8.03573162333333</x:v>
      </x:c>
      <x:c r="D484" s="14" t="s">
        <x:v>77</x:v>
      </x:c>
      <x:c r="E484" s="15">
        <x:v>43194.5186144329</x:v>
      </x:c>
      <x:c r="F484" t="s">
        <x:v>82</x:v>
      </x:c>
      <x:c r="G484" s="6">
        <x:v>132.452103972902</x:v>
      </x:c>
      <x:c r="H484" t="s">
        <x:v>83</x:v>
      </x:c>
      <x:c r="I484" s="6">
        <x:v>29.3451273648889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25.015</x:v>
      </x:c>
      <x:c r="R484" s="8">
        <x:v>148415.749932485</x:v>
      </x:c>
      <x:c r="S484" s="12">
        <x:v>272257.69984518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438412</x:v>
      </x:c>
      <x:c r="B485" s="1">
        <x:v>43205.6903416319</x:v>
      </x:c>
      <x:c r="C485" s="6">
        <x:v>8.05249927</x:v>
      </x:c>
      <x:c r="D485" s="14" t="s">
        <x:v>77</x:v>
      </x:c>
      <x:c r="E485" s="15">
        <x:v>43194.5186144329</x:v>
      </x:c>
      <x:c r="F485" t="s">
        <x:v>82</x:v>
      </x:c>
      <x:c r="G485" s="6">
        <x:v>132.446359945733</x:v>
      </x:c>
      <x:c r="H485" t="s">
        <x:v>83</x:v>
      </x:c>
      <x:c r="I485" s="6">
        <x:v>29.346541445952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25.015</x:v>
      </x:c>
      <x:c r="R485" s="8">
        <x:v>148415.825825078</x:v>
      </x:c>
      <x:c r="S485" s="12">
        <x:v>272268.792785827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438424</x:v>
      </x:c>
      <x:c r="B486" s="1">
        <x:v>43205.690353125</x:v>
      </x:c>
      <x:c r="C486" s="6">
        <x:v>8.06905017</x:v>
      </x:c>
      <x:c r="D486" s="14" t="s">
        <x:v>77</x:v>
      </x:c>
      <x:c r="E486" s="15">
        <x:v>43194.5186144329</x:v>
      </x:c>
      <x:c r="F486" t="s">
        <x:v>82</x:v>
      </x:c>
      <x:c r="G486" s="6">
        <x:v>132.451165246896</x:v>
      </x:c>
      <x:c r="H486" t="s">
        <x:v>83</x:v>
      </x:c>
      <x:c r="I486" s="6">
        <x:v>29.3426903329664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25.016</x:v>
      </x:c>
      <x:c r="R486" s="8">
        <x:v>148409.227592557</x:v>
      </x:c>
      <x:c r="S486" s="12">
        <x:v>272270.170878626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438438</x:v>
      </x:c>
      <x:c r="B487" s="1">
        <x:v>43205.6903646643</x:v>
      </x:c>
      <x:c r="C487" s="6">
        <x:v>8.08570117</x:v>
      </x:c>
      <x:c r="D487" s="14" t="s">
        <x:v>77</x:v>
      </x:c>
      <x:c r="E487" s="15">
        <x:v>43194.5186144329</x:v>
      </x:c>
      <x:c r="F487" t="s">
        <x:v>82</x:v>
      </x:c>
      <x:c r="G487" s="6">
        <x:v>132.441104855016</x:v>
      </x:c>
      <x:c r="H487" t="s">
        <x:v>83</x:v>
      </x:c>
      <x:c r="I487" s="6">
        <x:v>29.3478351802123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25.015</x:v>
      </x:c>
      <x:c r="R487" s="8">
        <x:v>148411.075257161</x:v>
      </x:c>
      <x:c r="S487" s="12">
        <x:v>272250.914798282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438444</x:v>
      </x:c>
      <x:c r="B488" s="1">
        <x:v>43205.6903766551</x:v>
      </x:c>
      <x:c r="C488" s="6">
        <x:v>8.10296885666667</x:v>
      </x:c>
      <x:c r="D488" s="14" t="s">
        <x:v>77</x:v>
      </x:c>
      <x:c r="E488" s="15">
        <x:v>43194.5186144329</x:v>
      </x:c>
      <x:c r="F488" t="s">
        <x:v>82</x:v>
      </x:c>
      <x:c r="G488" s="6">
        <x:v>132.411897773327</x:v>
      </x:c>
      <x:c r="H488" t="s">
        <x:v>83</x:v>
      </x:c>
      <x:c r="I488" s="6">
        <x:v>29.3550259448475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25.015</x:v>
      </x:c>
      <x:c r="R488" s="8">
        <x:v>148413.533882552</x:v>
      </x:c>
      <x:c r="S488" s="12">
        <x:v>272255.738085155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438454</x:v>
      </x:c>
      <x:c r="B489" s="1">
        <x:v>43205.6903884259</x:v>
      </x:c>
      <x:c r="C489" s="6">
        <x:v>8.11988647833333</x:v>
      </x:c>
      <x:c r="D489" s="14" t="s">
        <x:v>77</x:v>
      </x:c>
      <x:c r="E489" s="15">
        <x:v>43194.5186144329</x:v>
      </x:c>
      <x:c r="F489" t="s">
        <x:v>82</x:v>
      </x:c>
      <x:c r="G489" s="6">
        <x:v>132.368929023253</x:v>
      </x:c>
      <x:c r="H489" t="s">
        <x:v>83</x:v>
      </x:c>
      <x:c r="I489" s="6">
        <x:v>29.3629388124482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25.016</x:v>
      </x:c>
      <x:c r="R489" s="8">
        <x:v>148425.474535249</x:v>
      </x:c>
      <x:c r="S489" s="12">
        <x:v>272261.026483903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438463</x:v>
      </x:c>
      <x:c r="B490" s="1">
        <x:v>43205.6903996181</x:v>
      </x:c>
      <x:c r="C490" s="6">
        <x:v>8.13602076</x:v>
      </x:c>
      <x:c r="D490" s="14" t="s">
        <x:v>77</x:v>
      </x:c>
      <x:c r="E490" s="15">
        <x:v>43194.5186144329</x:v>
      </x:c>
      <x:c r="F490" t="s">
        <x:v>82</x:v>
      </x:c>
      <x:c r="G490" s="6">
        <x:v>132.37198787788</x:v>
      </x:c>
      <x:c r="H490" t="s">
        <x:v>83</x:v>
      </x:c>
      <x:c r="I490" s="6">
        <x:v>29.3541835113733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25.019</x:v>
      </x:c>
      <x:c r="R490" s="8">
        <x:v>148410.835770367</x:v>
      </x:c>
      <x:c r="S490" s="12">
        <x:v>272254.73697196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438472</x:v>
      </x:c>
      <x:c r="B491" s="1">
        <x:v>43205.6904113079</x:v>
      </x:c>
      <x:c r="C491" s="6">
        <x:v>8.152805065</x:v>
      </x:c>
      <x:c r="D491" s="14" t="s">
        <x:v>77</x:v>
      </x:c>
      <x:c r="E491" s="15">
        <x:v>43194.5186144329</x:v>
      </x:c>
      <x:c r="F491" t="s">
        <x:v>82</x:v>
      </x:c>
      <x:c r="G491" s="6">
        <x:v>132.416459925218</x:v>
      </x:c>
      <x:c r="H491" t="s">
        <x:v>83</x:v>
      </x:c>
      <x:c r="I491" s="6">
        <x:v>29.3512349958801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25.016</x:v>
      </x:c>
      <x:c r="R491" s="8">
        <x:v>148413.051520822</x:v>
      </x:c>
      <x:c r="S491" s="12">
        <x:v>272256.767811517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438485</x:v>
      </x:c>
      <x:c r="B492" s="1">
        <x:v>43205.6904226042</x:v>
      </x:c>
      <x:c r="C492" s="6">
        <x:v>8.16912263833333</x:v>
      </x:c>
      <x:c r="D492" s="14" t="s">
        <x:v>77</x:v>
      </x:c>
      <x:c r="E492" s="15">
        <x:v>43194.5186144329</x:v>
      </x:c>
      <x:c r="F492" t="s">
        <x:v>82</x:v>
      </x:c>
      <x:c r="G492" s="6">
        <x:v>132.328056002986</x:v>
      </x:c>
      <x:c r="H492" t="s">
        <x:v>83</x:v>
      </x:c>
      <x:c r="I492" s="6">
        <x:v>29.3623370728119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25.02</x:v>
      </x:c>
      <x:c r="R492" s="8">
        <x:v>148418.08963378</x:v>
      </x:c>
      <x:c r="S492" s="12">
        <x:v>272260.886394676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438498</x:v>
      </x:c>
      <x:c r="B493" s="1">
        <x:v>43205.690434294</x:v>
      </x:c>
      <x:c r="C493" s="6">
        <x:v>8.18595700166667</x:v>
      </x:c>
      <x:c r="D493" s="14" t="s">
        <x:v>77</x:v>
      </x:c>
      <x:c r="E493" s="15">
        <x:v>43194.5186144329</x:v>
      </x:c>
      <x:c r="F493" t="s">
        <x:v>82</x:v>
      </x:c>
      <x:c r="G493" s="6">
        <x:v>132.406154409431</x:v>
      </x:c>
      <x:c r="H493" t="s">
        <x:v>83</x:v>
      </x:c>
      <x:c r="I493" s="6">
        <x:v>29.3564400300834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25.015</x:v>
      </x:c>
      <x:c r="R493" s="8">
        <x:v>148427.21778181</x:v>
      </x:c>
      <x:c r="S493" s="12">
        <x:v>272251.135351767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438506</x:v>
      </x:c>
      <x:c r="B494" s="1">
        <x:v>43205.6904461806</x:v>
      </x:c>
      <x:c r="C494" s="6">
        <x:v>8.20305800666667</x:v>
      </x:c>
      <x:c r="D494" s="14" t="s">
        <x:v>77</x:v>
      </x:c>
      <x:c r="E494" s="15">
        <x:v>43194.5186144329</x:v>
      </x:c>
      <x:c r="F494" t="s">
        <x:v>82</x:v>
      </x:c>
      <x:c r="G494" s="6">
        <x:v>132.372803258652</x:v>
      </x:c>
      <x:c r="H494" t="s">
        <x:v>83</x:v>
      </x:c>
      <x:c r="I494" s="6">
        <x:v>29.3486475252353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25.021</x:v>
      </x:c>
      <x:c r="R494" s="8">
        <x:v>148432.250788003</x:v>
      </x:c>
      <x:c r="S494" s="12">
        <x:v>272250.271501097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438511</x:v>
      </x:c>
      <x:c r="B495" s="1">
        <x:v>43205.6904572569</x:v>
      </x:c>
      <x:c r="C495" s="6">
        <x:v>8.21897555166667</x:v>
      </x:c>
      <x:c r="D495" s="14" t="s">
        <x:v>77</x:v>
      </x:c>
      <x:c r="E495" s="15">
        <x:v>43194.5186144329</x:v>
      </x:c>
      <x:c r="F495" t="s">
        <x:v>82</x:v>
      </x:c>
      <x:c r="G495" s="6">
        <x:v>132.393691528797</x:v>
      </x:c>
      <x:c r="H495" t="s">
        <x:v>83</x:v>
      </x:c>
      <x:c r="I495" s="6">
        <x:v>29.3435026767443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25.021</x:v>
      </x:c>
      <x:c r="R495" s="8">
        <x:v>148419.806222523</x:v>
      </x:c>
      <x:c r="S495" s="12">
        <x:v>272246.481418533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438526</x:v>
      </x:c>
      <x:c r="B496" s="1">
        <x:v>43205.6904692477</x:v>
      </x:c>
      <x:c r="C496" s="6">
        <x:v>8.23629320166667</x:v>
      </x:c>
      <x:c r="D496" s="14" t="s">
        <x:v>77</x:v>
      </x:c>
      <x:c r="E496" s="15">
        <x:v>43194.5186144329</x:v>
      </x:c>
      <x:c r="F496" t="s">
        <x:v>82</x:v>
      </x:c>
      <x:c r="G496" s="6">
        <x:v>132.381801906107</x:v>
      </x:c>
      <x:c r="H496" t="s">
        <x:v>83</x:v>
      </x:c>
      <x:c r="I496" s="6">
        <x:v>29.3490988281114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25.02</x:v>
      </x:c>
      <x:c r="R496" s="8">
        <x:v>148438.115933228</x:v>
      </x:c>
      <x:c r="S496" s="12">
        <x:v>272263.639524786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438534</x:v>
      </x:c>
      <x:c r="B497" s="1">
        <x:v>43205.6904804745</x:v>
      </x:c>
      <x:c r="C497" s="6">
        <x:v>8.252427495</x:v>
      </x:c>
      <x:c r="D497" s="14" t="s">
        <x:v>77</x:v>
      </x:c>
      <x:c r="E497" s="15">
        <x:v>43194.5186144329</x:v>
      </x:c>
      <x:c r="F497" t="s">
        <x:v>82</x:v>
      </x:c>
      <x:c r="G497" s="6">
        <x:v>132.38966087416</x:v>
      </x:c>
      <x:c r="H497" t="s">
        <x:v>83</x:v>
      </x:c>
      <x:c r="I497" s="6">
        <x:v>29.3524986450602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25.018</x:v>
      </x:c>
      <x:c r="R497" s="8">
        <x:v>148426.043420213</x:v>
      </x:c>
      <x:c r="S497" s="12">
        <x:v>272245.721078774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438544</x:v>
      </x:c>
      <x:c r="B498" s="1">
        <x:v>43205.6904928241</x:v>
      </x:c>
      <x:c r="C498" s="6">
        <x:v>8.27021182</x:v>
      </x:c>
      <x:c r="D498" s="14" t="s">
        <x:v>77</x:v>
      </x:c>
      <x:c r="E498" s="15">
        <x:v>43194.5186144329</x:v>
      </x:c>
      <x:c r="F498" t="s">
        <x:v>82</x:v>
      </x:c>
      <x:c r="G498" s="6">
        <x:v>132.370399777373</x:v>
      </x:c>
      <x:c r="H498" t="s">
        <x:v>83</x:v>
      </x:c>
      <x:c r="I498" s="6">
        <x:v>29.3545746411746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25.019</x:v>
      </x:c>
      <x:c r="R498" s="8">
        <x:v>148434.685396401</x:v>
      </x:c>
      <x:c r="S498" s="12">
        <x:v>272277.102933213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438555</x:v>
      </x:c>
      <x:c r="B499" s="1">
        <x:v>43205.6905048611</x:v>
      </x:c>
      <x:c r="C499" s="6">
        <x:v>8.28754615333333</x:v>
      </x:c>
      <x:c r="D499" s="14" t="s">
        <x:v>77</x:v>
      </x:c>
      <x:c r="E499" s="15">
        <x:v>43194.5186144329</x:v>
      </x:c>
      <x:c r="F499" t="s">
        <x:v>82</x:v>
      </x:c>
      <x:c r="G499" s="6">
        <x:v>132.421225591825</x:v>
      </x:c>
      <x:c r="H499" t="s">
        <x:v>83</x:v>
      </x:c>
      <x:c r="I499" s="6">
        <x:v>29.3500616077827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25.016</x:v>
      </x:c>
      <x:c r="R499" s="8">
        <x:v>148443.974041465</x:v>
      </x:c>
      <x:c r="S499" s="12">
        <x:v>272267.439283617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438569</x:v>
      </x:c>
      <x:c r="B500" s="1">
        <x:v>43205.690516169</x:v>
      </x:c>
      <x:c r="C500" s="6">
        <x:v>8.30386384166667</x:v>
      </x:c>
      <x:c r="D500" s="14" t="s">
        <x:v>77</x:v>
      </x:c>
      <x:c r="E500" s="15">
        <x:v>43194.5186144329</x:v>
      </x:c>
      <x:c r="F500" t="s">
        <x:v>82</x:v>
      </x:c>
      <x:c r="G500" s="6">
        <x:v>132.383592727433</x:v>
      </x:c>
      <x:c r="H500" t="s">
        <x:v>83</x:v>
      </x:c>
      <x:c r="I500" s="6">
        <x:v>29.3433221558876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25.022</x:v>
      </x:c>
      <x:c r="R500" s="8">
        <x:v>148444.814610574</x:v>
      </x:c>
      <x:c r="S500" s="12">
        <x:v>272258.035837828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438574</x:v>
      </x:c>
      <x:c r="B501" s="1">
        <x:v>43205.6905268866</x:v>
      </x:c>
      <x:c r="C501" s="6">
        <x:v>8.31928138166667</x:v>
      </x:c>
      <x:c r="D501" s="14" t="s">
        <x:v>77</x:v>
      </x:c>
      <x:c r="E501" s="15">
        <x:v>43194.5186144329</x:v>
      </x:c>
      <x:c r="F501" t="s">
        <x:v>82</x:v>
      </x:c>
      <x:c r="G501" s="6">
        <x:v>132.323952676233</x:v>
      </x:c>
      <x:c r="H501" t="s">
        <x:v>83</x:v>
      </x:c>
      <x:c r="I501" s="6">
        <x:v>29.3526791664103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25.024</x:v>
      </x:c>
      <x:c r="R501" s="8">
        <x:v>148430.924634711</x:v>
      </x:c>
      <x:c r="S501" s="12">
        <x:v>272254.877522344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438581</x:v>
      </x:c>
      <x:c r="B502" s="1">
        <x:v>43205.6905386227</x:v>
      </x:c>
      <x:c r="C502" s="6">
        <x:v>8.33614899166667</x:v>
      </x:c>
      <x:c r="D502" s="14" t="s">
        <x:v>77</x:v>
      </x:c>
      <x:c r="E502" s="15">
        <x:v>43194.5186144329</x:v>
      </x:c>
      <x:c r="F502" t="s">
        <x:v>82</x:v>
      </x:c>
      <x:c r="G502" s="6">
        <x:v>132.352487748516</x:v>
      </x:c>
      <x:c r="H502" t="s">
        <x:v>83</x:v>
      </x:c>
      <x:c r="I502" s="6">
        <x:v>29.3483165698322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25.023</x:v>
      </x:c>
      <x:c r="R502" s="8">
        <x:v>148423.950025994</x:v>
      </x:c>
      <x:c r="S502" s="12">
        <x:v>272259.209153105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438597</x:v>
      </x:c>
      <x:c r="B503" s="1">
        <x:v>43205.6905504282</x:v>
      </x:c>
      <x:c r="C503" s="6">
        <x:v>8.35318332833333</x:v>
      </x:c>
      <x:c r="D503" s="14" t="s">
        <x:v>77</x:v>
      </x:c>
      <x:c r="E503" s="15">
        <x:v>43194.5186144329</x:v>
      </x:c>
      <x:c r="F503" t="s">
        <x:v>82</x:v>
      </x:c>
      <x:c r="G503" s="6">
        <x:v>132.318651321986</x:v>
      </x:c>
      <x:c r="H503" t="s">
        <x:v>83</x:v>
      </x:c>
      <x:c r="I503" s="6">
        <x:v>29.3646537710056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25.02</x:v>
      </x:c>
      <x:c r="R503" s="8">
        <x:v>148435.910971856</x:v>
      </x:c>
      <x:c r="S503" s="12">
        <x:v>272266.448168441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438602</x:v>
      </x:c>
      <x:c r="B504" s="1">
        <x:v>43205.6905618056</x:v>
      </x:c>
      <x:c r="C504" s="6">
        <x:v>8.36956761833333</x:v>
      </x:c>
      <x:c r="D504" s="14" t="s">
        <x:v>77</x:v>
      </x:c>
      <x:c r="E504" s="15">
        <x:v>43194.5186144329</x:v>
      </x:c>
      <x:c r="F504" t="s">
        <x:v>82</x:v>
      </x:c>
      <x:c r="G504" s="6">
        <x:v>132.312832794396</x:v>
      </x:c>
      <x:c r="H504" t="s">
        <x:v>83</x:v>
      </x:c>
      <x:c r="I504" s="6">
        <x:v>29.3634202042358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25.021</x:v>
      </x:c>
      <x:c r="R504" s="8">
        <x:v>148425.59310794</x:v>
      </x:c>
      <x:c r="S504" s="12">
        <x:v>272263.116820779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438614</x:v>
      </x:c>
      <x:c r="B505" s="1">
        <x:v>43205.6905732986</x:v>
      </x:c>
      <x:c r="C505" s="6">
        <x:v>8.38610185833333</x:v>
      </x:c>
      <x:c r="D505" s="14" t="s">
        <x:v>77</x:v>
      </x:c>
      <x:c r="E505" s="15">
        <x:v>43194.5186144329</x:v>
      </x:c>
      <x:c r="F505" t="s">
        <x:v>82</x:v>
      </x:c>
      <x:c r="G505" s="6">
        <x:v>132.431477912483</x:v>
      </x:c>
      <x:c r="H505" t="s">
        <x:v>83</x:v>
      </x:c>
      <x:c r="I505" s="6">
        <x:v>29.331528147653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25.022</x:v>
      </x:c>
      <x:c r="R505" s="8">
        <x:v>148439.332990218</x:v>
      </x:c>
      <x:c r="S505" s="12">
        <x:v>272260.781117692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438628</x:v>
      </x:c>
      <x:c r="B506" s="1">
        <x:v>43205.6905846412</x:v>
      </x:c>
      <x:c r="C506" s="6">
        <x:v>8.40245283</x:v>
      </x:c>
      <x:c r="D506" s="14" t="s">
        <x:v>77</x:v>
      </x:c>
      <x:c r="E506" s="15">
        <x:v>43194.5186144329</x:v>
      </x:c>
      <x:c r="F506" t="s">
        <x:v>82</x:v>
      </x:c>
      <x:c r="G506" s="6">
        <x:v>132.442520335199</x:v>
      </x:c>
      <x:c r="H506" t="s">
        <x:v>83</x:v>
      </x:c>
      <x:c r="I506" s="6">
        <x:v>29.3341456918183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25.02</x:v>
      </x:c>
      <x:c r="R506" s="8">
        <x:v>148439.443311188</x:v>
      </x:c>
      <x:c r="S506" s="12">
        <x:v>272253.986097548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438635</x:v>
      </x:c>
      <x:c r="B507" s="1">
        <x:v>43205.6905961806</x:v>
      </x:c>
      <x:c r="C507" s="6">
        <x:v>8.41905379666667</x:v>
      </x:c>
      <x:c r="D507" s="14" t="s">
        <x:v>77</x:v>
      </x:c>
      <x:c r="E507" s="15">
        <x:v>43194.5186144329</x:v>
      </x:c>
      <x:c r="F507" t="s">
        <x:v>82</x:v>
      </x:c>
      <x:c r="G507" s="6">
        <x:v>132.323091775383</x:v>
      </x:c>
      <x:c r="H507" t="s">
        <x:v>83</x:v>
      </x:c>
      <x:c r="I507" s="6">
        <x:v>29.3608928981234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25.021</x:v>
      </x:c>
      <x:c r="R507" s="8">
        <x:v>148441.793978911</x:v>
      </x:c>
      <x:c r="S507" s="12">
        <x:v>272252.436214018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438649</x:v>
      </x:c>
      <x:c r="B508" s="1">
        <x:v>43205.6906085301</x:v>
      </x:c>
      <x:c r="C508" s="6">
        <x:v>8.43680481666667</x:v>
      </x:c>
      <x:c r="D508" s="14" t="s">
        <x:v>77</x:v>
      </x:c>
      <x:c r="E508" s="15">
        <x:v>43194.5186144329</x:v>
      </x:c>
      <x:c r="F508" t="s">
        <x:v>82</x:v>
      </x:c>
      <x:c r="G508" s="6">
        <x:v>132.353504100522</x:v>
      </x:c>
      <x:c r="H508" t="s">
        <x:v>83</x:v>
      </x:c>
      <x:c r="I508" s="6">
        <x:v>29.3534012519085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25.021</x:v>
      </x:c>
      <x:c r="R508" s="8">
        <x:v>148448.702673066</x:v>
      </x:c>
      <x:c r="S508" s="12">
        <x:v>272249.731030583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438652</x:v>
      </x:c>
      <x:c r="B509" s="1">
        <x:v>43205.6906210648</x:v>
      </x:c>
      <x:c r="C509" s="6">
        <x:v>8.45488917333333</x:v>
      </x:c>
      <x:c r="D509" s="14" t="s">
        <x:v>77</x:v>
      </x:c>
      <x:c r="E509" s="15">
        <x:v>43194.5186144329</x:v>
      </x:c>
      <x:c r="F509" t="s">
        <x:v>82</x:v>
      </x:c>
      <x:c r="G509" s="6">
        <x:v>132.338198756368</x:v>
      </x:c>
      <x:c r="H509" t="s">
        <x:v>83</x:v>
      </x:c>
      <x:c r="I509" s="6">
        <x:v>29.3518367335255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25.023</x:v>
      </x:c>
      <x:c r="R509" s="8">
        <x:v>148459.512462013</x:v>
      </x:c>
      <x:c r="S509" s="12">
        <x:v>272257.594647746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438661</x:v>
      </x:c>
      <x:c r="B510" s="1">
        <x:v>43205.6906309028</x:v>
      </x:c>
      <x:c r="C510" s="6">
        <x:v>8.469056685</x:v>
      </x:c>
      <x:c r="D510" s="14" t="s">
        <x:v>77</x:v>
      </x:c>
      <x:c r="E510" s="15">
        <x:v>43194.5186144329</x:v>
      </x:c>
      <x:c r="F510" t="s">
        <x:v>82</x:v>
      </x:c>
      <x:c r="G510" s="6">
        <x:v>132.279227506585</x:v>
      </x:c>
      <x:c r="H510" t="s">
        <x:v>83</x:v>
      </x:c>
      <x:c r="I510" s="6">
        <x:v>29.3583655939156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25.026</x:v>
      </x:c>
      <x:c r="R510" s="8">
        <x:v>148449.662865062</x:v>
      </x:c>
      <x:c r="S510" s="12">
        <x:v>272251.727996039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438671</x:v>
      </x:c>
      <x:c r="B511" s="1">
        <x:v>43205.6906428588</x:v>
      </x:c>
      <x:c r="C511" s="6">
        <x:v>8.48625771333333</x:v>
      </x:c>
      <x:c r="D511" s="14" t="s">
        <x:v>77</x:v>
      </x:c>
      <x:c r="E511" s="15">
        <x:v>43194.5186144329</x:v>
      </x:c>
      <x:c r="F511" t="s">
        <x:v>82</x:v>
      </x:c>
      <x:c r="G511" s="6">
        <x:v>132.316259545196</x:v>
      </x:c>
      <x:c r="H511" t="s">
        <x:v>83</x:v>
      </x:c>
      <x:c r="I511" s="6">
        <x:v>29.3545746411746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25.024</x:v>
      </x:c>
      <x:c r="R511" s="8">
        <x:v>148449.836053299</x:v>
      </x:c>
      <x:c r="S511" s="12">
        <x:v>272257.813151431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438689</x:v>
      </x:c>
      <x:c r="B512" s="1">
        <x:v>43205.6906541319</x:v>
      </x:c>
      <x:c r="C512" s="6">
        <x:v>8.50250858166667</x:v>
      </x:c>
      <x:c r="D512" s="14" t="s">
        <x:v>77</x:v>
      </x:c>
      <x:c r="E512" s="15">
        <x:v>43194.5186144329</x:v>
      </x:c>
      <x:c r="F512" t="s">
        <x:v>82</x:v>
      </x:c>
      <x:c r="G512" s="6">
        <x:v>132.302748401156</x:v>
      </x:c>
      <x:c r="H512" t="s">
        <x:v>83</x:v>
      </x:c>
      <x:c r="I512" s="6">
        <x:v>29.3552365532496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25.025</x:v>
      </x:c>
      <x:c r="R512" s="8">
        <x:v>148448.069046385</x:v>
      </x:c>
      <x:c r="S512" s="12">
        <x:v>272255.46444183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438695</x:v>
      </x:c>
      <x:c r="B513" s="1">
        <x:v>43205.6906659375</x:v>
      </x:c>
      <x:c r="C513" s="6">
        <x:v>8.51949293</x:v>
      </x:c>
      <x:c r="D513" s="14" t="s">
        <x:v>77</x:v>
      </x:c>
      <x:c r="E513" s="15">
        <x:v>43194.5186144329</x:v>
      </x:c>
      <x:c r="F513" t="s">
        <x:v>82</x:v>
      </x:c>
      <x:c r="G513" s="6">
        <x:v>132.394018041368</x:v>
      </x:c>
      <x:c r="H513" t="s">
        <x:v>83</x:v>
      </x:c>
      <x:c r="I513" s="6">
        <x:v>29.3460901434196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25.02</x:v>
      </x:c>
      <x:c r="R513" s="8">
        <x:v>148450.319208651</x:v>
      </x:c>
      <x:c r="S513" s="12">
        <x:v>272260.513903866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438704</x:v>
      </x:c>
      <x:c r="B514" s="1">
        <x:v>43205.6906776273</x:v>
      </x:c>
      <x:c r="C514" s="6">
        <x:v>8.536310565</x:v>
      </x:c>
      <x:c r="D514" s="14" t="s">
        <x:v>77</x:v>
      </x:c>
      <x:c r="E514" s="15">
        <x:v>43194.5186144329</x:v>
      </x:c>
      <x:c r="F514" t="s">
        <x:v>82</x:v>
      </x:c>
      <x:c r="G514" s="6">
        <x:v>132.335066239969</x:v>
      </x:c>
      <x:c r="H514" t="s">
        <x:v>83</x:v>
      </x:c>
      <x:c r="I514" s="6">
        <x:v>29.3419381629778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25.027</x:v>
      </x:c>
      <x:c r="R514" s="8">
        <x:v>148452.888659857</x:v>
      </x:c>
      <x:c r="S514" s="12">
        <x:v>272251.781739268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438717</x:v>
      </x:c>
      <x:c r="B515" s="1">
        <x:v>43205.6906890394</x:v>
      </x:c>
      <x:c r="C515" s="6">
        <x:v>8.55277819333333</x:v>
      </x:c>
      <x:c r="D515" s="14" t="s">
        <x:v>77</x:v>
      </x:c>
      <x:c r="E515" s="15">
        <x:v>43194.5186144329</x:v>
      </x:c>
      <x:c r="F515" t="s">
        <x:v>82</x:v>
      </x:c>
      <x:c r="G515" s="6">
        <x:v>132.354602819655</x:v>
      </x:c>
      <x:c r="H515" t="s">
        <x:v>83</x:v>
      </x:c>
      <x:c r="I515" s="6">
        <x:v>29.3371242790436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25.027</x:v>
      </x:c>
      <x:c r="R515" s="8">
        <x:v>148463.81088444</x:v>
      </x:c>
      <x:c r="S515" s="12">
        <x:v>272246.528819111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438726</x:v>
      </x:c>
      <x:c r="B516" s="1">
        <x:v>43205.6907004282</x:v>
      </x:c>
      <x:c r="C516" s="6">
        <x:v>8.56916250666667</x:v>
      </x:c>
      <x:c r="D516" s="14" t="s">
        <x:v>77</x:v>
      </x:c>
      <x:c r="E516" s="15">
        <x:v>43194.5186144329</x:v>
      </x:c>
      <x:c r="F516" t="s">
        <x:v>82</x:v>
      </x:c>
      <x:c r="G516" s="6">
        <x:v>132.309792420649</x:v>
      </x:c>
      <x:c r="H516" t="s">
        <x:v>83</x:v>
      </x:c>
      <x:c r="I516" s="6">
        <x:v>29.3481661355686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25.027</x:v>
      </x:c>
      <x:c r="R516" s="8">
        <x:v>148464.862894623</x:v>
      </x:c>
      <x:c r="S516" s="12">
        <x:v>272263.425787773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438732</x:v>
      </x:c>
      <x:c r="B517" s="1">
        <x:v>43205.6907120718</x:v>
      </x:c>
      <x:c r="C517" s="6">
        <x:v>8.5859468</x:v>
      </x:c>
      <x:c r="D517" s="14" t="s">
        <x:v>77</x:v>
      </x:c>
      <x:c r="E517" s="15">
        <x:v>43194.5186144329</x:v>
      </x:c>
      <x:c r="F517" t="s">
        <x:v>82</x:v>
      </x:c>
      <x:c r="G517" s="6">
        <x:v>132.279349593276</x:v>
      </x:c>
      <x:c r="H517" t="s">
        <x:v>83</x:v>
      </x:c>
      <x:c r="I517" s="6">
        <x:v>29.3583355069727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25.026</x:v>
      </x:c>
      <x:c r="R517" s="8">
        <x:v>148466.07085125</x:v>
      </x:c>
      <x:c r="S517" s="12">
        <x:v>272252.220372033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438741</x:v>
      </x:c>
      <x:c r="B518" s="1">
        <x:v>43205.6907238773</x:v>
      </x:c>
      <x:c r="C518" s="6">
        <x:v>8.60294776166667</x:v>
      </x:c>
      <x:c r="D518" s="14" t="s">
        <x:v>77</x:v>
      </x:c>
      <x:c r="E518" s="15">
        <x:v>43194.5186144329</x:v>
      </x:c>
      <x:c r="F518" t="s">
        <x:v>82</x:v>
      </x:c>
      <x:c r="G518" s="6">
        <x:v>132.356680912698</x:v>
      </x:c>
      <x:c r="H518" t="s">
        <x:v>83</x:v>
      </x:c>
      <x:c r="I518" s="6">
        <x:v>29.3446158889069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25.024</x:v>
      </x:c>
      <x:c r="R518" s="8">
        <x:v>148457.194517089</x:v>
      </x:c>
      <x:c r="S518" s="12">
        <x:v>272258.833208328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438754</x:v>
      </x:c>
      <x:c r="B519" s="1">
        <x:v>43205.6907353819</x:v>
      </x:c>
      <x:c r="C519" s="6">
        <x:v>8.61949868333333</x:v>
      </x:c>
      <x:c r="D519" s="14" t="s">
        <x:v>77</x:v>
      </x:c>
      <x:c r="E519" s="15">
        <x:v>43194.5186144329</x:v>
      </x:c>
      <x:c r="F519" t="s">
        <x:v>82</x:v>
      </x:c>
      <x:c r="G519" s="6">
        <x:v>132.251115912105</x:v>
      </x:c>
      <x:c r="H519" t="s">
        <x:v>83</x:v>
      </x:c>
      <x:c r="I519" s="6">
        <x:v>29.3599602023014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25.028</x:v>
      </x:c>
      <x:c r="R519" s="8">
        <x:v>148464.784950293</x:v>
      </x:c>
      <x:c r="S519" s="12">
        <x:v>272252.392213212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438761</x:v>
      </x:c>
      <x:c r="B520" s="1">
        <x:v>43205.6907470718</x:v>
      </x:c>
      <x:c r="C520" s="6">
        <x:v>8.636316365</x:v>
      </x:c>
      <x:c r="D520" s="14" t="s">
        <x:v>77</x:v>
      </x:c>
      <x:c r="E520" s="15">
        <x:v>43194.5186144329</x:v>
      </x:c>
      <x:c r="F520" t="s">
        <x:v>82</x:v>
      </x:c>
      <x:c r="G520" s="6">
        <x:v>132.256442610456</x:v>
      </x:c>
      <x:c r="H520" t="s">
        <x:v>83</x:v>
      </x:c>
      <x:c r="I520" s="6">
        <x:v>29.3613141156766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25.027</x:v>
      </x:c>
      <x:c r="R520" s="8">
        <x:v>148468.035934977</x:v>
      </x:c>
      <x:c r="S520" s="12">
        <x:v>272253.178070127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438778</x:v>
      </x:c>
      <x:c r="B521" s="1">
        <x:v>43205.6907581366</x:v>
      </x:c>
      <x:c r="C521" s="6">
        <x:v>8.65228394333333</x:v>
      </x:c>
      <x:c r="D521" s="14" t="s">
        <x:v>77</x:v>
      </x:c>
      <x:c r="E521" s="15">
        <x:v>43194.5186144329</x:v>
      </x:c>
      <x:c r="F521" t="s">
        <x:v>82</x:v>
      </x:c>
      <x:c r="G521" s="6">
        <x:v>132.27939301406</x:v>
      </x:c>
      <x:c r="H521" t="s">
        <x:v>83</x:v>
      </x:c>
      <x:c r="I521" s="6">
        <x:v>29.355657770092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25.027</x:v>
      </x:c>
      <x:c r="R521" s="8">
        <x:v>148481.537316503</x:v>
      </x:c>
      <x:c r="S521" s="12">
        <x:v>272254.397498882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438790</x:v>
      </x:c>
      <x:c r="B522" s="1">
        <x:v>43205.6907701042</x:v>
      </x:c>
      <x:c r="C522" s="6">
        <x:v>8.66951828833333</x:v>
      </x:c>
      <x:c r="D522" s="14" t="s">
        <x:v>77</x:v>
      </x:c>
      <x:c r="E522" s="15">
        <x:v>43194.5186144329</x:v>
      </x:c>
      <x:c r="F522" t="s">
        <x:v>82</x:v>
      </x:c>
      <x:c r="G522" s="6">
        <x:v>132.335839348449</x:v>
      </x:c>
      <x:c r="H522" t="s">
        <x:v>83</x:v>
      </x:c>
      <x:c r="I522" s="6">
        <x:v>29.34708300907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25.025</x:v>
      </x:c>
      <x:c r="R522" s="8">
        <x:v>148469.727453049</x:v>
      </x:c>
      <x:c r="S522" s="12">
        <x:v>272252.090014968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438798</x:v>
      </x:c>
      <x:c r="B523" s="1">
        <x:v>43205.6907814005</x:v>
      </x:c>
      <x:c r="C523" s="6">
        <x:v>8.68578589666667</x:v>
      </x:c>
      <x:c r="D523" s="14" t="s">
        <x:v>77</x:v>
      </x:c>
      <x:c r="E523" s="15">
        <x:v>43194.5186144329</x:v>
      </x:c>
      <x:c r="F523" t="s">
        <x:v>82</x:v>
      </x:c>
      <x:c r="G523" s="6">
        <x:v>132.316995882324</x:v>
      </x:c>
      <x:c r="H523" t="s">
        <x:v>83</x:v>
      </x:c>
      <x:c r="I523" s="6">
        <x:v>29.346391011768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25.027</x:v>
      </x:c>
      <x:c r="R523" s="8">
        <x:v>148472.674415062</x:v>
      </x:c>
      <x:c r="S523" s="12">
        <x:v>272251.764277398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438805</x:v>
      </x:c>
      <x:c r="B524" s="1">
        <x:v>43205.6907931366</x:v>
      </x:c>
      <x:c r="C524" s="6">
        <x:v>8.70267020166667</x:v>
      </x:c>
      <x:c r="D524" s="14" t="s">
        <x:v>77</x:v>
      </x:c>
      <x:c r="E524" s="15">
        <x:v>43194.5186144329</x:v>
      </x:c>
      <x:c r="F524" t="s">
        <x:v>82</x:v>
      </x:c>
      <x:c r="G524" s="6">
        <x:v>132.291887886843</x:v>
      </x:c>
      <x:c r="H524" t="s">
        <x:v>83</x:v>
      </x:c>
      <x:c r="I524" s="6">
        <x:v>29.3499111734404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25.028</x:v>
      </x:c>
      <x:c r="R524" s="8">
        <x:v>148472.778720719</x:v>
      </x:c>
      <x:c r="S524" s="12">
        <x:v>272245.17145966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438812</x:v>
      </x:c>
      <x:c r="B525" s="1">
        <x:v>43205.6908052083</x:v>
      </x:c>
      <x:c r="C525" s="6">
        <x:v>8.72003784</x:v>
      </x:c>
      <x:c r="D525" s="14" t="s">
        <x:v>77</x:v>
      </x:c>
      <x:c r="E525" s="15">
        <x:v>43194.5186144329</x:v>
      </x:c>
      <x:c r="F525" t="s">
        <x:v>82</x:v>
      </x:c>
      <x:c r="G525" s="6">
        <x:v>132.242127773845</x:v>
      </x:c>
      <x:c r="H525" t="s">
        <x:v>83</x:v>
      </x:c>
      <x:c r="I525" s="6">
        <x:v>29.3595088979641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25.029</x:v>
      </x:c>
      <x:c r="R525" s="8">
        <x:v>148472.535261159</x:v>
      </x:c>
      <x:c r="S525" s="12">
        <x:v>272248.296575847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438824</x:v>
      </x:c>
      <x:c r="B526" s="1">
        <x:v>43205.6908164699</x:v>
      </x:c>
      <x:c r="C526" s="6">
        <x:v>8.73625550666667</x:v>
      </x:c>
      <x:c r="D526" s="14" t="s">
        <x:v>77</x:v>
      </x:c>
      <x:c r="E526" s="15">
        <x:v>43194.5186144329</x:v>
      </x:c>
      <x:c r="F526" t="s">
        <x:v>82</x:v>
      </x:c>
      <x:c r="G526" s="6">
        <x:v>132.211005039036</x:v>
      </x:c>
      <x:c r="H526" t="s">
        <x:v>83</x:v>
      </x:c>
      <x:c r="I526" s="6">
        <x:v>29.3671810799506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25.029</x:v>
      </x:c>
      <x:c r="R526" s="8">
        <x:v>148482.760733993</x:v>
      </x:c>
      <x:c r="S526" s="12">
        <x:v>272250.659191306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438831</x:v>
      </x:c>
      <x:c r="B527" s="1">
        <x:v>43205.6908279282</x:v>
      </x:c>
      <x:c r="C527" s="6">
        <x:v>8.75277308833333</x:v>
      </x:c>
      <x:c r="D527" s="14" t="s">
        <x:v>77</x:v>
      </x:c>
      <x:c r="E527" s="15">
        <x:v>43194.5186144329</x:v>
      </x:c>
      <x:c r="F527" t="s">
        <x:v>82</x:v>
      </x:c>
      <x:c r="G527" s="6">
        <x:v>132.269548159467</x:v>
      </x:c>
      <x:c r="H527" t="s">
        <x:v>83</x:v>
      </x:c>
      <x:c r="I527" s="6">
        <x:v>29.3554170747466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25.028</x:v>
      </x:c>
      <x:c r="R527" s="8">
        <x:v>148476.214218242</x:v>
      </x:c>
      <x:c r="S527" s="12">
        <x:v>272253.595880117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438843</x:v>
      </x:c>
      <x:c r="B528" s="1">
        <x:v>43205.690840706</x:v>
      </x:c>
      <x:c r="C528" s="6">
        <x:v>8.77119080333333</x:v>
      </x:c>
      <x:c r="D528" s="14" t="s">
        <x:v>77</x:v>
      </x:c>
      <x:c r="E528" s="15">
        <x:v>43194.5186144329</x:v>
      </x:c>
      <x:c r="F528" t="s">
        <x:v>82</x:v>
      </x:c>
      <x:c r="G528" s="6">
        <x:v>132.278056273714</x:v>
      </x:c>
      <x:c r="H528" t="s">
        <x:v>83</x:v>
      </x:c>
      <x:c r="I528" s="6">
        <x:v>29.3479856144613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25.03</x:v>
      </x:c>
      <x:c r="R528" s="8">
        <x:v>148488.230454976</x:v>
      </x:c>
      <x:c r="S528" s="12">
        <x:v>272259.452516631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438852</x:v>
      </x:c>
      <x:c r="B529" s="1">
        <x:v>43205.6908521643</x:v>
      </x:c>
      <x:c r="C529" s="6">
        <x:v>8.78767513666667</x:v>
      </x:c>
      <x:c r="D529" s="14" t="s">
        <x:v>77</x:v>
      </x:c>
      <x:c r="E529" s="15">
        <x:v>43194.5186144329</x:v>
      </x:c>
      <x:c r="F529" t="s">
        <x:v>82</x:v>
      </x:c>
      <x:c r="G529" s="6">
        <x:v>132.235503385817</x:v>
      </x:c>
      <x:c r="H529" t="s">
        <x:v>83</x:v>
      </x:c>
      <x:c r="I529" s="6">
        <x:v>29.3558082046911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25.031</x:v>
      </x:c>
      <x:c r="R529" s="8">
        <x:v>148502.171152477</x:v>
      </x:c>
      <x:c r="S529" s="12">
        <x:v>272255.295157659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438862</x:v>
      </x:c>
      <x:c r="B530" s="1">
        <x:v>43205.6908624653</x:v>
      </x:c>
      <x:c r="C530" s="6">
        <x:v>8.80250933333333</x:v>
      </x:c>
      <x:c r="D530" s="14" t="s">
        <x:v>77</x:v>
      </x:c>
      <x:c r="E530" s="15">
        <x:v>43194.5186144329</x:v>
      </x:c>
      <x:c r="F530" t="s">
        <x:v>82</x:v>
      </x:c>
      <x:c r="G530" s="6">
        <x:v>132.218784185811</x:v>
      </x:c>
      <x:c r="H530" t="s">
        <x:v>83</x:v>
      </x:c>
      <x:c r="I530" s="6">
        <x:v>29.3599301153436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25.031</x:v>
      </x:c>
      <x:c r="R530" s="8">
        <x:v>148490.020521669</x:v>
      </x:c>
      <x:c r="S530" s="12">
        <x:v>272247.144169691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438874</x:v>
      </x:c>
      <x:c r="B531" s="1">
        <x:v>43205.6908743056</x:v>
      </x:c>
      <x:c r="C531" s="6">
        <x:v>8.819576975</x:v>
      </x:c>
      <x:c r="D531" s="14" t="s">
        <x:v>77</x:v>
      </x:c>
      <x:c r="E531" s="15">
        <x:v>43194.5186144329</x:v>
      </x:c>
      <x:c r="F531" t="s">
        <x:v>82</x:v>
      </x:c>
      <x:c r="G531" s="6">
        <x:v>132.200646911206</x:v>
      </x:c>
      <x:c r="H531" t="s">
        <x:v>83</x:v>
      </x:c>
      <x:c r="I531" s="6">
        <x:v>29.3617353332825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25.032</x:v>
      </x:c>
      <x:c r="R531" s="8">
        <x:v>148494.253989351</x:v>
      </x:c>
      <x:c r="S531" s="12">
        <x:v>272237.713741165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438888</x:v>
      </x:c>
      <x:c r="B532" s="1">
        <x:v>43205.6908854977</x:v>
      </x:c>
      <x:c r="C532" s="6">
        <x:v>8.83567793833333</x:v>
      </x:c>
      <x:c r="D532" s="14" t="s">
        <x:v>77</x:v>
      </x:c>
      <x:c r="E532" s="15">
        <x:v>43194.5186144329</x:v>
      </x:c>
      <x:c r="F532" t="s">
        <x:v>82</x:v>
      </x:c>
      <x:c r="G532" s="6">
        <x:v>132.197885635963</x:v>
      </x:c>
      <x:c r="H532" t="s">
        <x:v>83</x:v>
      </x:c>
      <x:c r="I532" s="6">
        <x:v>29.3597495936037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25.033</x:v>
      </x:c>
      <x:c r="R532" s="8">
        <x:v>148509.937018338</x:v>
      </x:c>
      <x:c r="S532" s="12">
        <x:v>272256.633675107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438894</x:v>
      </x:c>
      <x:c r="B533" s="1">
        <x:v>43205.6908977662</x:v>
      </x:c>
      <x:c r="C533" s="6">
        <x:v>8.85334558333333</x:v>
      </x:c>
      <x:c r="D533" s="14" t="s">
        <x:v>77</x:v>
      </x:c>
      <x:c r="E533" s="15">
        <x:v>43194.5186144329</x:v>
      </x:c>
      <x:c r="F533" t="s">
        <x:v>82</x:v>
      </x:c>
      <x:c r="G533" s="6">
        <x:v>132.219814262257</x:v>
      </x:c>
      <x:c r="H533" t="s">
        <x:v>83</x:v>
      </x:c>
      <x:c r="I533" s="6">
        <x:v>29.3490085675312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25.035</x:v>
      </x:c>
      <x:c r="R533" s="8">
        <x:v>148502.045513982</x:v>
      </x:c>
      <x:c r="S533" s="12">
        <x:v>272255.675054608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438901</x:v>
      </x:c>
      <x:c r="B534" s="1">
        <x:v>43205.6909088773</x:v>
      </x:c>
      <x:c r="C534" s="6">
        <x:v>8.86932981</x:v>
      </x:c>
      <x:c r="D534" s="14" t="s">
        <x:v>77</x:v>
      </x:c>
      <x:c r="E534" s="15">
        <x:v>43194.5186144329</x:v>
      </x:c>
      <x:c r="F534" t="s">
        <x:v>82</x:v>
      </x:c>
      <x:c r="G534" s="6">
        <x:v>132.203953188805</x:v>
      </x:c>
      <x:c r="H534" t="s">
        <x:v>83</x:v>
      </x:c>
      <x:c r="I534" s="6">
        <x:v>29.3529198615588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25.035</x:v>
      </x:c>
      <x:c r="R534" s="8">
        <x:v>148500.312690381</x:v>
      </x:c>
      <x:c r="S534" s="12">
        <x:v>272242.734099121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438917</x:v>
      </x:c>
      <x:c r="B535" s="1">
        <x:v>43205.6909205208</x:v>
      </x:c>
      <x:c r="C535" s="6">
        <x:v>8.88609745666667</x:v>
      </x:c>
      <x:c r="D535" s="14" t="s">
        <x:v>77</x:v>
      </x:c>
      <x:c r="E535" s="15">
        <x:v>43194.5186144329</x:v>
      </x:c>
      <x:c r="F535" t="s">
        <x:v>82</x:v>
      </x:c>
      <x:c r="G535" s="6">
        <x:v>132.22167947581</x:v>
      </x:c>
      <x:c r="H535" t="s">
        <x:v>83</x:v>
      </x:c>
      <x:c r="I535" s="6">
        <x:v>29.3538826423264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25.033</x:v>
      </x:c>
      <x:c r="R535" s="8">
        <x:v>148500.478192823</x:v>
      </x:c>
      <x:c r="S535" s="12">
        <x:v>272256.956556451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438921</x:v>
      </x:c>
      <x:c r="B536" s="1">
        <x:v>43205.6909322917</x:v>
      </x:c>
      <x:c r="C536" s="6">
        <x:v>8.90304841833333</x:v>
      </x:c>
      <x:c r="D536" s="14" t="s">
        <x:v>77</x:v>
      </x:c>
      <x:c r="E536" s="15">
        <x:v>43194.5186144329</x:v>
      </x:c>
      <x:c r="F536" t="s">
        <x:v>82</x:v>
      </x:c>
      <x:c r="G536" s="6">
        <x:v>132.160428884396</x:v>
      </x:c>
      <x:c r="H536" t="s">
        <x:v>83</x:v>
      </x:c>
      <x:c r="I536" s="6">
        <x:v>29.3689863017921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25.033</x:v>
      </x:c>
      <x:c r="R536" s="8">
        <x:v>148500.784999713</x:v>
      </x:c>
      <x:c r="S536" s="12">
        <x:v>272258.688021417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438937</x:v>
      </x:c>
      <x:c r="B537" s="1">
        <x:v>43205.6909440972</x:v>
      </x:c>
      <x:c r="C537" s="6">
        <x:v>8.92008274333333</x:v>
      </x:c>
      <x:c r="D537" s="14" t="s">
        <x:v>77</x:v>
      </x:c>
      <x:c r="E537" s="15">
        <x:v>43194.5186144329</x:v>
      </x:c>
      <x:c r="F537" t="s">
        <x:v>82</x:v>
      </x:c>
      <x:c r="G537" s="6">
        <x:v>132.153277897048</x:v>
      </x:c>
      <x:c r="H537" t="s">
        <x:v>83</x:v>
      </x:c>
      <x:c r="I537" s="6">
        <x:v>29.3680836907497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25.034</x:v>
      </x:c>
      <x:c r="R537" s="8">
        <x:v>148499.604463729</x:v>
      </x:c>
      <x:c r="S537" s="12">
        <x:v>272248.356332668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438941</x:v>
      </x:c>
      <x:c r="B538" s="1">
        <x:v>43205.6909553241</x:v>
      </x:c>
      <x:c r="C538" s="6">
        <x:v>8.93621704833333</x:v>
      </x:c>
      <x:c r="D538" s="14" t="s">
        <x:v>77</x:v>
      </x:c>
      <x:c r="E538" s="15">
        <x:v>43194.5186144329</x:v>
      </x:c>
      <x:c r="F538" t="s">
        <x:v>82</x:v>
      </x:c>
      <x:c r="G538" s="6">
        <x:v>132.267357515756</x:v>
      </x:c>
      <x:c r="H538" t="s">
        <x:v>83</x:v>
      </x:c>
      <x:c r="I538" s="6">
        <x:v>29.3479555276108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25.031</x:v>
      </x:c>
      <x:c r="R538" s="8">
        <x:v>148495.667546532</x:v>
      </x:c>
      <x:c r="S538" s="12">
        <x:v>272252.355279595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438953</x:v>
      </x:c>
      <x:c r="B539" s="1">
        <x:v>43205.6909669792</x:v>
      </x:c>
      <x:c r="C539" s="6">
        <x:v>8.953018035</x:v>
      </x:c>
      <x:c r="D539" s="14" t="s">
        <x:v>77</x:v>
      </x:c>
      <x:c r="E539" s="15">
        <x:v>43194.5186144329</x:v>
      </x:c>
      <x:c r="F539" t="s">
        <x:v>82</x:v>
      </x:c>
      <x:c r="G539" s="6">
        <x:v>132.176091486027</x:v>
      </x:c>
      <x:c r="H539" t="s">
        <x:v>83</x:v>
      </x:c>
      <x:c r="I539" s="6">
        <x:v>29.3624574207302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25.034</x:v>
      </x:c>
      <x:c r="R539" s="8">
        <x:v>148506.238217609</x:v>
      </x:c>
      <x:c r="S539" s="12">
        <x:v>272244.428053026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438968</x:v>
      </x:c>
      <x:c r="B540" s="1">
        <x:v>43205.6909796644</x:v>
      </x:c>
      <x:c r="C540" s="6">
        <x:v>8.971285765</x:v>
      </x:c>
      <x:c r="D540" s="14" t="s">
        <x:v>77</x:v>
      </x:c>
      <x:c r="E540" s="15">
        <x:v>43194.5186144329</x:v>
      </x:c>
      <x:c r="F540" t="s">
        <x:v>82</x:v>
      </x:c>
      <x:c r="G540" s="6">
        <x:v>132.205948991099</x:v>
      </x:c>
      <x:c r="H540" t="s">
        <x:v>83</x:v>
      </x:c>
      <x:c r="I540" s="6">
        <x:v>29.3497607391059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25.036</x:v>
      </x:c>
      <x:c r="R540" s="8">
        <x:v>148516.851948525</x:v>
      </x:c>
      <x:c r="S540" s="12">
        <x:v>272254.054908338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438971</x:v>
      </x:c>
      <x:c r="B541" s="1">
        <x:v>43205.6909898495</x:v>
      </x:c>
      <x:c r="C541" s="6">
        <x:v>8.98593663333333</x:v>
      </x:c>
      <x:c r="D541" s="14" t="s">
        <x:v>77</x:v>
      </x:c>
      <x:c r="E541" s="15">
        <x:v>43194.5186144329</x:v>
      </x:c>
      <x:c r="F541" t="s">
        <x:v>82</x:v>
      </x:c>
      <x:c r="G541" s="6">
        <x:v>132.238562011537</x:v>
      </x:c>
      <x:c r="H541" t="s">
        <x:v>83</x:v>
      </x:c>
      <x:c r="I541" s="6">
        <x:v>29.3470529222277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25.034</x:v>
      </x:c>
      <x:c r="R541" s="8">
        <x:v>148511.931135133</x:v>
      </x:c>
      <x:c r="S541" s="12">
        <x:v>272255.23457205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438981</x:v>
      </x:c>
      <x:c r="B542" s="1">
        <x:v>43205.6910015046</x:v>
      </x:c>
      <x:c r="C542" s="6">
        <x:v>9.002704235</x:v>
      </x:c>
      <x:c r="D542" s="14" t="s">
        <x:v>77</x:v>
      </x:c>
      <x:c r="E542" s="15">
        <x:v>43194.5186144329</x:v>
      </x:c>
      <x:c r="F542" t="s">
        <x:v>82</x:v>
      </x:c>
      <x:c r="G542" s="6">
        <x:v>132.260119117938</x:v>
      </x:c>
      <x:c r="H542" t="s">
        <x:v>83</x:v>
      </x:c>
      <x:c r="I542" s="6">
        <x:v>29.3444052811719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25.033</x:v>
      </x:c>
      <x:c r="R542" s="8">
        <x:v>148508.253412017</x:v>
      </x:c>
      <x:c r="S542" s="12">
        <x:v>272256.008882448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438997</x:v>
      </x:c>
      <x:c r="B543" s="1">
        <x:v>43205.6910131944</x:v>
      </x:c>
      <x:c r="C543" s="6">
        <x:v>9.01953855166667</x:v>
      </x:c>
      <x:c r="D543" s="14" t="s">
        <x:v>77</x:v>
      </x:c>
      <x:c r="E543" s="15">
        <x:v>43194.5186144329</x:v>
      </x:c>
      <x:c r="F543" t="s">
        <x:v>82</x:v>
      </x:c>
      <x:c r="G543" s="6">
        <x:v>132.32138728321</x:v>
      </x:c>
      <x:c r="H543" t="s">
        <x:v>83</x:v>
      </x:c>
      <x:c r="I543" s="6">
        <x:v>29.3293017323831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25.033</x:v>
      </x:c>
      <x:c r="R543" s="8">
        <x:v>148502.029099473</x:v>
      </x:c>
      <x:c r="S543" s="12">
        <x:v>272253.39669603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439008</x:v>
      </x:c>
      <x:c r="B544" s="1">
        <x:v>43205.6910246528</x:v>
      </x:c>
      <x:c r="C544" s="6">
        <x:v>9.036072815</x:v>
      </x:c>
      <x:c r="D544" s="14" t="s">
        <x:v>77</x:v>
      </x:c>
      <x:c r="E544" s="15">
        <x:v>43194.5186144329</x:v>
      </x:c>
      <x:c r="F544" t="s">
        <x:v>82</x:v>
      </x:c>
      <x:c r="G544" s="6">
        <x:v>132.221522421035</x:v>
      </x:c>
      <x:c r="H544" t="s">
        <x:v>83</x:v>
      </x:c>
      <x:c r="I544" s="6">
        <x:v>29.3485873515233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25.035</x:v>
      </x:c>
      <x:c r="R544" s="8">
        <x:v>148505.972791996</x:v>
      </x:c>
      <x:c r="S544" s="12">
        <x:v>272255.381576641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439019</x:v>
      </x:c>
      <x:c r="B545" s="1">
        <x:v>43205.6910366088</x:v>
      </x:c>
      <x:c r="C545" s="6">
        <x:v>9.053290455</x:v>
      </x:c>
      <x:c r="D545" s="14" t="s">
        <x:v>77</x:v>
      </x:c>
      <x:c r="E545" s="15">
        <x:v>43194.5186144329</x:v>
      </x:c>
      <x:c r="F545" t="s">
        <x:v>82</x:v>
      </x:c>
      <x:c r="G545" s="6">
        <x:v>132.158707176737</x:v>
      </x:c>
      <x:c r="H545" t="s">
        <x:v>83</x:v>
      </x:c>
      <x:c r="I545" s="6">
        <x:v>29.3560789869875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25.038</x:v>
      </x:c>
      <x:c r="R545" s="8">
        <x:v>148512.40559851</x:v>
      </x:c>
      <x:c r="S545" s="12">
        <x:v>272243.101783678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439025</x:v>
      </x:c>
      <x:c r="B546" s="1">
        <x:v>43205.6910484144</x:v>
      </x:c>
      <x:c r="C546" s="6">
        <x:v>9.07029152166667</x:v>
      </x:c>
      <x:c r="D546" s="14" t="s">
        <x:v>77</x:v>
      </x:c>
      <x:c r="E546" s="15">
        <x:v>43194.5186144329</x:v>
      </x:c>
      <x:c r="F546" t="s">
        <x:v>82</x:v>
      </x:c>
      <x:c r="G546" s="6">
        <x:v>132.16590356082</x:v>
      </x:c>
      <x:c r="H546" t="s">
        <x:v>83</x:v>
      </x:c>
      <x:c r="I546" s="6">
        <x:v>29.3543038589996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25.038</x:v>
      </x:c>
      <x:c r="R546" s="8">
        <x:v>148520.497018991</x:v>
      </x:c>
      <x:c r="S546" s="12">
        <x:v>272257.294046833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439034</x:v>
      </x:c>
      <x:c r="B547" s="1">
        <x:v>43205.6910595255</x:v>
      </x:c>
      <x:c r="C547" s="6">
        <x:v>9.08629241666667</x:v>
      </x:c>
      <x:c r="D547" s="14" t="s">
        <x:v>77</x:v>
      </x:c>
      <x:c r="E547" s="15">
        <x:v>43194.5186144329</x:v>
      </x:c>
      <x:c r="F547" t="s">
        <x:v>82</x:v>
      </x:c>
      <x:c r="G547" s="6">
        <x:v>132.170460976312</x:v>
      </x:c>
      <x:c r="H547" t="s">
        <x:v>83</x:v>
      </x:c>
      <x:c r="I547" s="6">
        <x:v>29.3505129108485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25.039</x:v>
      </x:c>
      <x:c r="R547" s="8">
        <x:v>148513.111162672</x:v>
      </x:c>
      <x:c r="S547" s="12">
        <x:v>272257.929857745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439049</x:v>
      </x:c>
      <x:c r="B548" s="1">
        <x:v>43205.6910712153</x:v>
      </x:c>
      <x:c r="C548" s="6">
        <x:v>9.10312672166667</x:v>
      </x:c>
      <x:c r="D548" s="14" t="s">
        <x:v>77</x:v>
      </x:c>
      <x:c r="E548" s="15">
        <x:v>43194.5186144329</x:v>
      </x:c>
      <x:c r="F548" t="s">
        <x:v>82</x:v>
      </x:c>
      <x:c r="G548" s="6">
        <x:v>132.203186473264</x:v>
      </x:c>
      <x:c r="H548" t="s">
        <x:v>83</x:v>
      </x:c>
      <x:c r="I548" s="6">
        <x:v>29.3477750065149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25.037</x:v>
      </x:c>
      <x:c r="R548" s="8">
        <x:v>148520.714718847</x:v>
      </x:c>
      <x:c r="S548" s="12">
        <x:v>272264.990099814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439051</x:v>
      </x:c>
      <x:c r="B549" s="1">
        <x:v>43205.6910841088</x:v>
      </x:c>
      <x:c r="C549" s="6">
        <x:v>9.121677765</x:v>
      </x:c>
      <x:c r="D549" s="14" t="s">
        <x:v>77</x:v>
      </x:c>
      <x:c r="E549" s="15">
        <x:v>43194.5186144329</x:v>
      </x:c>
      <x:c r="F549" t="s">
        <x:v>82</x:v>
      </x:c>
      <x:c r="G549" s="6">
        <x:v>132.210384137299</x:v>
      </x:c>
      <x:c r="H549" t="s">
        <x:v>83</x:v>
      </x:c>
      <x:c r="I549" s="6">
        <x:v>29.3459998829212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25.037</x:v>
      </x:c>
      <x:c r="R549" s="8">
        <x:v>148541.771846042</x:v>
      </x:c>
      <x:c r="S549" s="12">
        <x:v>272255.70306646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439066</x:v>
      </x:c>
      <x:c r="B550" s="1">
        <x:v>43205.6910947569</x:v>
      </x:c>
      <x:c r="C550" s="6">
        <x:v>9.13697867</x:v>
      </x:c>
      <x:c r="D550" s="14" t="s">
        <x:v>77</x:v>
      </x:c>
      <x:c r="E550" s="15">
        <x:v>43194.5186144329</x:v>
      </x:c>
      <x:c r="F550" t="s">
        <x:v>82</x:v>
      </x:c>
      <x:c r="G550" s="6">
        <x:v>132.091698311227</x:v>
      </x:c>
      <x:c r="H550" t="s">
        <x:v>83</x:v>
      </x:c>
      <x:c r="I550" s="6">
        <x:v>29.3619459421052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25.042</x:v>
      </x:c>
      <x:c r="R550" s="8">
        <x:v>148528.222347248</x:v>
      </x:c>
      <x:c r="S550" s="12">
        <x:v>272249.635220307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439075</x:v>
      </x:c>
      <x:c r="B551" s="1">
        <x:v>43205.6911056713</x:v>
      </x:c>
      <x:c r="C551" s="6">
        <x:v>9.15272959333333</x:v>
      </x:c>
      <x:c r="D551" s="14" t="s">
        <x:v>77</x:v>
      </x:c>
      <x:c r="E551" s="15">
        <x:v>43194.5186144329</x:v>
      </x:c>
      <x:c r="F551" t="s">
        <x:v>82</x:v>
      </x:c>
      <x:c r="G551" s="6">
        <x:v>132.164362560271</x:v>
      </x:c>
      <x:c r="H551" t="s">
        <x:v>83</x:v>
      </x:c>
      <x:c r="I551" s="6">
        <x:v>29.3520172548401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25.039</x:v>
      </x:c>
      <x:c r="R551" s="8">
        <x:v>148522.646698301</x:v>
      </x:c>
      <x:c r="S551" s="12">
        <x:v>272249.559451684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439082</x:v>
      </x:c>
      <x:c r="B552" s="1">
        <x:v>43205.6911172801</x:v>
      </x:c>
      <x:c r="C552" s="6">
        <x:v>9.16943057</x:v>
      </x:c>
      <x:c r="D552" s="14" t="s">
        <x:v>77</x:v>
      </x:c>
      <x:c r="E552" s="15">
        <x:v>43194.5186144329</x:v>
      </x:c>
      <x:c r="F552" t="s">
        <x:v>82</x:v>
      </x:c>
      <x:c r="G552" s="6">
        <x:v>132.142896986853</x:v>
      </x:c>
      <x:c r="H552" t="s">
        <x:v>83</x:v>
      </x:c>
      <x:c r="I552" s="6">
        <x:v>29.3573125510579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25.039</x:v>
      </x:c>
      <x:c r="R552" s="8">
        <x:v>148527.776501351</x:v>
      </x:c>
      <x:c r="S552" s="12">
        <x:v>272244.231949368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439091</x:v>
      </x:c>
      <x:c r="B553" s="1">
        <x:v>43205.6911284722</x:v>
      </x:c>
      <x:c r="C553" s="6">
        <x:v>9.18558142833333</x:v>
      </x:c>
      <x:c r="D553" s="14" t="s">
        <x:v>77</x:v>
      </x:c>
      <x:c r="E553" s="15">
        <x:v>43194.5186144329</x:v>
      </x:c>
      <x:c r="F553" t="s">
        <x:v>82</x:v>
      </x:c>
      <x:c r="G553" s="6">
        <x:v>132.112257872378</x:v>
      </x:c>
      <x:c r="H553" t="s">
        <x:v>83</x:v>
      </x:c>
      <x:c r="I553" s="6">
        <x:v>29.3595389849188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25.041</x:v>
      </x:c>
      <x:c r="R553" s="8">
        <x:v>148521.567362841</x:v>
      </x:c>
      <x:c r="S553" s="12">
        <x:v>272253.147431057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439105</x:v>
      </x:c>
      <x:c r="B554" s="1">
        <x:v>43205.6911412037</x:v>
      </x:c>
      <x:c r="C554" s="6">
        <x:v>9.20388252166667</x:v>
      </x:c>
      <x:c r="D554" s="14" t="s">
        <x:v>77</x:v>
      </x:c>
      <x:c r="E554" s="15">
        <x:v>43194.5186144329</x:v>
      </x:c>
      <x:c r="F554" t="s">
        <x:v>82</x:v>
      </x:c>
      <x:c r="G554" s="6">
        <x:v>132.117135379034</x:v>
      </x:c>
      <x:c r="H554" t="s">
        <x:v>83</x:v>
      </x:c>
      <x:c r="I554" s="6">
        <x:v>29.3583355069727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25.041</x:v>
      </x:c>
      <x:c r="R554" s="8">
        <x:v>148530.417190546</x:v>
      </x:c>
      <x:c r="S554" s="12">
        <x:v>272247.029009671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439117</x:v>
      </x:c>
      <x:c r="B555" s="1">
        <x:v>43205.6911520833</x:v>
      </x:c>
      <x:c r="C555" s="6">
        <x:v>9.21955008166667</x:v>
      </x:c>
      <x:c r="D555" s="14" t="s">
        <x:v>77</x:v>
      </x:c>
      <x:c r="E555" s="15">
        <x:v>43194.5186144329</x:v>
      </x:c>
      <x:c r="F555" t="s">
        <x:v>82</x:v>
      </x:c>
      <x:c r="G555" s="6">
        <x:v>132.131311006217</x:v>
      </x:c>
      <x:c r="H555" t="s">
        <x:v>83</x:v>
      </x:c>
      <x:c r="I555" s="6">
        <x:v>29.3601708110127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25.039</x:v>
      </x:c>
      <x:c r="R555" s="8">
        <x:v>148531.232095643</x:v>
      </x:c>
      <x:c r="S555" s="12">
        <x:v>272257.009710268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439123</x:v>
      </x:c>
      <x:c r="B556" s="1">
        <x:v>43205.6911636921</x:v>
      </x:c>
      <x:c r="C556" s="6">
        <x:v>9.23628443333333</x:v>
      </x:c>
      <x:c r="D556" s="14" t="s">
        <x:v>77</x:v>
      </x:c>
      <x:c r="E556" s="15">
        <x:v>43194.5186144329</x:v>
      </x:c>
      <x:c r="F556" t="s">
        <x:v>82</x:v>
      </x:c>
      <x:c r="G556" s="6">
        <x:v>132.175905562328</x:v>
      </x:c>
      <x:c r="H556" t="s">
        <x:v>83</x:v>
      </x:c>
      <x:c r="I556" s="6">
        <x:v>29.3518367335255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25.038</x:v>
      </x:c>
      <x:c r="R556" s="8">
        <x:v>148526.575984682</x:v>
      </x:c>
      <x:c r="S556" s="12">
        <x:v>272254.036752024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439132</x:v>
      </x:c>
      <x:c r="B557" s="1">
        <x:v>43205.6911757755</x:v>
      </x:c>
      <x:c r="C557" s="6">
        <x:v>9.25368541333333</x:v>
      </x:c>
      <x:c r="D557" s="14" t="s">
        <x:v>77</x:v>
      </x:c>
      <x:c r="E557" s="15">
        <x:v>43194.5186144329</x:v>
      </x:c>
      <x:c r="F557" t="s">
        <x:v>82</x:v>
      </x:c>
      <x:c r="G557" s="6">
        <x:v>132.153507644455</x:v>
      </x:c>
      <x:c r="H557" t="s">
        <x:v>83</x:v>
      </x:c>
      <x:c r="I557" s="6">
        <x:v>29.3546949888146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25.039</x:v>
      </x:c>
      <x:c r="R557" s="8">
        <x:v>148533.167766853</x:v>
      </x:c>
      <x:c r="S557" s="12">
        <x:v>272249.957199203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439145</x:v>
      </x:c>
      <x:c r="B558" s="1">
        <x:v>43205.6911868056</x:v>
      </x:c>
      <x:c r="C558" s="6">
        <x:v>9.26956966166667</x:v>
      </x:c>
      <x:c r="D558" s="14" t="s">
        <x:v>77</x:v>
      </x:c>
      <x:c r="E558" s="15">
        <x:v>43194.5186144329</x:v>
      </x:c>
      <x:c r="F558" t="s">
        <x:v>82</x:v>
      </x:c>
      <x:c r="G558" s="6">
        <x:v>132.154804115445</x:v>
      </x:c>
      <x:c r="H558" t="s">
        <x:v>83</x:v>
      </x:c>
      <x:c r="I558" s="6">
        <x:v>29.3570417686619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25.038</x:v>
      </x:c>
      <x:c r="R558" s="8">
        <x:v>148538.550958674</x:v>
      </x:c>
      <x:c r="S558" s="12">
        <x:v>272252.918062711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439154</x:v>
      </x:c>
      <x:c r="B559" s="1">
        <x:v>43205.6911980671</x:v>
      </x:c>
      <x:c r="C559" s="6">
        <x:v>9.28575393166667</x:v>
      </x:c>
      <x:c r="D559" s="14" t="s">
        <x:v>77</x:v>
      </x:c>
      <x:c r="E559" s="15">
        <x:v>43194.5186144329</x:v>
      </x:c>
      <x:c r="F559" t="s">
        <x:v>82</x:v>
      </x:c>
      <x:c r="G559" s="6">
        <x:v>132.168221072142</x:v>
      </x:c>
      <x:c r="H559" t="s">
        <x:v>83</x:v>
      </x:c>
      <x:c r="I559" s="6">
        <x:v>29.3537322078137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25.038</x:v>
      </x:c>
      <x:c r="R559" s="8">
        <x:v>148533.64864822</x:v>
      </x:c>
      <x:c r="S559" s="12">
        <x:v>272243.84004517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439169</x:v>
      </x:c>
      <x:c r="B560" s="1">
        <x:v>43205.6912096412</x:v>
      </x:c>
      <x:c r="C560" s="6">
        <x:v>9.30243819166667</x:v>
      </x:c>
      <x:c r="D560" s="14" t="s">
        <x:v>77</x:v>
      </x:c>
      <x:c r="E560" s="15">
        <x:v>43194.5186144329</x:v>
      </x:c>
      <x:c r="F560" t="s">
        <x:v>82</x:v>
      </x:c>
      <x:c r="G560" s="6">
        <x:v>132.156312814941</x:v>
      </x:c>
      <x:c r="H560" t="s">
        <x:v>83</x:v>
      </x:c>
      <x:c r="I560" s="6">
        <x:v>29.3540029899423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25.039</x:v>
      </x:c>
      <x:c r="R560" s="8">
        <x:v>148541.063421874</x:v>
      </x:c>
      <x:c r="S560" s="12">
        <x:v>272242.18047306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439172</x:v>
      </x:c>
      <x:c r="B561" s="1">
        <x:v>43205.6912217245</x:v>
      </x:c>
      <x:c r="C561" s="6">
        <x:v>9.31980591166667</x:v>
      </x:c>
      <x:c r="D561" s="14" t="s">
        <x:v>77</x:v>
      </x:c>
      <x:c r="E561" s="15">
        <x:v>43194.5186144329</x:v>
      </x:c>
      <x:c r="F561" t="s">
        <x:v>82</x:v>
      </x:c>
      <x:c r="G561" s="6">
        <x:v>132.123445067296</x:v>
      </x:c>
      <x:c r="H561" t="s">
        <x:v>83</x:v>
      </x:c>
      <x:c r="I561" s="6">
        <x:v>29.3514456040439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25.043</x:v>
      </x:c>
      <x:c r="R561" s="8">
        <x:v>148546.556355731</x:v>
      </x:c>
      <x:c r="S561" s="12">
        <x:v>272242.196068651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439186</x:v>
      </x:c>
      <x:c r="B562" s="1">
        <x:v>43205.6912327546</x:v>
      </x:c>
      <x:c r="C562" s="6">
        <x:v>9.33574017166667</x:v>
      </x:c>
      <x:c r="D562" s="14" t="s">
        <x:v>77</x:v>
      </x:c>
      <x:c r="E562" s="15">
        <x:v>43194.5186144329</x:v>
      </x:c>
      <x:c r="F562" t="s">
        <x:v>82</x:v>
      </x:c>
      <x:c r="G562" s="6">
        <x:v>132.182744495819</x:v>
      </x:c>
      <x:c r="H562" t="s">
        <x:v>83</x:v>
      </x:c>
      <x:c r="I562" s="6">
        <x:v>29.3421487705577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25.041</x:v>
      </x:c>
      <x:c r="R562" s="8">
        <x:v>148536.720059575</x:v>
      </x:c>
      <x:c r="S562" s="12">
        <x:v>272239.553638092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439198</x:v>
      </x:c>
      <x:c r="B563" s="1">
        <x:v>43205.6912450231</x:v>
      </x:c>
      <x:c r="C563" s="6">
        <x:v>9.35340788666667</x:v>
      </x:c>
      <x:c r="D563" s="14" t="s">
        <x:v>77</x:v>
      </x:c>
      <x:c r="E563" s="15">
        <x:v>43194.5186144329</x:v>
      </x:c>
      <x:c r="F563" t="s">
        <x:v>82</x:v>
      </x:c>
      <x:c r="G563" s="6">
        <x:v>132.1347069395</x:v>
      </x:c>
      <x:c r="H563" t="s">
        <x:v>83</x:v>
      </x:c>
      <x:c r="I563" s="6">
        <x:v>29.3459998829212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25.044</x:v>
      </x:c>
      <x:c r="R563" s="8">
        <x:v>148537.635631588</x:v>
      </x:c>
      <x:c r="S563" s="12">
        <x:v>272246.392323521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439202</x:v>
      </x:c>
      <x:c r="B564" s="1">
        <x:v>43205.6912564005</x:v>
      </x:c>
      <x:c r="C564" s="6">
        <x:v>9.36977548166667</x:v>
      </x:c>
      <x:c r="D564" s="14" t="s">
        <x:v>77</x:v>
      </x:c>
      <x:c r="E564" s="15">
        <x:v>43194.5186144329</x:v>
      </x:c>
      <x:c r="F564" t="s">
        <x:v>82</x:v>
      </x:c>
      <x:c r="G564" s="6">
        <x:v>132.106664988566</x:v>
      </x:c>
      <x:c r="H564" t="s">
        <x:v>83</x:v>
      </x:c>
      <x:c r="I564" s="6">
        <x:v>29.3529198615588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25.044</x:v>
      </x:c>
      <x:c r="R564" s="8">
        <x:v>148548.768711232</x:v>
      </x:c>
      <x:c r="S564" s="12">
        <x:v>272258.175077967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439211</x:v>
      </x:c>
      <x:c r="B565" s="1">
        <x:v>43205.6912690162</x:v>
      </x:c>
      <x:c r="C565" s="6">
        <x:v>9.38792650666667</x:v>
      </x:c>
      <x:c r="D565" s="14" t="s">
        <x:v>77</x:v>
      </x:c>
      <x:c r="E565" s="15">
        <x:v>43194.5186144329</x:v>
      </x:c>
      <x:c r="F565" t="s">
        <x:v>82</x:v>
      </x:c>
      <x:c r="G565" s="6">
        <x:v>132.076552891674</x:v>
      </x:c>
      <x:c r="H565" t="s">
        <x:v>83</x:v>
      </x:c>
      <x:c r="I565" s="6">
        <x:v>29.3603513327757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25.044</x:v>
      </x:c>
      <x:c r="R565" s="8">
        <x:v>148546.199538398</x:v>
      </x:c>
      <x:c r="S565" s="12">
        <x:v>272252.497070239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439229</x:v>
      </x:c>
      <x:c r="B566" s="1">
        <x:v>43205.691303588</x:v>
      </x:c>
      <x:c r="C566" s="6">
        <x:v>9.43771275166667</x:v>
      </x:c>
      <x:c r="D566" s="14" t="s">
        <x:v>77</x:v>
      </x:c>
      <x:c r="E566" s="15">
        <x:v>43194.5186144329</x:v>
      </x:c>
      <x:c r="F566" t="s">
        <x:v>82</x:v>
      </x:c>
      <x:c r="G566" s="6">
        <x:v>132.134374161732</x:v>
      </x:c>
      <x:c r="H566" t="s">
        <x:v>83</x:v>
      </x:c>
      <x:c r="I566" s="6">
        <x:v>29.3514155171624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25.042</x:v>
      </x:c>
      <x:c r="R566" s="8">
        <x:v>148607.431925909</x:v>
      </x:c>
      <x:c r="S566" s="12">
        <x:v>272301.666294749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439239</x:v>
      </x:c>
      <x:c r="B567" s="1">
        <x:v>43205.691303588</x:v>
      </x:c>
      <x:c r="C567" s="6">
        <x:v>9.43772938666667</x:v>
      </x:c>
      <x:c r="D567" s="14" t="s">
        <x:v>77</x:v>
      </x:c>
      <x:c r="E567" s="15">
        <x:v>43194.5186144329</x:v>
      </x:c>
      <x:c r="F567" t="s">
        <x:v>82</x:v>
      </x:c>
      <x:c r="G567" s="6">
        <x:v>132.146401855635</x:v>
      </x:c>
      <x:c r="H567" t="s">
        <x:v>83</x:v>
      </x:c>
      <x:c r="I567" s="6">
        <x:v>29.3511146483643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25.041</x:v>
      </x:c>
      <x:c r="R567" s="8">
        <x:v>148550.938611204</x:v>
      </x:c>
      <x:c r="S567" s="12">
        <x:v>272258.718020995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439248</x:v>
      </x:c>
      <x:c r="B568" s="1">
        <x:v>43205.691303588</x:v>
      </x:c>
      <x:c r="C568" s="6">
        <x:v>9.43772938666667</x:v>
      </x:c>
      <x:c r="D568" s="14" t="s">
        <x:v>77</x:v>
      </x:c>
      <x:c r="E568" s="15">
        <x:v>43194.5186144329</x:v>
      </x:c>
      <x:c r="F568" t="s">
        <x:v>82</x:v>
      </x:c>
      <x:c r="G568" s="6">
        <x:v>132.077359122343</x:v>
      </x:c>
      <x:c r="H568" t="s">
        <x:v>83</x:v>
      </x:c>
      <x:c r="I568" s="6">
        <x:v>29.3628184645127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25.043</x:v>
      </x:c>
      <x:c r="R568" s="8">
        <x:v>148507.33391097</x:v>
      </x:c>
      <x:c r="S568" s="12">
        <x:v>272205.419179878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439257</x:v>
      </x:c>
      <x:c r="B569" s="1">
        <x:v>43205.6913148148</x:v>
      </x:c>
      <x:c r="C569" s="6">
        <x:v>9.45389696166667</x:v>
      </x:c>
      <x:c r="D569" s="14" t="s">
        <x:v>77</x:v>
      </x:c>
      <x:c r="E569" s="15">
        <x:v>43194.5186144329</x:v>
      </x:c>
      <x:c r="F569" t="s">
        <x:v>82</x:v>
      </x:c>
      <x:c r="G569" s="6">
        <x:v>132.023357623564</x:v>
      </x:c>
      <x:c r="H569" t="s">
        <x:v>83</x:v>
      </x:c>
      <x:c r="I569" s="6">
        <x:v>29.3628184645127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25.048</x:v>
      </x:c>
      <x:c r="R569" s="8">
        <x:v>148449.693844074</x:v>
      </x:c>
      <x:c r="S569" s="12">
        <x:v>272176.541277148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439263</x:v>
      </x:c>
      <x:c r="B570" s="1">
        <x:v>43205.6913255787</x:v>
      </x:c>
      <x:c r="C570" s="6">
        <x:v>9.469414605</x:v>
      </x:c>
      <x:c r="D570" s="14" t="s">
        <x:v>77</x:v>
      </x:c>
      <x:c r="E570" s="15">
        <x:v>43194.5186144329</x:v>
      </x:c>
      <x:c r="F570" t="s">
        <x:v>82</x:v>
      </x:c>
      <x:c r="G570" s="6">
        <x:v>132.064118697147</x:v>
      </x:c>
      <x:c r="H570" t="s">
        <x:v>83</x:v>
      </x:c>
      <x:c r="I570" s="6">
        <x:v>29.3634202042358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25.044</x:v>
      </x:c>
      <x:c r="R570" s="8">
        <x:v>148497.195485979</x:v>
      </x:c>
      <x:c r="S570" s="12">
        <x:v>272199.114151829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439278</x:v>
      </x:c>
      <x:c r="B571" s="1">
        <x:v>43205.6913368866</x:v>
      </x:c>
      <x:c r="C571" s="6">
        <x:v>9.48566549666667</x:v>
      </x:c>
      <x:c r="D571" s="14" t="s">
        <x:v>77</x:v>
      </x:c>
      <x:c r="E571" s="15">
        <x:v>43194.5186144329</x:v>
      </x:c>
      <x:c r="F571" t="s">
        <x:v>82</x:v>
      </x:c>
      <x:c r="G571" s="6">
        <x:v>132.116982913124</x:v>
      </x:c>
      <x:c r="H571" t="s">
        <x:v>83</x:v>
      </x:c>
      <x:c r="I571" s="6">
        <x:v>29.3530402091396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25.043</x:v>
      </x:c>
      <x:c r="R571" s="8">
        <x:v>148518.626512311</x:v>
      </x:c>
      <x:c r="S571" s="12">
        <x:v>272217.051358353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439288</x:v>
      </x:c>
      <x:c r="B572" s="1">
        <x:v>43205.6913489583</x:v>
      </x:c>
      <x:c r="C572" s="6">
        <x:v>9.50306649833333</x:v>
      </x:c>
      <x:c r="D572" s="14" t="s">
        <x:v>77</x:v>
      </x:c>
      <x:c r="E572" s="15">
        <x:v>43194.5186144329</x:v>
      </x:c>
      <x:c r="F572" t="s">
        <x:v>82</x:v>
      </x:c>
      <x:c r="G572" s="6">
        <x:v>132.041445720786</x:v>
      </x:c>
      <x:c r="H572" t="s">
        <x:v>83</x:v>
      </x:c>
      <x:c r="I572" s="6">
        <x:v>29.3690163888309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25.044</x:v>
      </x:c>
      <x:c r="R572" s="8">
        <x:v>148529.399160009</x:v>
      </x:c>
      <x:c r="S572" s="12">
        <x:v>272229.828415946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439291</x:v>
      </x:c>
      <x:c r="B573" s="1">
        <x:v>43205.6913603819</x:v>
      </x:c>
      <x:c r="C573" s="6">
        <x:v>9.51953412666667</x:v>
      </x:c>
      <x:c r="D573" s="14" t="s">
        <x:v>77</x:v>
      </x:c>
      <x:c r="E573" s="15">
        <x:v>43194.5186144329</x:v>
      </x:c>
      <x:c r="F573" t="s">
        <x:v>82</x:v>
      </x:c>
      <x:c r="G573" s="6">
        <x:v>132.060631139514</x:v>
      </x:c>
      <x:c r="H573" t="s">
        <x:v>83</x:v>
      </x:c>
      <x:c r="I573" s="6">
        <x:v>29.3616149853897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25.045</x:v>
      </x:c>
      <x:c r="R573" s="8">
        <x:v>148537.475040724</x:v>
      </x:c>
      <x:c r="S573" s="12">
        <x:v>272227.713058856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439301</x:v>
      </x:c>
      <x:c r="B574" s="1">
        <x:v>43205.6913726505</x:v>
      </x:c>
      <x:c r="C574" s="6">
        <x:v>9.537151785</x:v>
      </x:c>
      <x:c r="D574" s="14" t="s">
        <x:v>77</x:v>
      </x:c>
      <x:c r="E574" s="15">
        <x:v>43194.5186144329</x:v>
      </x:c>
      <x:c r="F574" t="s">
        <x:v>82</x:v>
      </x:c>
      <x:c r="G574" s="6">
        <x:v>132.019165791506</x:v>
      </x:c>
      <x:c r="H574" t="s">
        <x:v>83</x:v>
      </x:c>
      <x:c r="I574" s="6">
        <x:v>29.3665191655195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25.047</x:v>
      </x:c>
      <x:c r="R574" s="8">
        <x:v>148553.282050828</x:v>
      </x:c>
      <x:c r="S574" s="12">
        <x:v>272247.040617882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439319</x:v>
      </x:c>
      <x:c r="B575" s="1">
        <x:v>43205.6913832176</x:v>
      </x:c>
      <x:c r="C575" s="6">
        <x:v>9.55241937333333</x:v>
      </x:c>
      <x:c r="D575" s="14" t="s">
        <x:v>77</x:v>
      </x:c>
      <x:c r="E575" s="15">
        <x:v>43194.5186144329</x:v>
      </x:c>
      <x:c r="F575" t="s">
        <x:v>82</x:v>
      </x:c>
      <x:c r="G575" s="6">
        <x:v>132.097567098923</x:v>
      </x:c>
      <x:c r="H575" t="s">
        <x:v>83</x:v>
      </x:c>
      <x:c r="I575" s="6">
        <x:v>29.3524986450602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25.045</x:v>
      </x:c>
      <x:c r="R575" s="8">
        <x:v>148555.849906884</x:v>
      </x:c>
      <x:c r="S575" s="12">
        <x:v>272247.655204231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439322</x:v>
      </x:c>
      <x:c r="B576" s="1">
        <x:v>43205.6913952546</x:v>
      </x:c>
      <x:c r="C576" s="6">
        <x:v>9.56972038833333</x:v>
      </x:c>
      <x:c r="D576" s="14" t="s">
        <x:v>77</x:v>
      </x:c>
      <x:c r="E576" s="15">
        <x:v>43194.5186144329</x:v>
      </x:c>
      <x:c r="F576" t="s">
        <x:v>82</x:v>
      </x:c>
      <x:c r="G576" s="6">
        <x:v>132.090054661638</x:v>
      </x:c>
      <x:c r="H576" t="s">
        <x:v>83</x:v>
      </x:c>
      <x:c r="I576" s="6">
        <x:v>29.3516862991037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25.046</x:v>
      </x:c>
      <x:c r="R576" s="8">
        <x:v>148562.271196858</x:v>
      </x:c>
      <x:c r="S576" s="12">
        <x:v>272246.733113456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439338</x:v>
      </x:c>
      <x:c r="B577" s="1">
        <x:v>43205.6914066782</x:v>
      </x:c>
      <x:c r="C577" s="6">
        <x:v>9.586188005</x:v>
      </x:c>
      <x:c r="D577" s="14" t="s">
        <x:v>77</x:v>
      </x:c>
      <x:c r="E577" s="15">
        <x:v>43194.5186144329</x:v>
      </x:c>
      <x:c r="F577" t="s">
        <x:v>82</x:v>
      </x:c>
      <x:c r="G577" s="6">
        <x:v>132.016703481568</x:v>
      </x:c>
      <x:c r="H577" t="s">
        <x:v>83</x:v>
      </x:c>
      <x:c r="I577" s="6">
        <x:v>29.3617955072305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25.049</x:v>
      </x:c>
      <x:c r="R577" s="8">
        <x:v>148553.553047695</x:v>
      </x:c>
      <x:c r="S577" s="12">
        <x:v>272246.663765801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439342</x:v>
      </x:c>
      <x:c r="B578" s="1">
        <x:v>43205.691418206</x:v>
      </x:c>
      <x:c r="C578" s="6">
        <x:v>9.602788915</x:v>
      </x:c>
      <x:c r="D578" s="14" t="s">
        <x:v>77</x:v>
      </x:c>
      <x:c r="E578" s="15">
        <x:v>43194.5186144329</x:v>
      </x:c>
      <x:c r="F578" t="s">
        <x:v>82</x:v>
      </x:c>
      <x:c r="G578" s="6">
        <x:v>132.080668594759</x:v>
      </x:c>
      <x:c r="H578" t="s">
        <x:v>83</x:v>
      </x:c>
      <x:c r="I578" s="6">
        <x:v>29.3540029899423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25.046</x:v>
      </x:c>
      <x:c r="R578" s="8">
        <x:v>148557.066131491</x:v>
      </x:c>
      <x:c r="S578" s="12">
        <x:v>272251.988660503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439353</x:v>
      </x:c>
      <x:c r="B579" s="1">
        <x:v>43205.6914295949</x:v>
      </x:c>
      <x:c r="C579" s="6">
        <x:v>9.61917325</x:v>
      </x:c>
      <x:c r="D579" s="14" t="s">
        <x:v>77</x:v>
      </x:c>
      <x:c r="E579" s="15">
        <x:v>43194.5186144329</x:v>
      </x:c>
      <x:c r="F579" t="s">
        <x:v>82</x:v>
      </x:c>
      <x:c r="G579" s="6">
        <x:v>132.049042745955</x:v>
      </x:c>
      <x:c r="H579" t="s">
        <x:v>83</x:v>
      </x:c>
      <x:c r="I579" s="6">
        <x:v>29.351144735243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25.05</x:v>
      </x:c>
      <x:c r="R579" s="8">
        <x:v>148568.519601347</x:v>
      </x:c>
      <x:c r="S579" s="12">
        <x:v>272243.69445156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439364</x:v>
      </x:c>
      <x:c r="B580" s="1">
        <x:v>43205.6914412847</x:v>
      </x:c>
      <x:c r="C580" s="6">
        <x:v>9.635974215</x:v>
      </x:c>
      <x:c r="D580" s="14" t="s">
        <x:v>77</x:v>
      </x:c>
      <x:c r="E580" s="15">
        <x:v>43194.5186144329</x:v>
      </x:c>
      <x:c r="F580" t="s">
        <x:v>82</x:v>
      </x:c>
      <x:c r="G580" s="6">
        <x:v>132.061472680682</x:v>
      </x:c>
      <x:c r="H580" t="s">
        <x:v>83</x:v>
      </x:c>
      <x:c r="I580" s="6">
        <x:v>29.3480758750134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25.05</x:v>
      </x:c>
      <x:c r="R580" s="8">
        <x:v>148568.315216763</x:v>
      </x:c>
      <x:c r="S580" s="12">
        <x:v>272255.395281125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439374</x:v>
      </x:c>
      <x:c r="B581" s="1">
        <x:v>43205.6914529282</x:v>
      </x:c>
      <x:c r="C581" s="6">
        <x:v>9.65275852</x:v>
      </x:c>
      <x:c r="D581" s="14" t="s">
        <x:v>77</x:v>
      </x:c>
      <x:c r="E581" s="15">
        <x:v>43194.5186144329</x:v>
      </x:c>
      <x:c r="F581" t="s">
        <x:v>82</x:v>
      </x:c>
      <x:c r="G581" s="6">
        <x:v>132.039462327607</x:v>
      </x:c>
      <x:c r="H581" t="s">
        <x:v>83</x:v>
      </x:c>
      <x:c r="I581" s="6">
        <x:v>29.3508438664685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25.051</x:v>
      </x:c>
      <x:c r="R581" s="8">
        <x:v>148563.970645959</x:v>
      </x:c>
      <x:c r="S581" s="12">
        <x:v>272247.160719362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439382</x:v>
      </x:c>
      <x:c r="B582" s="1">
        <x:v>43205.6914642014</x:v>
      </x:c>
      <x:c r="C582" s="6">
        <x:v>9.66899277666667</x:v>
      </x:c>
      <x:c r="D582" s="14" t="s">
        <x:v>77</x:v>
      </x:c>
      <x:c r="E582" s="15">
        <x:v>43194.5186144329</x:v>
      </x:c>
      <x:c r="F582" t="s">
        <x:v>82</x:v>
      </x:c>
      <x:c r="G582" s="6">
        <x:v>132.084249227283</x:v>
      </x:c>
      <x:c r="H582" t="s">
        <x:v>83</x:v>
      </x:c>
      <x:c r="I582" s="6">
        <x:v>29.3504527371028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25.047</x:v>
      </x:c>
      <x:c r="R582" s="8">
        <x:v>148563.854255266</x:v>
      </x:c>
      <x:c r="S582" s="12">
        <x:v>272250.39955466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439393</x:v>
      </x:c>
      <x:c r="B583" s="1">
        <x:v>43205.6914763079</x:v>
      </x:c>
      <x:c r="C583" s="6">
        <x:v>9.68644378833333</x:v>
      </x:c>
      <x:c r="D583" s="14" t="s">
        <x:v>77</x:v>
      </x:c>
      <x:c r="E583" s="15">
        <x:v>43194.5186144329</x:v>
      </x:c>
      <x:c r="F583" t="s">
        <x:v>82</x:v>
      </x:c>
      <x:c r="G583" s="6">
        <x:v>132.031766277385</x:v>
      </x:c>
      <x:c r="H583" t="s">
        <x:v>83</x:v>
      </x:c>
      <x:c r="I583" s="6">
        <x:v>29.3607424632955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25.048</x:v>
      </x:c>
      <x:c r="R583" s="8">
        <x:v>148580.512168607</x:v>
      </x:c>
      <x:c r="S583" s="12">
        <x:v>272254.602921109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439407</x:v>
      </x:c>
      <x:c r="B584" s="1">
        <x:v>43205.6914874653</x:v>
      </x:c>
      <x:c r="C584" s="6">
        <x:v>9.70249471833333</x:v>
      </x:c>
      <x:c r="D584" s="14" t="s">
        <x:v>77</x:v>
      </x:c>
      <x:c r="E584" s="15">
        <x:v>43194.5186144329</x:v>
      </x:c>
      <x:c r="F584" t="s">
        <x:v>82</x:v>
      </x:c>
      <x:c r="G584" s="6">
        <x:v>132.016189664552</x:v>
      </x:c>
      <x:c r="H584" t="s">
        <x:v>83</x:v>
      </x:c>
      <x:c r="I584" s="6">
        <x:v>29.356590464718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25.051</x:v>
      </x:c>
      <x:c r="R584" s="8">
        <x:v>148565.882682507</x:v>
      </x:c>
      <x:c r="S584" s="12">
        <x:v>272240.223746399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439413</x:v>
      </x:c>
      <x:c r="B585" s="1">
        <x:v>43205.6914989236</x:v>
      </x:c>
      <x:c r="C585" s="6">
        <x:v>9.71902899333333</x:v>
      </x:c>
      <x:c r="D585" s="14" t="s">
        <x:v>77</x:v>
      </x:c>
      <x:c r="E585" s="15">
        <x:v>43194.5186144329</x:v>
      </x:c>
      <x:c r="F585" t="s">
        <x:v>82</x:v>
      </x:c>
      <x:c r="G585" s="6">
        <x:v>132.004323032574</x:v>
      </x:c>
      <x:c r="H585" t="s">
        <x:v>83</x:v>
      </x:c>
      <x:c r="I585" s="6">
        <x:v>29.3621866379194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25.05</x:v>
      </x:c>
      <x:c r="R585" s="8">
        <x:v>148574.21446558</x:v>
      </x:c>
      <x:c r="S585" s="12">
        <x:v>272237.367202559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439427</x:v>
      </x:c>
      <x:c r="B586" s="1">
        <x:v>43205.6915109606</x:v>
      </x:c>
      <x:c r="C586" s="6">
        <x:v>9.73636334833333</x:v>
      </x:c>
      <x:c r="D586" s="14" t="s">
        <x:v>77</x:v>
      </x:c>
      <x:c r="E586" s="15">
        <x:v>43194.5186144329</x:v>
      </x:c>
      <x:c r="F586" t="s">
        <x:v>82</x:v>
      </x:c>
      <x:c r="G586" s="6">
        <x:v>131.959515378034</x:v>
      </x:c>
      <x:c r="H586" t="s">
        <x:v>83</x:v>
      </x:c>
      <x:c r="I586" s="6">
        <x:v>29.365255511058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25.053</x:v>
      </x:c>
      <x:c r="R586" s="8">
        <x:v>148582.931410855</x:v>
      </x:c>
      <x:c r="S586" s="12">
        <x:v>272241.92420882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439432</x:v>
      </x:c>
      <x:c r="B587" s="1">
        <x:v>43205.6915224537</x:v>
      </x:c>
      <x:c r="C587" s="6">
        <x:v>9.75291431666667</x:v>
      </x:c>
      <x:c r="D587" s="14" t="s">
        <x:v>77</x:v>
      </x:c>
      <x:c r="E587" s="15">
        <x:v>43194.5186144329</x:v>
      </x:c>
      <x:c r="F587" t="s">
        <x:v>82</x:v>
      </x:c>
      <x:c r="G587" s="6">
        <x:v>131.97335310959</x:v>
      </x:c>
      <x:c r="H587" t="s">
        <x:v>83</x:v>
      </x:c>
      <x:c r="I587" s="6">
        <x:v>29.364503336009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25.052</x:v>
      </x:c>
      <x:c r="R587" s="8">
        <x:v>148579.415914007</x:v>
      </x:c>
      <x:c r="S587" s="12">
        <x:v>272240.657125607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439447</x:v>
      </x:c>
      <x:c r="B588" s="1">
        <x:v>43205.6915345255</x:v>
      </x:c>
      <x:c r="C588" s="6">
        <x:v>9.77029863666667</x:v>
      </x:c>
      <x:c r="D588" s="14" t="s">
        <x:v>77</x:v>
      </x:c>
      <x:c r="E588" s="15">
        <x:v>43194.5186144329</x:v>
      </x:c>
      <x:c r="F588" t="s">
        <x:v>82</x:v>
      </x:c>
      <x:c r="G588" s="6">
        <x:v>132.026939423767</x:v>
      </x:c>
      <x:c r="H588" t="s">
        <x:v>83</x:v>
      </x:c>
      <x:c r="I588" s="6">
        <x:v>29.3592682023427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25.049</x:v>
      </x:c>
      <x:c r="R588" s="8">
        <x:v>148578.396797703</x:v>
      </x:c>
      <x:c r="S588" s="12">
        <x:v>272240.85375714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439451</x:v>
      </x:c>
      <x:c r="B589" s="1">
        <x:v>43205.6915451736</x:v>
      </x:c>
      <x:c r="C589" s="6">
        <x:v>9.785616155</x:v>
      </x:c>
      <x:c r="D589" s="14" t="s">
        <x:v>77</x:v>
      </x:c>
      <x:c r="E589" s="15">
        <x:v>43194.5186144329</x:v>
      </x:c>
      <x:c r="F589" t="s">
        <x:v>82</x:v>
      </x:c>
      <x:c r="G589" s="6">
        <x:v>131.984755766661</x:v>
      </x:c>
      <x:c r="H589" t="s">
        <x:v>83</x:v>
      </x:c>
      <x:c r="I589" s="6">
        <x:v>29.3643529010201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25.051</x:v>
      </x:c>
      <x:c r="R589" s="8">
        <x:v>148577.043075689</x:v>
      </x:c>
      <x:c r="S589" s="12">
        <x:v>272241.554974331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439468</x:v>
      </x:c>
      <x:c r="B590" s="1">
        <x:v>43205.6915580671</x:v>
      </x:c>
      <x:c r="C590" s="6">
        <x:v>9.80416723333333</x:v>
      </x:c>
      <x:c r="D590" s="14" t="s">
        <x:v>77</x:v>
      </x:c>
      <x:c r="E590" s="15">
        <x:v>43194.5186144329</x:v>
      </x:c>
      <x:c r="F590" t="s">
        <x:v>82</x:v>
      </x:c>
      <x:c r="G590" s="6">
        <x:v>132.045889618027</x:v>
      </x:c>
      <x:c r="H590" t="s">
        <x:v>83</x:v>
      </x:c>
      <x:c r="I590" s="6">
        <x:v>29.3439238921137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25.053</x:v>
      </x:c>
      <x:c r="R590" s="8">
        <x:v>148583.534835553</x:v>
      </x:c>
      <x:c r="S590" s="12">
        <x:v>272248.112246067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439479</x:v>
      </x:c>
      <x:c r="B591" s="1">
        <x:v>43205.691568669</x:v>
      </x:c>
      <x:c r="C591" s="6">
        <x:v>9.81946816166667</x:v>
      </x:c>
      <x:c r="D591" s="14" t="s">
        <x:v>77</x:v>
      </x:c>
      <x:c r="E591" s="15">
        <x:v>43194.5186144329</x:v>
      </x:c>
      <x:c r="F591" t="s">
        <x:v>82</x:v>
      </x:c>
      <x:c r="G591" s="6">
        <x:v>132.010313986229</x:v>
      </x:c>
      <x:c r="H591" t="s">
        <x:v>83</x:v>
      </x:c>
      <x:c r="I591" s="6">
        <x:v>29.3527092533031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25.053</x:v>
      </x:c>
      <x:c r="R591" s="8">
        <x:v>148588.611266476</x:v>
      </x:c>
      <x:c r="S591" s="12">
        <x:v>272240.208091756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439484</x:v>
      </x:c>
      <x:c r="B592" s="1">
        <x:v>43205.6915837963</x:v>
      </x:c>
      <x:c r="C592" s="6">
        <x:v>9.84121938833333</x:v>
      </x:c>
      <x:c r="D592" s="14" t="s">
        <x:v>77</x:v>
      </x:c>
      <x:c r="E592" s="15">
        <x:v>43194.5186144329</x:v>
      </x:c>
      <x:c r="F592" t="s">
        <x:v>82</x:v>
      </x:c>
      <x:c r="G592" s="6">
        <x:v>131.996499914021</x:v>
      </x:c>
      <x:c r="H592" t="s">
        <x:v>83</x:v>
      </x:c>
      <x:c r="I592" s="6">
        <x:v>29.3587868111513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25.052</x:v>
      </x:c>
      <x:c r="R592" s="8">
        <x:v>148597.975413076</x:v>
      </x:c>
      <x:c r="S592" s="12">
        <x:v>272249.329762847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439498</x:v>
      </x:c>
      <x:c r="B593" s="1">
        <x:v>43205.6915921644</x:v>
      </x:c>
      <x:c r="C593" s="6">
        <x:v>9.85328679333333</x:v>
      </x:c>
      <x:c r="D593" s="14" t="s">
        <x:v>77</x:v>
      </x:c>
      <x:c r="E593" s="15">
        <x:v>43194.5186144329</x:v>
      </x:c>
      <x:c r="F593" t="s">
        <x:v>82</x:v>
      </x:c>
      <x:c r="G593" s="6">
        <x:v>131.998131388935</x:v>
      </x:c>
      <x:c r="H593" t="s">
        <x:v>83</x:v>
      </x:c>
      <x:c r="I593" s="6">
        <x:v>29.3557179439308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25.053</x:v>
      </x:c>
      <x:c r="R593" s="8">
        <x:v>148589.911614773</x:v>
      </x:c>
      <x:c r="S593" s="12">
        <x:v>272250.629354421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439510</x:v>
      </x:c>
      <x:c r="B594" s="1">
        <x:v>43205.6916031597</x:v>
      </x:c>
      <x:c r="C594" s="6">
        <x:v>9.86910437333333</x:v>
      </x:c>
      <x:c r="D594" s="14" t="s">
        <x:v>77</x:v>
      </x:c>
      <x:c r="E594" s="15">
        <x:v>43194.5186144329</x:v>
      </x:c>
      <x:c r="F594" t="s">
        <x:v>82</x:v>
      </x:c>
      <x:c r="G594" s="6">
        <x:v>131.966263910798</x:v>
      </x:c>
      <x:c r="H594" t="s">
        <x:v>83</x:v>
      </x:c>
      <x:c r="I594" s="6">
        <x:v>29.3609229850895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25.054</x:v>
      </x:c>
      <x:c r="R594" s="8">
        <x:v>148585.076681623</x:v>
      </x:c>
      <x:c r="S594" s="12">
        <x:v>272233.877745799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439519</x:v>
      </x:c>
      <x:c r="B595" s="1">
        <x:v>43205.6916210301</x:v>
      </x:c>
      <x:c r="C595" s="6">
        <x:v>9.89483919333333</x:v>
      </x:c>
      <x:c r="D595" s="14" t="s">
        <x:v>77</x:v>
      </x:c>
      <x:c r="E595" s="15">
        <x:v>43194.5186144329</x:v>
      </x:c>
      <x:c r="F595" t="s">
        <x:v>82</x:v>
      </x:c>
      <x:c r="G595" s="6">
        <x:v>132.004540743561</x:v>
      </x:c>
      <x:c r="H595" t="s">
        <x:v>83</x:v>
      </x:c>
      <x:c r="I595" s="6">
        <x:v>29.3568010732174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25.052</x:v>
      </x:c>
      <x:c r="R595" s="8">
        <x:v>148609.838330653</x:v>
      </x:c>
      <x:c r="S595" s="12">
        <x:v>272252.666294644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439522</x:v>
      </x:c>
      <x:c r="B596" s="1">
        <x:v>43205.691627662</x:v>
      </x:c>
      <x:c r="C596" s="6">
        <x:v>9.90438974666667</x:v>
      </x:c>
      <x:c r="D596" s="14" t="s">
        <x:v>77</x:v>
      </x:c>
      <x:c r="E596" s="15">
        <x:v>43194.5186144329</x:v>
      </x:c>
      <x:c r="F596" t="s">
        <x:v>82</x:v>
      </x:c>
      <x:c r="G596" s="6">
        <x:v>131.974790476581</x:v>
      </x:c>
      <x:c r="H596" t="s">
        <x:v>83</x:v>
      </x:c>
      <x:c r="I596" s="6">
        <x:v>29.3588168980991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25.054</x:v>
      </x:c>
      <x:c r="R596" s="8">
        <x:v>148586.990564959</x:v>
      </x:c>
      <x:c r="S596" s="12">
        <x:v>272232.895081065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439533</x:v>
      </x:c>
      <x:c r="B597" s="1">
        <x:v>43205.6916382755</x:v>
      </x:c>
      <x:c r="C597" s="6">
        <x:v>9.91967395833333</x:v>
      </x:c>
      <x:c r="D597" s="14" t="s">
        <x:v>77</x:v>
      </x:c>
      <x:c r="E597" s="15">
        <x:v>43194.5186144329</x:v>
      </x:c>
      <x:c r="F597" t="s">
        <x:v>82</x:v>
      </x:c>
      <x:c r="G597" s="6">
        <x:v>131.939201478487</x:v>
      </x:c>
      <x:c r="H597" t="s">
        <x:v>83</x:v>
      </x:c>
      <x:c r="I597" s="6">
        <x:v>29.3622768988535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25.056</x:v>
      </x:c>
      <x:c r="R597" s="8">
        <x:v>148579.438774628</x:v>
      </x:c>
      <x:c r="S597" s="12">
        <x:v>272225.428070663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439547</x:v>
      </x:c>
      <x:c r="B598" s="1">
        <x:v>43205.6916503819</x:v>
      </x:c>
      <x:c r="C598" s="6">
        <x:v>9.93709160833333</x:v>
      </x:c>
      <x:c r="D598" s="14" t="s">
        <x:v>77</x:v>
      </x:c>
      <x:c r="E598" s="15">
        <x:v>43194.5186144329</x:v>
      </x:c>
      <x:c r="F598" t="s">
        <x:v>82</x:v>
      </x:c>
      <x:c r="G598" s="6">
        <x:v>131.966215009384</x:v>
      </x:c>
      <x:c r="H598" t="s">
        <x:v>83</x:v>
      </x:c>
      <x:c r="I598" s="6">
        <x:v>29.3636007261734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25.053</x:v>
      </x:c>
      <x:c r="R598" s="8">
        <x:v>148582.886818542</x:v>
      </x:c>
      <x:c r="S598" s="12">
        <x:v>272232.70673354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439553</x:v>
      </x:c>
      <x:c r="B599" s="1">
        <x:v>43205.6916697917</x:v>
      </x:c>
      <x:c r="C599" s="6">
        <x:v>9.96507655666667</x:v>
      </x:c>
      <x:c r="D599" s="14" t="s">
        <x:v>77</x:v>
      </x:c>
      <x:c r="E599" s="15">
        <x:v>43194.5186144329</x:v>
      </x:c>
      <x:c r="F599" t="s">
        <x:v>82</x:v>
      </x:c>
      <x:c r="G599" s="6">
        <x:v>132.024781612465</x:v>
      </x:c>
      <x:c r="H599" t="s">
        <x:v>83</x:v>
      </x:c>
      <x:c r="I599" s="6">
        <x:v>29.3438035448594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25.055</x:v>
      </x:c>
      <x:c r="R599" s="8">
        <x:v>148629.428547093</x:v>
      </x:c>
      <x:c r="S599" s="12">
        <x:v>272256.36716917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439567</x:v>
      </x:c>
      <x:c r="B600" s="1">
        <x:v>43205.6916734606</x:v>
      </x:c>
      <x:c r="C600" s="6">
        <x:v>9.970310225</x:v>
      </x:c>
      <x:c r="D600" s="14" t="s">
        <x:v>77</x:v>
      </x:c>
      <x:c r="E600" s="15">
        <x:v>43194.5186144329</x:v>
      </x:c>
      <x:c r="F600" t="s">
        <x:v>82</x:v>
      </x:c>
      <x:c r="G600" s="6">
        <x:v>132.046831924741</x:v>
      </x:c>
      <x:c r="H600" t="s">
        <x:v>83</x:v>
      </x:c>
      <x:c r="I600" s="6">
        <x:v>29.3383578361436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25.055</x:v>
      </x:c>
      <x:c r="R600" s="8">
        <x:v>148563.792770013</x:v>
      </x:c>
      <x:c r="S600" s="12">
        <x:v>272216.856134823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439575</x:v>
      </x:c>
      <x:c r="B601" s="1">
        <x:v>43205.6916849537</x:v>
      </x:c>
      <x:c r="C601" s="6">
        <x:v>9.986911135</x:v>
      </x:c>
      <x:c r="D601" s="14" t="s">
        <x:v>77</x:v>
      </x:c>
      <x:c r="E601" s="15">
        <x:v>43194.5186144329</x:v>
      </x:c>
      <x:c r="F601" t="s">
        <x:v>82</x:v>
      </x:c>
      <x:c r="G601" s="6">
        <x:v>131.987309864695</x:v>
      </x:c>
      <x:c r="H601" t="s">
        <x:v>83</x:v>
      </x:c>
      <x:c r="I601" s="6">
        <x:v>29.3503925633581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25.056</x:v>
      </x:c>
      <x:c r="R601" s="8">
        <x:v>148595.961776233</x:v>
      </x:c>
      <x:c r="S601" s="12">
        <x:v>272239.422986628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439581</x:v>
      </x:c>
      <x:c r="B602" s="1">
        <x:v>43205.6916961806</x:v>
      </x:c>
      <x:c r="C602" s="6">
        <x:v>10.00304545</x:v>
      </x:c>
      <x:c r="D602" s="14" t="s">
        <x:v>77</x:v>
      </x:c>
      <x:c r="E602" s="15">
        <x:v>43194.5186144329</x:v>
      </x:c>
      <x:c r="F602" t="s">
        <x:v>82</x:v>
      </x:c>
      <x:c r="G602" s="6">
        <x:v>131.926854583307</x:v>
      </x:c>
      <x:c r="H602" t="s">
        <x:v>83</x:v>
      </x:c>
      <x:c r="I602" s="6">
        <x:v>29.3546649019045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25.06</x:v>
      </x:c>
      <x:c r="R602" s="8">
        <x:v>148601.070291642</x:v>
      </x:c>
      <x:c r="S602" s="12">
        <x:v>272234.94618291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439600</x:v>
      </x:c>
      <x:c r="B603" s="1">
        <x:v>43205.6917084838</x:v>
      </x:c>
      <x:c r="C603" s="6">
        <x:v>10.0207964583333</x:v>
      </x:c>
      <x:c r="D603" s="14" t="s">
        <x:v>77</x:v>
      </x:c>
      <x:c r="E603" s="15">
        <x:v>43194.5186144329</x:v>
      </x:c>
      <x:c r="F603" t="s">
        <x:v>82</x:v>
      </x:c>
      <x:c r="G603" s="6">
        <x:v>131.916163279668</x:v>
      </x:c>
      <x:c r="H603" t="s">
        <x:v>83</x:v>
      </x:c>
      <x:c r="I603" s="6">
        <x:v>29.3626379426164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25.058</x:v>
      </x:c>
      <x:c r="R603" s="8">
        <x:v>148606.964310895</x:v>
      </x:c>
      <x:c r="S603" s="12">
        <x:v>272240.621203066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439603</x:v>
      </x:c>
      <x:c r="B604" s="1">
        <x:v>43205.6917194792</x:v>
      </x:c>
      <x:c r="C604" s="6">
        <x:v>10.036597345</x:v>
      </x:c>
      <x:c r="D604" s="14" t="s">
        <x:v>77</x:v>
      </x:c>
      <x:c r="E604" s="15">
        <x:v>43194.5186144329</x:v>
      </x:c>
      <x:c r="F604" t="s">
        <x:v>82</x:v>
      </x:c>
      <x:c r="G604" s="6">
        <x:v>131.90591312694</x:v>
      </x:c>
      <x:c r="H604" t="s">
        <x:v>83</x:v>
      </x:c>
      <x:c r="I604" s="6">
        <x:v>29.3598398544718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25.06</x:v>
      </x:c>
      <x:c r="R604" s="8">
        <x:v>148614.110877344</x:v>
      </x:c>
      <x:c r="S604" s="12">
        <x:v>272247.791050518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439616</x:v>
      </x:c>
      <x:c r="B605" s="1">
        <x:v>43205.6917319097</x:v>
      </x:c>
      <x:c r="C605" s="6">
        <x:v>10.05451509</x:v>
      </x:c>
      <x:c r="D605" s="14" t="s">
        <x:v>77</x:v>
      </x:c>
      <x:c r="E605" s="15">
        <x:v>43194.5186144329</x:v>
      </x:c>
      <x:c r="F605" t="s">
        <x:v>82</x:v>
      </x:c>
      <x:c r="G605" s="6">
        <x:v>131.956495371761</x:v>
      </x:c>
      <x:c r="H605" t="s">
        <x:v>83</x:v>
      </x:c>
      <x:c r="I605" s="6">
        <x:v>29.3580045506133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25.056</x:v>
      </x:c>
      <x:c r="R605" s="8">
        <x:v>148615.977279757</x:v>
      </x:c>
      <x:c r="S605" s="12">
        <x:v>272251.428873806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439621</x:v>
      </x:c>
      <x:c r="B606" s="1">
        <x:v>43205.6917441782</x:v>
      </x:c>
      <x:c r="C606" s="6">
        <x:v>10.0721494066667</x:v>
      </x:c>
      <x:c r="D606" s="14" t="s">
        <x:v>77</x:v>
      </x:c>
      <x:c r="E606" s="15">
        <x:v>43194.5186144329</x:v>
      </x:c>
      <x:c r="F606" t="s">
        <x:v>82</x:v>
      </x:c>
      <x:c r="G606" s="6">
        <x:v>131.973519200571</x:v>
      </x:c>
      <x:c r="H606" t="s">
        <x:v>83</x:v>
      </x:c>
      <x:c r="I606" s="6">
        <x:v>29.3484670041021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25.058</x:v>
      </x:c>
      <x:c r="R606" s="8">
        <x:v>148630.788965238</x:v>
      </x:c>
      <x:c r="S606" s="12">
        <x:v>272252.949729047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439632</x:v>
      </x:c>
      <x:c r="B607" s="1">
        <x:v>43205.6917536227</x:v>
      </x:c>
      <x:c r="C607" s="6">
        <x:v>10.08578354</x:v>
      </x:c>
      <x:c r="D607" s="14" t="s">
        <x:v>77</x:v>
      </x:c>
      <x:c r="E607" s="15">
        <x:v>43194.5186144329</x:v>
      </x:c>
      <x:c r="F607" t="s">
        <x:v>82</x:v>
      </x:c>
      <x:c r="G607" s="6">
        <x:v>131.946265077421</x:v>
      </x:c>
      <x:c r="H607" t="s">
        <x:v>83</x:v>
      </x:c>
      <x:c r="I607" s="6">
        <x:v>29.3605318545488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25.056</x:v>
      </x:c>
      <x:c r="R607" s="8">
        <x:v>148612.161004092</x:v>
      </x:c>
      <x:c r="S607" s="12">
        <x:v>272241.955321551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439646</x:v>
      </x:c>
      <x:c r="B608" s="1">
        <x:v>43205.6917655903</x:v>
      </x:c>
      <x:c r="C608" s="6">
        <x:v>10.103001215</x:v>
      </x:c>
      <x:c r="D608" s="14" t="s">
        <x:v>77</x:v>
      </x:c>
      <x:c r="E608" s="15">
        <x:v>43194.5186144329</x:v>
      </x:c>
      <x:c r="F608" t="s">
        <x:v>82</x:v>
      </x:c>
      <x:c r="G608" s="6">
        <x:v>131.950527663466</x:v>
      </x:c>
      <x:c r="H608" t="s">
        <x:v>83</x:v>
      </x:c>
      <x:c r="I608" s="6">
        <x:v>29.3594788110104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25.056</x:v>
      </x:c>
      <x:c r="R608" s="8">
        <x:v>148627.513743336</x:v>
      </x:c>
      <x:c r="S608" s="12">
        <x:v>272248.257061109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439657</x:v>
      </x:c>
      <x:c r="B609" s="1">
        <x:v>43205.6917770023</x:v>
      </x:c>
      <x:c r="C609" s="6">
        <x:v>10.119435515</x:v>
      </x:c>
      <x:c r="D609" s="14" t="s">
        <x:v>77</x:v>
      </x:c>
      <x:c r="E609" s="15">
        <x:v>43194.5186144329</x:v>
      </x:c>
      <x:c r="F609" t="s">
        <x:v>82</x:v>
      </x:c>
      <x:c r="G609" s="6">
        <x:v>131.880295849074</x:v>
      </x:c>
      <x:c r="H609" t="s">
        <x:v>83</x:v>
      </x:c>
      <x:c r="I609" s="6">
        <x:v>29.3688358666018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25.059</x:v>
      </x:c>
      <x:c r="R609" s="8">
        <x:v>148624.503818224</x:v>
      </x:c>
      <x:c r="S609" s="12">
        <x:v>272241.895668066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439669</x:v>
      </x:c>
      <x:c r="B610" s="1">
        <x:v>43205.6917887384</x:v>
      </x:c>
      <x:c r="C610" s="6">
        <x:v>10.136336455</x:v>
      </x:c>
      <x:c r="D610" s="14" t="s">
        <x:v>77</x:v>
      </x:c>
      <x:c r="E610" s="15">
        <x:v>43194.5186144329</x:v>
      </x:c>
      <x:c r="F610" t="s">
        <x:v>82</x:v>
      </x:c>
      <x:c r="G610" s="6">
        <x:v>131.959636006462</x:v>
      </x:c>
      <x:c r="H610" t="s">
        <x:v>83</x:v>
      </x:c>
      <x:c r="I610" s="6">
        <x:v>29.3518969072961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25.058</x:v>
      </x:c>
      <x:c r="R610" s="8">
        <x:v>148629.082702729</x:v>
      </x:c>
      <x:c r="S610" s="12">
        <x:v>272243.339374704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439677</x:v>
      </x:c>
      <x:c r="B611" s="1">
        <x:v>43205.6917998032</x:v>
      </x:c>
      <x:c r="C611" s="6">
        <x:v>10.1522873733333</x:v>
      </x:c>
      <x:c r="D611" s="14" t="s">
        <x:v>77</x:v>
      </x:c>
      <x:c r="E611" s="15">
        <x:v>43194.5186144329</x:v>
      </x:c>
      <x:c r="F611" t="s">
        <x:v>82</x:v>
      </x:c>
      <x:c r="G611" s="6">
        <x:v>131.917235966885</x:v>
      </x:c>
      <x:c r="H611" t="s">
        <x:v>83</x:v>
      </x:c>
      <x:c r="I611" s="6">
        <x:v>29.3570417686619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25.06</x:v>
      </x:c>
      <x:c r="R611" s="8">
        <x:v>148634.181903577</x:v>
      </x:c>
      <x:c r="S611" s="12">
        <x:v>272250.337652282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439685</x:v>
      </x:c>
      <x:c r="B612" s="1">
        <x:v>43205.691811956</x:v>
      </x:c>
      <x:c r="C612" s="6">
        <x:v>10.16978842</x:v>
      </x:c>
      <x:c r="D612" s="14" t="s">
        <x:v>77</x:v>
      </x:c>
      <x:c r="E612" s="15">
        <x:v>43194.5186144329</x:v>
      </x:c>
      <x:c r="F612" t="s">
        <x:v>82</x:v>
      </x:c>
      <x:c r="G612" s="6">
        <x:v>131.910052617018</x:v>
      </x:c>
      <x:c r="H612" t="s">
        <x:v>83</x:v>
      </x:c>
      <x:c r="I612" s="6">
        <x:v>29.3588168980991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25.06</x:v>
      </x:c>
      <x:c r="R612" s="8">
        <x:v>148631.361132527</x:v>
      </x:c>
      <x:c r="S612" s="12">
        <x:v>272256.83299784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439699</x:v>
      </x:c>
      <x:c r="B613" s="1">
        <x:v>43205.6918232986</x:v>
      </x:c>
      <x:c r="C613" s="6">
        <x:v>10.186089335</x:v>
      </x:c>
      <x:c r="D613" s="14" t="s">
        <x:v>77</x:v>
      </x:c>
      <x:c r="E613" s="15">
        <x:v>43194.5186144329</x:v>
      </x:c>
      <x:c r="F613" t="s">
        <x:v>82</x:v>
      </x:c>
      <x:c r="G613" s="6">
        <x:v>131.893809927718</x:v>
      </x:c>
      <x:c r="H613" t="s">
        <x:v>83</x:v>
      </x:c>
      <x:c r="I613" s="6">
        <x:v>29.3654962071091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25.059</x:v>
      </x:c>
      <x:c r="R613" s="8">
        <x:v>148633.626497315</x:v>
      </x:c>
      <x:c r="S613" s="12">
        <x:v>272239.270593974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439703</x:v>
      </x:c>
      <x:c r="B614" s="1">
        <x:v>43205.6918349884</x:v>
      </x:c>
      <x:c r="C614" s="6">
        <x:v>10.202957015</x:v>
      </x:c>
      <x:c r="D614" s="14" t="s">
        <x:v>77</x:v>
      </x:c>
      <x:c r="E614" s="15">
        <x:v>43194.5186144329</x:v>
      </x:c>
      <x:c r="F614" t="s">
        <x:v>82</x:v>
      </x:c>
      <x:c r="G614" s="6">
        <x:v>131.939104184135</x:v>
      </x:c>
      <x:c r="H614" t="s">
        <x:v>83</x:v>
      </x:c>
      <x:c r="I614" s="6">
        <x:v>29.3543038589996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25.059</x:v>
      </x:c>
      <x:c r="R614" s="8">
        <x:v>148627.472275333</x:v>
      </x:c>
      <x:c r="S614" s="12">
        <x:v>272227.9048616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439711</x:v>
      </x:c>
      <x:c r="B615" s="1">
        <x:v>43205.6918466435</x:v>
      </x:c>
      <x:c r="C615" s="6">
        <x:v>10.2197080033333</x:v>
      </x:c>
      <x:c r="D615" s="14" t="s">
        <x:v>77</x:v>
      </x:c>
      <x:c r="E615" s="15">
        <x:v>43194.5186144329</x:v>
      </x:c>
      <x:c r="F615" t="s">
        <x:v>82</x:v>
      </x:c>
      <x:c r="G615" s="6">
        <x:v>131.947993266553</x:v>
      </x:c>
      <x:c r="H615" t="s">
        <x:v>83</x:v>
      </x:c>
      <x:c r="I615" s="6">
        <x:v>29.3521075155008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25.059</x:v>
      </x:c>
      <x:c r="R615" s="8">
        <x:v>148633.854943891</x:v>
      </x:c>
      <x:c r="S615" s="12">
        <x:v>272237.710645657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439724</x:v>
      </x:c>
      <x:c r="B616" s="1">
        <x:v>43205.6918579051</x:v>
      </x:c>
      <x:c r="C616" s="6">
        <x:v>10.2359589183333</x:v>
      </x:c>
      <x:c r="D616" s="14" t="s">
        <x:v>77</x:v>
      </x:c>
      <x:c r="E616" s="15">
        <x:v>43194.5186144329</x:v>
      </x:c>
      <x:c r="F616" t="s">
        <x:v>82</x:v>
      </x:c>
      <x:c r="G616" s="6">
        <x:v>131.972637983003</x:v>
      </x:c>
      <x:c r="H616" t="s">
        <x:v>83</x:v>
      </x:c>
      <x:c r="I616" s="6">
        <x:v>29.3433522426963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25.06</x:v>
      </x:c>
      <x:c r="R616" s="8">
        <x:v>148638.662305665</x:v>
      </x:c>
      <x:c r="S616" s="12">
        <x:v>272236.391568977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439735</x:v>
      </x:c>
      <x:c r="B617" s="1">
        <x:v>43205.6918694792</x:v>
      </x:c>
      <x:c r="C617" s="6">
        <x:v>10.2526098733333</x:v>
      </x:c>
      <x:c r="D617" s="14" t="s">
        <x:v>77</x:v>
      </x:c>
      <x:c r="E617" s="15">
        <x:v>43194.5186144329</x:v>
      </x:c>
      <x:c r="F617" t="s">
        <x:v>82</x:v>
      </x:c>
      <x:c r="G617" s="6">
        <x:v>131.889626573533</x:v>
      </x:c>
      <x:c r="H617" t="s">
        <x:v>83</x:v>
      </x:c>
      <x:c r="I617" s="6">
        <x:v>29.3558683785332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25.063</x:v>
      </x:c>
      <x:c r="R617" s="8">
        <x:v>148630.310020833</x:v>
      </x:c>
      <x:c r="S617" s="12">
        <x:v>272230.781471566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439741</x:v>
      </x:c>
      <x:c r="B618" s="1">
        <x:v>43205.6918813657</x:v>
      </x:c>
      <x:c r="C618" s="6">
        <x:v>10.2697108683333</x:v>
      </x:c>
      <x:c r="D618" s="14" t="s">
        <x:v>77</x:v>
      </x:c>
      <x:c r="E618" s="15">
        <x:v>43194.5186144329</x:v>
      </x:c>
      <x:c r="F618" t="s">
        <x:v>82</x:v>
      </x:c>
      <x:c r="G618" s="6">
        <x:v>131.94650517236</x:v>
      </x:c>
      <x:c r="H618" t="s">
        <x:v>83</x:v>
      </x:c>
      <x:c r="I618" s="6">
        <x:v>29.3471431827552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25.061</x:v>
      </x:c>
      <x:c r="R618" s="8">
        <x:v>148634.011406268</x:v>
      </x:c>
      <x:c r="S618" s="12">
        <x:v>272230.588404951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439760</x:v>
      </x:c>
      <x:c r="B619" s="1">
        <x:v>43205.6918925116</x:v>
      </x:c>
      <x:c r="C619" s="6">
        <x:v>10.285795115</x:v>
      </x:c>
      <x:c r="D619" s="14" t="s">
        <x:v>77</x:v>
      </x:c>
      <x:c r="E619" s="15">
        <x:v>43194.5186144329</x:v>
      </x:c>
      <x:c r="F619" t="s">
        <x:v>82</x:v>
      </x:c>
      <x:c r="G619" s="6">
        <x:v>131.929648288981</x:v>
      </x:c>
      <x:c r="H619" t="s">
        <x:v>83</x:v>
      </x:c>
      <x:c r="I619" s="6">
        <x:v>29.3406444309917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25.065</x:v>
      </x:c>
      <x:c r="R619" s="8">
        <x:v>148636.847758841</x:v>
      </x:c>
      <x:c r="S619" s="12">
        <x:v>272238.90607781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439766</x:v>
      </x:c>
      <x:c r="B620" s="1">
        <x:v>43205.6919045139</x:v>
      </x:c>
      <x:c r="C620" s="6">
        <x:v>10.3030628016667</x:v>
      </x:c>
      <x:c r="D620" s="14" t="s">
        <x:v>77</x:v>
      </x:c>
      <x:c r="E620" s="15">
        <x:v>43194.5186144329</x:v>
      </x:c>
      <x:c r="F620" t="s">
        <x:v>82</x:v>
      </x:c>
      <x:c r="G620" s="6">
        <x:v>131.966352157189</x:v>
      </x:c>
      <x:c r="H620" t="s">
        <x:v>83</x:v>
      </x:c>
      <x:c r="I620" s="6">
        <x:v>29.3422390309529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25.061</x:v>
      </x:c>
      <x:c r="R620" s="8">
        <x:v>148637.478168188</x:v>
      </x:c>
      <x:c r="S620" s="12">
        <x:v>272242.29739035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439780</x:v>
      </x:c>
      <x:c r="B621" s="1">
        <x:v>43205.6919159722</x:v>
      </x:c>
      <x:c r="C621" s="6">
        <x:v>10.3195471233333</x:v>
      </x:c>
      <x:c r="D621" s="14" t="s">
        <x:v>77</x:v>
      </x:c>
      <x:c r="E621" s="15">
        <x:v>43194.5186144329</x:v>
      </x:c>
      <x:c r="F621" t="s">
        <x:v>82</x:v>
      </x:c>
      <x:c r="G621" s="6">
        <x:v>131.951862528626</x:v>
      </x:c>
      <x:c r="H621" t="s">
        <x:v>83</x:v>
      </x:c>
      <x:c r="I621" s="6">
        <x:v>29.3458193619304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25.061</x:v>
      </x:c>
      <x:c r="R621" s="8">
        <x:v>148636.094467517</x:v>
      </x:c>
      <x:c r="S621" s="12">
        <x:v>272229.071175101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439782</x:v>
      </x:c>
      <x:c r="B622" s="1">
        <x:v>43205.6919272338</x:v>
      </x:c>
      <x:c r="C622" s="6">
        <x:v>10.3357813216667</x:v>
      </x:c>
      <x:c r="D622" s="14" t="s">
        <x:v>77</x:v>
      </x:c>
      <x:c r="E622" s="15">
        <x:v>43194.5186144329</x:v>
      </x:c>
      <x:c r="F622" t="s">
        <x:v>82</x:v>
      </x:c>
      <x:c r="G622" s="6">
        <x:v>131.830454990686</x:v>
      </x:c>
      <x:c r="H622" t="s">
        <x:v>83</x:v>
      </x:c>
      <x:c r="I622" s="6">
        <x:v>29.3651652500434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25.065</x:v>
      </x:c>
      <x:c r="R622" s="8">
        <x:v>148635.177699727</x:v>
      </x:c>
      <x:c r="S622" s="12">
        <x:v>272231.178023537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439791</x:v>
      </x:c>
      <x:c r="B623" s="1">
        <x:v>43205.6919389699</x:v>
      </x:c>
      <x:c r="C623" s="6">
        <x:v>10.3526990016667</x:v>
      </x:c>
      <x:c r="D623" s="14" t="s">
        <x:v>77</x:v>
      </x:c>
      <x:c r="E623" s="15">
        <x:v>43194.5186144329</x:v>
      </x:c>
      <x:c r="F623" t="s">
        <x:v>82</x:v>
      </x:c>
      <x:c r="G623" s="6">
        <x:v>131.85535248177</x:v>
      </x:c>
      <x:c r="H623" t="s">
        <x:v>83</x:v>
      </x:c>
      <x:c r="I623" s="6">
        <x:v>29.3616751593354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25.064</x:v>
      </x:c>
      <x:c r="R623" s="8">
        <x:v>148659.901531706</x:v>
      </x:c>
      <x:c r="S623" s="12">
        <x:v>272244.690444675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439808</x:v>
      </x:c>
      <x:c r="B624" s="1">
        <x:v>43205.6919503819</x:v>
      </x:c>
      <x:c r="C624" s="6">
        <x:v>10.36911662</x:v>
      </x:c>
      <x:c r="D624" s="14" t="s">
        <x:v>77</x:v>
      </x:c>
      <x:c r="E624" s="15">
        <x:v>43194.5186144329</x:v>
      </x:c>
      <x:c r="F624" t="s">
        <x:v>82</x:v>
      </x:c>
      <x:c r="G624" s="6">
        <x:v>131.889188668541</x:v>
      </x:c>
      <x:c r="H624" t="s">
        <x:v>83</x:v>
      </x:c>
      <x:c r="I624" s="6">
        <x:v>29.3533109912123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25.064</x:v>
      </x:c>
      <x:c r="R624" s="8">
        <x:v>148651.08845918</x:v>
      </x:c>
      <x:c r="S624" s="12">
        <x:v>272240.05686805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439813</x:v>
      </x:c>
      <x:c r="B625" s="1">
        <x:v>43205.6919622338</x:v>
      </x:c>
      <x:c r="C625" s="6">
        <x:v>10.386184285</x:v>
      </x:c>
      <x:c r="D625" s="14" t="s">
        <x:v>77</x:v>
      </x:c>
      <x:c r="E625" s="15">
        <x:v>43194.5186144329</x:v>
      </x:c>
      <x:c r="F625" t="s">
        <x:v>82</x:v>
      </x:c>
      <x:c r="G625" s="6">
        <x:v>131.850413081174</x:v>
      </x:c>
      <x:c r="H625" t="s">
        <x:v>83</x:v>
      </x:c>
      <x:c r="I625" s="6">
        <x:v>29.3602309849325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25.065</x:v>
      </x:c>
      <x:c r="R625" s="8">
        <x:v>148658.39312537</x:v>
      </x:c>
      <x:c r="S625" s="12">
        <x:v>272232.119717027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439825</x:v>
      </x:c>
      <x:c r="B626" s="1">
        <x:v>43205.6919738773</x:v>
      </x:c>
      <x:c r="C626" s="6">
        <x:v>10.4029685916667</x:v>
      </x:c>
      <x:c r="D626" s="14" t="s">
        <x:v>77</x:v>
      </x:c>
      <x:c r="E626" s="15">
        <x:v>43194.5186144329</x:v>
      </x:c>
      <x:c r="F626" t="s">
        <x:v>82</x:v>
      </x:c>
      <x:c r="G626" s="6">
        <x:v>131.891695905675</x:v>
      </x:c>
      <x:c r="H626" t="s">
        <x:v>83</x:v>
      </x:c>
      <x:c r="I626" s="6">
        <x:v>29.3553569009127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25.063</x:v>
      </x:c>
      <x:c r="R626" s="8">
        <x:v>148658.137099911</x:v>
      </x:c>
      <x:c r="S626" s="12">
        <x:v>272236.772299106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439838</x:v>
      </x:c>
      <x:c r="B627" s="1">
        <x:v>43205.6919854167</x:v>
      </x:c>
      <x:c r="C627" s="6">
        <x:v>10.4195862166667</x:v>
      </x:c>
      <x:c r="D627" s="14" t="s">
        <x:v>77</x:v>
      </x:c>
      <x:c r="E627" s="15">
        <x:v>43194.5186144329</x:v>
      </x:c>
      <x:c r="F627" t="s">
        <x:v>82</x:v>
      </x:c>
      <x:c r="G627" s="6">
        <x:v>131.843820326294</x:v>
      </x:c>
      <x:c r="H627" t="s">
        <x:v>83</x:v>
      </x:c>
      <x:c r="I627" s="6">
        <x:v>29.3565302908628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25.067</x:v>
      </x:c>
      <x:c r="R627" s="8">
        <x:v>148656.099419005</x:v>
      </x:c>
      <x:c r="S627" s="12">
        <x:v>272242.615286501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439844</x:v>
      </x:c>
      <x:c r="B628" s="1">
        <x:v>43205.6919971412</x:v>
      </x:c>
      <x:c r="C628" s="6">
        <x:v>10.43645384</x:v>
      </x:c>
      <x:c r="D628" s="14" t="s">
        <x:v>77</x:v>
      </x:c>
      <x:c r="E628" s="15">
        <x:v>43194.5186144329</x:v>
      </x:c>
      <x:c r="F628" t="s">
        <x:v>82</x:v>
      </x:c>
      <x:c r="G628" s="6">
        <x:v>131.876576635413</x:v>
      </x:c>
      <x:c r="H628" t="s">
        <x:v>83</x:v>
      </x:c>
      <x:c r="I628" s="6">
        <x:v>29.3404338235064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25.07</x:v>
      </x:c>
      <x:c r="R628" s="8">
        <x:v>148670.221175833</x:v>
      </x:c>
      <x:c r="S628" s="12">
        <x:v>272247.267808554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439852</x:v>
      </x:c>
      <x:c r="B629" s="1">
        <x:v>43205.6920084491</x:v>
      </x:c>
      <x:c r="C629" s="6">
        <x:v>10.4527381066667</x:v>
      </x:c>
      <x:c r="D629" s="14" t="s">
        <x:v>77</x:v>
      </x:c>
      <x:c r="E629" s="15">
        <x:v>43194.5186144329</x:v>
      </x:c>
      <x:c r="F629" t="s">
        <x:v>82</x:v>
      </x:c>
      <x:c r="G629" s="6">
        <x:v>131.875459796203</x:v>
      </x:c>
      <x:c r="H629" t="s">
        <x:v>83</x:v>
      </x:c>
      <x:c r="I629" s="6">
        <x:v>29.3487076989491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25.067</x:v>
      </x:c>
      <x:c r="R629" s="8">
        <x:v>148658.022343742</x:v>
      </x:c>
      <x:c r="S629" s="12">
        <x:v>272238.182963897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439869</x:v>
      </x:c>
      <x:c r="B630" s="1">
        <x:v>43205.6920202894</x:v>
      </x:c>
      <x:c r="C630" s="6">
        <x:v>10.469789125</x:v>
      </x:c>
      <x:c r="D630" s="14" t="s">
        <x:v>77</x:v>
      </x:c>
      <x:c r="E630" s="15">
        <x:v>43194.5186144329</x:v>
      </x:c>
      <x:c r="F630" t="s">
        <x:v>82</x:v>
      </x:c>
      <x:c r="G630" s="6">
        <x:v>131.812548761984</x:v>
      </x:c>
      <x:c r="H630" t="s">
        <x:v>83</x:v>
      </x:c>
      <x:c r="I630" s="6">
        <x:v>29.3642626400292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25.067</x:v>
      </x:c>
      <x:c r="R630" s="8">
        <x:v>148665.73551907</x:v>
      </x:c>
      <x:c r="S630" s="12">
        <x:v>272230.182843879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439875</x:v>
      </x:c>
      <x:c r="B631" s="1">
        <x:v>43205.6920315162</x:v>
      </x:c>
      <x:c r="C631" s="6">
        <x:v>10.4859233833333</x:v>
      </x:c>
      <x:c r="D631" s="14" t="s">
        <x:v>77</x:v>
      </x:c>
      <x:c r="E631" s="15">
        <x:v>43194.5186144329</x:v>
      </x:c>
      <x:c r="F631" t="s">
        <x:v>82</x:v>
      </x:c>
      <x:c r="G631" s="6">
        <x:v>131.815417404766</x:v>
      </x:c>
      <x:c r="H631" t="s">
        <x:v>83</x:v>
      </x:c>
      <x:c r="I631" s="6">
        <x:v>29.3662182953663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25.066</x:v>
      </x:c>
      <x:c r="R631" s="8">
        <x:v>148654.34059458</x:v>
      </x:c>
      <x:c r="S631" s="12">
        <x:v>272224.266750049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439884</x:v>
      </x:c>
      <x:c r="B632" s="1">
        <x:v>43205.6920440162</x:v>
      </x:c>
      <x:c r="C632" s="6">
        <x:v>10.5039577283333</x:v>
      </x:c>
      <x:c r="D632" s="14" t="s">
        <x:v>77</x:v>
      </x:c>
      <x:c r="E632" s="15">
        <x:v>43194.5186144329</x:v>
      </x:c>
      <x:c r="F632" t="s">
        <x:v>82</x:v>
      </x:c>
      <x:c r="G632" s="6">
        <x:v>131.799511791407</x:v>
      </x:c>
      <x:c r="H632" t="s">
        <x:v>83</x:v>
      </x:c>
      <x:c r="I632" s="6">
        <x:v>29.3621565509411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25.069</x:v>
      </x:c>
      <x:c r="R632" s="8">
        <x:v>148665.531555651</x:v>
      </x:c>
      <x:c r="S632" s="12">
        <x:v>272225.348210631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439898</x:v>
      </x:c>
      <x:c r="B633" s="1">
        <x:v>43205.6920546644</x:v>
      </x:c>
      <x:c r="C633" s="6">
        <x:v>10.5192586233333</x:v>
      </x:c>
      <x:c r="D633" s="14" t="s">
        <x:v>77</x:v>
      </x:c>
      <x:c r="E633" s="15">
        <x:v>43194.5186144329</x:v>
      </x:c>
      <x:c r="F633" t="s">
        <x:v>82</x:v>
      </x:c>
      <x:c r="G633" s="6">
        <x:v>131.874607926496</x:v>
      </x:c>
      <x:c r="H633" t="s">
        <x:v>83</x:v>
      </x:c>
      <x:c r="I633" s="6">
        <x:v>29.3489183069537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25.067</x:v>
      </x:c>
      <x:c r="R633" s="8">
        <x:v>148665.816526908</x:v>
      </x:c>
      <x:c r="S633" s="12">
        <x:v>272228.676954657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439901</x:v>
      </x:c>
      <x:c r="B634" s="1">
        <x:v>43205.6920663194</x:v>
      </x:c>
      <x:c r="C634" s="6">
        <x:v>10.5360762583333</x:v>
      </x:c>
      <x:c r="D634" s="14" t="s">
        <x:v>77</x:v>
      </x:c>
      <x:c r="E634" s="15">
        <x:v>43194.5186144329</x:v>
      </x:c>
      <x:c r="F634" t="s">
        <x:v>82</x:v>
      </x:c>
      <x:c r="G634" s="6">
        <x:v>131.928842480139</x:v>
      </x:c>
      <x:c r="H634" t="s">
        <x:v>83</x:v>
      </x:c>
      <x:c r="I634" s="6">
        <x:v>29.3381773155638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25.066</x:v>
      </x:c>
      <x:c r="R634" s="8">
        <x:v>148659.247268922</x:v>
      </x:c>
      <x:c r="S634" s="12">
        <x:v>272236.990406902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439916</x:v>
      </x:c>
      <x:c r="B635" s="1">
        <x:v>43205.6920776968</x:v>
      </x:c>
      <x:c r="C635" s="6">
        <x:v>10.55244391</x:v>
      </x:c>
      <x:c r="D635" s="14" t="s">
        <x:v>77</x:v>
      </x:c>
      <x:c r="E635" s="15">
        <x:v>43194.5186144329</x:v>
      </x:c>
      <x:c r="F635" t="s">
        <x:v>82</x:v>
      </x:c>
      <x:c r="G635" s="6">
        <x:v>131.861684114242</x:v>
      </x:c>
      <x:c r="H635" t="s">
        <x:v>83</x:v>
      </x:c>
      <x:c r="I635" s="6">
        <x:v>29.3467821406598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25.069</x:v>
      </x:c>
      <x:c r="R635" s="8">
        <x:v>148672.240473919</x:v>
      </x:c>
      <x:c r="S635" s="12">
        <x:v>272233.516911832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439924</x:v>
      </x:c>
      <x:c r="B636" s="1">
        <x:v>43205.6920896991</x:v>
      </x:c>
      <x:c r="C636" s="6">
        <x:v>10.5697282083333</x:v>
      </x:c>
      <x:c r="D636" s="14" t="s">
        <x:v>77</x:v>
      </x:c>
      <x:c r="E636" s="15">
        <x:v>43194.5186144329</x:v>
      </x:c>
      <x:c r="F636" t="s">
        <x:v>82</x:v>
      </x:c>
      <x:c r="G636" s="6">
        <x:v>131.802066598881</x:v>
      </x:c>
      <x:c r="H636" t="s">
        <x:v>83</x:v>
      </x:c>
      <x:c r="I636" s="6">
        <x:v>29.3615247244729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25.069</x:v>
      </x:c>
      <x:c r="R636" s="8">
        <x:v>148672.584032966</x:v>
      </x:c>
      <x:c r="S636" s="12">
        <x:v>272241.768265486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439933</x:v>
      </x:c>
      <x:c r="B637" s="1">
        <x:v>43205.6921012731</x:v>
      </x:c>
      <x:c r="C637" s="6">
        <x:v>10.5864125283333</x:v>
      </x:c>
      <x:c r="D637" s="14" t="s">
        <x:v>77</x:v>
      </x:c>
      <x:c r="E637" s="15">
        <x:v>43194.5186144329</x:v>
      </x:c>
      <x:c r="F637" t="s">
        <x:v>82</x:v>
      </x:c>
      <x:c r="G637" s="6">
        <x:v>131.789517447471</x:v>
      </x:c>
      <x:c r="H637" t="s">
        <x:v>83</x:v>
      </x:c>
      <x:c r="I637" s="6">
        <x:v>29.3592982892947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25.071</x:v>
      </x:c>
      <x:c r="R637" s="8">
        <x:v>148683.12475773</x:v>
      </x:c>
      <x:c r="S637" s="12">
        <x:v>272241.9991337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439949</x:v>
      </x:c>
      <x:c r="B638" s="1">
        <x:v>43205.6921124653</x:v>
      </x:c>
      <x:c r="C638" s="6">
        <x:v>10.6025134216667</x:v>
      </x:c>
      <x:c r="D638" s="14" t="s">
        <x:v>77</x:v>
      </x:c>
      <x:c r="E638" s="15">
        <x:v>43194.5186144329</x:v>
      </x:c>
      <x:c r="F638" t="s">
        <x:v>82</x:v>
      </x:c>
      <x:c r="G638" s="6">
        <x:v>131.872222368579</x:v>
      </x:c>
      <x:c r="H638" t="s">
        <x:v>83</x:v>
      </x:c>
      <x:c r="I638" s="6">
        <x:v>29.3468423143399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25.068</x:v>
      </x:c>
      <x:c r="R638" s="8">
        <x:v>148679.387403403</x:v>
      </x:c>
      <x:c r="S638" s="12">
        <x:v>272241.354633276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439957</x:v>
      </x:c>
      <x:c r="B639" s="1">
        <x:v>43205.6921242708</x:v>
      </x:c>
      <x:c r="C639" s="6">
        <x:v>10.6195310766667</x:v>
      </x:c>
      <x:c r="D639" s="14" t="s">
        <x:v>77</x:v>
      </x:c>
      <x:c r="E639" s="15">
        <x:v>43194.5186144329</x:v>
      </x:c>
      <x:c r="F639" t="s">
        <x:v>82</x:v>
      </x:c>
      <x:c r="G639" s="6">
        <x:v>131.814017974724</x:v>
      </x:c>
      <x:c r="H639" t="s">
        <x:v>83</x:v>
      </x:c>
      <x:c r="I639" s="6">
        <x:v>29.3505730845955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25.072</x:v>
      </x:c>
      <x:c r="R639" s="8">
        <x:v>148679.900463055</x:v>
      </x:c>
      <x:c r="S639" s="12">
        <x:v>272237.579582029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439962</x:v>
      </x:c>
      <x:c r="B640" s="1">
        <x:v>43205.6921359954</x:v>
      </x:c>
      <x:c r="C640" s="6">
        <x:v>10.636398745</x:v>
      </x:c>
      <x:c r="D640" s="14" t="s">
        <x:v>77</x:v>
      </x:c>
      <x:c r="E640" s="15">
        <x:v>43194.5186144329</x:v>
      </x:c>
      <x:c r="F640" t="s">
        <x:v>82</x:v>
      </x:c>
      <x:c r="G640" s="6">
        <x:v>131.824015712268</x:v>
      </x:c>
      <x:c r="H640" t="s">
        <x:v>83</x:v>
      </x:c>
      <x:c r="I640" s="6">
        <x:v>29.3534313388077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25.07</x:v>
      </x:c>
      <x:c r="R640" s="8">
        <x:v>148685.990795372</x:v>
      </x:c>
      <x:c r="S640" s="12">
        <x:v>272243.163703928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439972</x:v>
      </x:c>
      <x:c r="B641" s="1">
        <x:v>43205.6921471065</x:v>
      </x:c>
      <x:c r="C641" s="6">
        <x:v>10.6524163816667</x:v>
      </x:c>
      <x:c r="D641" s="14" t="s">
        <x:v>77</x:v>
      </x:c>
      <x:c r="E641" s="15">
        <x:v>43194.5186144329</x:v>
      </x:c>
      <x:c r="F641" t="s">
        <x:v>82</x:v>
      </x:c>
      <x:c r="G641" s="6">
        <x:v>131.756432559769</x:v>
      </x:c>
      <x:c r="H641" t="s">
        <x:v>83</x:v>
      </x:c>
      <x:c r="I641" s="6">
        <x:v>29.3674819501903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25.071</x:v>
      </x:c>
      <x:c r="R641" s="8">
        <x:v>148678.027711663</x:v>
      </x:c>
      <x:c r="S641" s="12">
        <x:v>272240.110898788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439990</x:v>
      </x:c>
      <x:c r="B642" s="1">
        <x:v>43205.6921589468</x:v>
      </x:c>
      <x:c r="C642" s="6">
        <x:v>10.6694340016667</x:v>
      </x:c>
      <x:c r="D642" s="14" t="s">
        <x:v>77</x:v>
      </x:c>
      <x:c r="E642" s="15">
        <x:v>43194.5186144329</x:v>
      </x:c>
      <x:c r="F642" t="s">
        <x:v>82</x:v>
      </x:c>
      <x:c r="G642" s="6">
        <x:v>131.785330124494</x:v>
      </x:c>
      <x:c r="H642" t="s">
        <x:v>83</x:v>
      </x:c>
      <x:c r="I642" s="6">
        <x:v>29.362998986418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25.07</x:v>
      </x:c>
      <x:c r="R642" s="8">
        <x:v>148682.015264105</x:v>
      </x:c>
      <x:c r="S642" s="12">
        <x:v>272235.618548312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440000</x:v>
      </x:c>
      <x:c r="B643" s="1">
        <x:v>43205.6921739931</x:v>
      </x:c>
      <x:c r="C643" s="6">
        <x:v>10.6911352633333</x:v>
      </x:c>
      <x:c r="D643" s="14" t="s">
        <x:v>77</x:v>
      </x:c>
      <x:c r="E643" s="15">
        <x:v>43194.5186144329</x:v>
      </x:c>
      <x:c r="F643" t="s">
        <x:v>82</x:v>
      </x:c>
      <x:c r="G643" s="6">
        <x:v>131.812701556399</x:v>
      </x:c>
      <x:c r="H643" t="s">
        <x:v>83</x:v>
      </x:c>
      <x:c r="I643" s="6">
        <x:v>29.3562294216058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25.07</x:v>
      </x:c>
      <x:c r="R643" s="8">
        <x:v>148697.647671479</x:v>
      </x:c>
      <x:c r="S643" s="12">
        <x:v>272247.961425825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440001</x:v>
      </x:c>
      <x:c r="B644" s="1">
        <x:v>43205.6921828357</x:v>
      </x:c>
      <x:c r="C644" s="6">
        <x:v>10.70381933</x:v>
      </x:c>
      <x:c r="D644" s="14" t="s">
        <x:v>77</x:v>
      </x:c>
      <x:c r="E644" s="15">
        <x:v>43194.5186144329</x:v>
      </x:c>
      <x:c r="F644" t="s">
        <x:v>82</x:v>
      </x:c>
      <x:c r="G644" s="6">
        <x:v>131.792974211688</x:v>
      </x:c>
      <x:c r="H644" t="s">
        <x:v>83</x:v>
      </x:c>
      <x:c r="I644" s="6">
        <x:v>29.3557781177715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25.072</x:v>
      </x:c>
      <x:c r="R644" s="8">
        <x:v>148671.425314914</x:v>
      </x:c>
      <x:c r="S644" s="12">
        <x:v>272230.0353546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440012</x:v>
      </x:c>
      <x:c r="B645" s="1">
        <x:v>43205.6921947106</x:v>
      </x:c>
      <x:c r="C645" s="6">
        <x:v>10.7209203233333</x:v>
      </x:c>
      <x:c r="D645" s="14" t="s">
        <x:v>77</x:v>
      </x:c>
      <x:c r="E645" s="15">
        <x:v>43194.5186144329</x:v>
      </x:c>
      <x:c r="F645" t="s">
        <x:v>82</x:v>
      </x:c>
      <x:c r="G645" s="6">
        <x:v>131.778480030155</x:v>
      </x:c>
      <x:c r="H645" t="s">
        <x:v>83</x:v>
      </x:c>
      <x:c r="I645" s="6">
        <x:v>29.3540330768469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25.074</x:v>
      </x:c>
      <x:c r="R645" s="8">
        <x:v>148684.567296306</x:v>
      </x:c>
      <x:c r="S645" s="12">
        <x:v>272231.331723012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440021</x:v>
      </x:c>
      <x:c r="B646" s="1">
        <x:v>43205.6922062847</x:v>
      </x:c>
      <x:c r="C646" s="6">
        <x:v>10.7376212783333</x:v>
      </x:c>
      <x:c r="D646" s="14" t="s">
        <x:v>77</x:v>
      </x:c>
      <x:c r="E646" s="15">
        <x:v>43194.5186144329</x:v>
      </x:c>
      <x:c r="F646" t="s">
        <x:v>82</x:v>
      </x:c>
      <x:c r="G646" s="6">
        <x:v>131.761210512949</x:v>
      </x:c>
      <x:c r="H646" t="s">
        <x:v>83</x:v>
      </x:c>
      <x:c r="I646" s="6">
        <x:v>29.358305420029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25.074</x:v>
      </x:c>
      <x:c r="R646" s="8">
        <x:v>148690.410724339</x:v>
      </x:c>
      <x:c r="S646" s="12">
        <x:v>272227.1274154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440035</x:v>
      </x:c>
      <x:c r="B647" s="1">
        <x:v>43205.6922189815</x:v>
      </x:c>
      <x:c r="C647" s="6">
        <x:v>10.7558889966667</x:v>
      </x:c>
      <x:c r="D647" s="14" t="s">
        <x:v>77</x:v>
      </x:c>
      <x:c r="E647" s="15">
        <x:v>43194.5186144329</x:v>
      </x:c>
      <x:c r="F647" t="s">
        <x:v>82</x:v>
      </x:c>
      <x:c r="G647" s="6">
        <x:v>131.795263906456</x:v>
      </x:c>
      <x:c r="H647" t="s">
        <x:v>83</x:v>
      </x:c>
      <x:c r="I647" s="6">
        <x:v>29.3498810865731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25.074</x:v>
      </x:c>
      <x:c r="R647" s="8">
        <x:v>148702.228989856</x:v>
      </x:c>
      <x:c r="S647" s="12">
        <x:v>272238.106304402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440046</x:v>
      </x:c>
      <x:c r="B648" s="1">
        <x:v>43205.6922289005</x:v>
      </x:c>
      <x:c r="C648" s="6">
        <x:v>10.770189825</x:v>
      </x:c>
      <x:c r="D648" s="14" t="s">
        <x:v>77</x:v>
      </x:c>
      <x:c r="E648" s="15">
        <x:v>43194.5186144329</x:v>
      </x:c>
      <x:c r="F648" t="s">
        <x:v>82</x:v>
      </x:c>
      <x:c r="G648" s="6">
        <x:v>131.824114569006</x:v>
      </x:c>
      <x:c r="H648" t="s">
        <x:v>83</x:v>
      </x:c>
      <x:c r="I648" s="6">
        <x:v>29.3480758750134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25.072</x:v>
      </x:c>
      <x:c r="R648" s="8">
        <x:v>148687.915713021</x:v>
      </x:c>
      <x:c r="S648" s="12">
        <x:v>272233.050007842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440053</x:v>
      </x:c>
      <x:c r="B649" s="1">
        <x:v>43205.6922452546</x:v>
      </x:c>
      <x:c r="C649" s="6">
        <x:v>10.7937245266667</x:v>
      </x:c>
      <x:c r="D649" s="14" t="s">
        <x:v>77</x:v>
      </x:c>
      <x:c r="E649" s="15">
        <x:v>43194.5186144329</x:v>
      </x:c>
      <x:c r="F649" t="s">
        <x:v>82</x:v>
      </x:c>
      <x:c r="G649" s="6">
        <x:v>131.720472451047</x:v>
      </x:c>
      <x:c r="H649" t="s">
        <x:v>83</x:v>
      </x:c>
      <x:c r="I649" s="6">
        <x:v>29.3683845610699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25.074</x:v>
      </x:c>
      <x:c r="R649" s="8">
        <x:v>148713.32391579</x:v>
      </x:c>
      <x:c r="S649" s="12">
        <x:v>272261.884492429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440065</x:v>
      </x:c>
      <x:c r="B650" s="1">
        <x:v>43205.6922520833</x:v>
      </x:c>
      <x:c r="C650" s="6">
        <x:v>10.8035750983333</x:v>
      </x:c>
      <x:c r="D650" s="14" t="s">
        <x:v>77</x:v>
      </x:c>
      <x:c r="E650" s="15">
        <x:v>43194.5186144329</x:v>
      </x:c>
      <x:c r="F650" t="s">
        <x:v>82</x:v>
      </x:c>
      <x:c r="G650" s="6">
        <x:v>131.726795657828</x:v>
      </x:c>
      <x:c r="H650" t="s">
        <x:v>83</x:v>
      </x:c>
      <x:c r="I650" s="6">
        <x:v>29.3668200356992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25.074</x:v>
      </x:c>
      <x:c r="R650" s="8">
        <x:v>148684.761643382</x:v>
      </x:c>
      <x:c r="S650" s="12">
        <x:v>272207.941143978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440078</x:v>
      </x:c>
      <x:c r="B651" s="1">
        <x:v>43205.6922632755</x:v>
      </x:c>
      <x:c r="C651" s="6">
        <x:v>10.819642675</x:v>
      </x:c>
      <x:c r="D651" s="14" t="s">
        <x:v>77</x:v>
      </x:c>
      <x:c r="E651" s="15">
        <x:v>43194.5186144329</x:v>
      </x:c>
      <x:c r="F651" t="s">
        <x:v>82</x:v>
      </x:c>
      <x:c r="G651" s="6">
        <x:v>131.723200776302</x:v>
      </x:c>
      <x:c r="H651" t="s">
        <x:v>83</x:v>
      </x:c>
      <x:c r="I651" s="6">
        <x:v>29.365044902027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25.075</x:v>
      </x:c>
      <x:c r="R651" s="8">
        <x:v>148696.514100193</x:v>
      </x:c>
      <x:c r="S651" s="12">
        <x:v>272228.012576111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440090</x:v>
      </x:c>
      <x:c r="B652" s="1">
        <x:v>43205.692275</x:v>
      </x:c>
      <x:c r="C652" s="6">
        <x:v>10.83656033</x:v>
      </x:c>
      <x:c r="D652" s="14" t="s">
        <x:v>77</x:v>
      </x:c>
      <x:c r="E652" s="15">
        <x:v>43194.5186144329</x:v>
      </x:c>
      <x:c r="F652" t="s">
        <x:v>82</x:v>
      </x:c>
      <x:c r="G652" s="6">
        <x:v>131.758586406996</x:v>
      </x:c>
      <x:c r="H652" t="s">
        <x:v>83</x:v>
      </x:c>
      <x:c r="I652" s="6">
        <x:v>29.3562895954556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25.075</x:v>
      </x:c>
      <x:c r="R652" s="8">
        <x:v>148691.138010389</x:v>
      </x:c>
      <x:c r="S652" s="12">
        <x:v>272227.64698883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440092</x:v>
      </x:c>
      <x:c r="B653" s="1">
        <x:v>43205.6922860764</x:v>
      </x:c>
      <x:c r="C653" s="6">
        <x:v>10.8524778983333</x:v>
      </x:c>
      <x:c r="D653" s="14" t="s">
        <x:v>77</x:v>
      </x:c>
      <x:c r="E653" s="15">
        <x:v>43194.5186144329</x:v>
      </x:c>
      <x:c r="F653" t="s">
        <x:v>82</x:v>
      </x:c>
      <x:c r="G653" s="6">
        <x:v>131.751270862426</x:v>
      </x:c>
      <x:c r="H653" t="s">
        <x:v>83</x:v>
      </x:c>
      <x:c r="I653" s="6">
        <x:v>29.3527694270888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25.077</x:v>
      </x:c>
      <x:c r="R653" s="8">
        <x:v>148693.413854285</x:v>
      </x:c>
      <x:c r="S653" s="12">
        <x:v>272218.672002067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440103</x:v>
      </x:c>
      <x:c r="B654" s="1">
        <x:v>43205.6922974884</x:v>
      </x:c>
      <x:c r="C654" s="6">
        <x:v>10.8689455033333</x:v>
      </x:c>
      <x:c r="D654" s="14" t="s">
        <x:v>77</x:v>
      </x:c>
      <x:c r="E654" s="15">
        <x:v>43194.5186144329</x:v>
      </x:c>
      <x:c r="F654" t="s">
        <x:v>82</x:v>
      </x:c>
      <x:c r="G654" s="6">
        <x:v>131.785245517633</x:v>
      </x:c>
      <x:c r="H654" t="s">
        <x:v>83</x:v>
      </x:c>
      <x:c r="I654" s="6">
        <x:v>29.341697468617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25.078</x:v>
      </x:c>
      <x:c r="R654" s="8">
        <x:v>148698.863317295</x:v>
      </x:c>
      <x:c r="S654" s="12">
        <x:v>272226.956056482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440114</x:v>
      </x:c>
      <x:c r="B655" s="1">
        <x:v>43205.6923092593</x:v>
      </x:c>
      <x:c r="C655" s="6">
        <x:v>10.8858798533333</x:v>
      </x:c>
      <x:c r="D655" s="14" t="s">
        <x:v>77</x:v>
      </x:c>
      <x:c r="E655" s="15">
        <x:v>43194.5186144329</x:v>
      </x:c>
      <x:c r="F655" t="s">
        <x:v>82</x:v>
      </x:c>
      <x:c r="G655" s="6">
        <x:v>131.766247688962</x:v>
      </x:c>
      <x:c r="H655" t="s">
        <x:v>83</x:v>
      </x:c>
      <x:c r="I655" s="6">
        <x:v>29.3543941197217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25.075</x:v>
      </x:c>
      <x:c r="R655" s="8">
        <x:v>148702.117576187</x:v>
      </x:c>
      <x:c r="S655" s="12">
        <x:v>272235.85817287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440123</x:v>
      </x:c>
      <x:c r="B656" s="1">
        <x:v>43205.6923211806</x:v>
      </x:c>
      <x:c r="C656" s="6">
        <x:v>10.9030642</x:v>
      </x:c>
      <x:c r="D656" s="14" t="s">
        <x:v>77</x:v>
      </x:c>
      <x:c r="E656" s="15">
        <x:v>43194.5186144329</x:v>
      </x:c>
      <x:c r="F656" t="s">
        <x:v>82</x:v>
      </x:c>
      <x:c r="G656" s="6">
        <x:v>131.769095187246</x:v>
      </x:c>
      <x:c r="H656" t="s">
        <x:v>83</x:v>
      </x:c>
      <x:c r="I656" s="6">
        <x:v>29.3510243877299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25.076</x:v>
      </x:c>
      <x:c r="R656" s="8">
        <x:v>148712.322850238</x:v>
      </x:c>
      <x:c r="S656" s="12">
        <x:v>272238.630583071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440135</x:v>
      </x:c>
      <x:c r="B657" s="1">
        <x:v>43205.6923327546</x:v>
      </x:c>
      <x:c r="C657" s="6">
        <x:v>10.919748495</x:v>
      </x:c>
      <x:c r="D657" s="14" t="s">
        <x:v>77</x:v>
      </x:c>
      <x:c r="E657" s="15">
        <x:v>43194.5186144329</x:v>
      </x:c>
      <x:c r="F657" t="s">
        <x:v>82</x:v>
      </x:c>
      <x:c r="G657" s="6">
        <x:v>131.73586052525</x:v>
      </x:c>
      <x:c r="H657" t="s">
        <x:v>83</x:v>
      </x:c>
      <x:c r="I657" s="6">
        <x:v>29.3485873515233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25.08</x:v>
      </x:c>
      <x:c r="R657" s="8">
        <x:v>148706.641213429</x:v>
      </x:c>
      <x:c r="S657" s="12">
        <x:v>272226.684697131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440142</x:v>
      </x:c>
      <x:c r="B658" s="1">
        <x:v>43205.6923440162</x:v>
      </x:c>
      <x:c r="C658" s="6">
        <x:v>10.9359327633333</x:v>
      </x:c>
      <x:c r="D658" s="14" t="s">
        <x:v>77</x:v>
      </x:c>
      <x:c r="E658" s="15">
        <x:v>43194.5186144329</x:v>
      </x:c>
      <x:c r="F658" t="s">
        <x:v>82</x:v>
      </x:c>
      <x:c r="G658" s="6">
        <x:v>131.766497027422</x:v>
      </x:c>
      <x:c r="H658" t="s">
        <x:v>83</x:v>
      </x:c>
      <x:c r="I658" s="6">
        <x:v>29.3410054724259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25.08</x:v>
      </x:c>
      <x:c r="R658" s="8">
        <x:v>148710.870828844</x:v>
      </x:c>
      <x:c r="S658" s="12">
        <x:v>272234.862885421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440157</x:v>
      </x:c>
      <x:c r="B659" s="1">
        <x:v>43205.6923559028</x:v>
      </x:c>
      <x:c r="C659" s="6">
        <x:v>10.953083735</x:v>
      </x:c>
      <x:c r="D659" s="14" t="s">
        <x:v>77</x:v>
      </x:c>
      <x:c r="E659" s="15">
        <x:v>43194.5186144329</x:v>
      </x:c>
      <x:c r="F659" t="s">
        <x:v>82</x:v>
      </x:c>
      <x:c r="G659" s="6">
        <x:v>131.841821981954</x:v>
      </x:c>
      <x:c r="H659" t="s">
        <x:v>83</x:v>
      </x:c>
      <x:c r="I659" s="6">
        <x:v>29.3330324831304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25.076</x:v>
      </x:c>
      <x:c r="R659" s="8">
        <x:v>148715.788586706</x:v>
      </x:c>
      <x:c r="S659" s="12">
        <x:v>272239.924801583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440163</x:v>
      </x:c>
      <x:c r="B660" s="1">
        <x:v>43205.6923674421</x:v>
      </x:c>
      <x:c r="C660" s="6">
        <x:v>10.9696680083333</x:v>
      </x:c>
      <x:c r="D660" s="14" t="s">
        <x:v>77</x:v>
      </x:c>
      <x:c r="E660" s="15">
        <x:v>43194.5186144329</x:v>
      </x:c>
      <x:c r="F660" t="s">
        <x:v>82</x:v>
      </x:c>
      <x:c r="G660" s="6">
        <x:v>131.705782392092</x:v>
      </x:c>
      <x:c r="H660" t="s">
        <x:v>83</x:v>
      </x:c>
      <x:c r="I660" s="6">
        <x:v>29.3586965503109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25.079</x:v>
      </x:c>
      <x:c r="R660" s="8">
        <x:v>148708.377927185</x:v>
      </x:c>
      <x:c r="S660" s="12">
        <x:v>272227.699158744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440176</x:v>
      </x:c>
      <x:c r="B661" s="1">
        <x:v>43205.6923785069</x:v>
      </x:c>
      <x:c r="C661" s="6">
        <x:v>10.98563561</x:v>
      </x:c>
      <x:c r="D661" s="14" t="s">
        <x:v>77</x:v>
      </x:c>
      <x:c r="E661" s="15">
        <x:v>43194.5186144329</x:v>
      </x:c>
      <x:c r="F661" t="s">
        <x:v>82</x:v>
      </x:c>
      <x:c r="G661" s="6">
        <x:v>131.620511645472</x:v>
      </x:c>
      <x:c r="H661" t="s">
        <x:v>83</x:v>
      </x:c>
      <x:c r="I661" s="6">
        <x:v>29.3771398992108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25.08</x:v>
      </x:c>
      <x:c r="R661" s="8">
        <x:v>148719.992529157</x:v>
      </x:c>
      <x:c r="S661" s="12">
        <x:v>272233.440041099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440189</x:v>
      </x:c>
      <x:c r="B662" s="1">
        <x:v>43205.692390081</x:v>
      </x:c>
      <x:c r="C662" s="6">
        <x:v>11.0023032583333</x:v>
      </x:c>
      <x:c r="D662" s="14" t="s">
        <x:v>77</x:v>
      </x:c>
      <x:c r="E662" s="15">
        <x:v>43194.5186144329</x:v>
      </x:c>
      <x:c r="F662" t="s">
        <x:v>82</x:v>
      </x:c>
      <x:c r="G662" s="6">
        <x:v>131.748614833201</x:v>
      </x:c>
      <x:c r="H662" t="s">
        <x:v>83</x:v>
      </x:c>
      <x:c r="I662" s="6">
        <x:v>29.3587567242043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25.075</x:v>
      </x:c>
      <x:c r="R662" s="8">
        <x:v>148714.102949361</x:v>
      </x:c>
      <x:c r="S662" s="12">
        <x:v>272237.324507085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440195</x:v>
      </x:c>
      <x:c r="B663" s="1">
        <x:v>43205.6924017361</x:v>
      </x:c>
      <x:c r="C663" s="6">
        <x:v>11.0190709066667</x:v>
      </x:c>
      <x:c r="D663" s="14" t="s">
        <x:v>77</x:v>
      </x:c>
      <x:c r="E663" s="15">
        <x:v>43194.5186144329</x:v>
      </x:c>
      <x:c r="F663" t="s">
        <x:v>82</x:v>
      </x:c>
      <x:c r="G663" s="6">
        <x:v>131.748076526128</x:v>
      </x:c>
      <x:c r="H663" t="s">
        <x:v>83</x:v>
      </x:c>
      <x:c r="I663" s="6">
        <x:v>29.3615548114449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25.074</x:v>
      </x:c>
      <x:c r="R663" s="8">
        <x:v>148714.981980163</x:v>
      </x:c>
      <x:c r="S663" s="12">
        <x:v>272231.222012996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440202</x:v>
      </x:c>
      <x:c r="B664" s="1">
        <x:v>43205.6924132755</x:v>
      </x:c>
      <x:c r="C664" s="6">
        <x:v>11.0356718266667</x:v>
      </x:c>
      <x:c r="D664" s="14" t="s">
        <x:v>77</x:v>
      </x:c>
      <x:c r="E664" s="15">
        <x:v>43194.5186144329</x:v>
      </x:c>
      <x:c r="F664" t="s">
        <x:v>82</x:v>
      </x:c>
      <x:c r="G664" s="6">
        <x:v>131.691559749148</x:v>
      </x:c>
      <x:c r="H664" t="s">
        <x:v>83</x:v>
      </x:c>
      <x:c r="I664" s="6">
        <x:v>29.3622167248973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25.079</x:v>
      </x:c>
      <x:c r="R664" s="8">
        <x:v>148721.143405188</x:v>
      </x:c>
      <x:c r="S664" s="12">
        <x:v>272236.237567045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440217</x:v>
      </x:c>
      <x:c r="B665" s="1">
        <x:v>43205.6924253819</x:v>
      </x:c>
      <x:c r="C665" s="6">
        <x:v>11.0530894883333</x:v>
      </x:c>
      <x:c r="D665" s="14" t="s">
        <x:v>77</x:v>
      </x:c>
      <x:c r="E665" s="15">
        <x:v>43194.5186144329</x:v>
      </x:c>
      <x:c r="F665" t="s">
        <x:v>82</x:v>
      </x:c>
      <x:c r="G665" s="6">
        <x:v>131.676418854201</x:v>
      </x:c>
      <x:c r="H665" t="s">
        <x:v>83</x:v>
      </x:c>
      <x:c r="I665" s="6">
        <x:v>29.3632998562821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25.08</x:v>
      </x:c>
      <x:c r="R665" s="8">
        <x:v>148724.719152218</x:v>
      </x:c>
      <x:c r="S665" s="12">
        <x:v>272233.305599215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440221</x:v>
      </x:c>
      <x:c r="B666" s="1">
        <x:v>43205.6924366898</x:v>
      </x:c>
      <x:c r="C666" s="6">
        <x:v>11.0693904483333</x:v>
      </x:c>
      <x:c r="D666" s="14" t="s">
        <x:v>77</x:v>
      </x:c>
      <x:c r="E666" s="15">
        <x:v>43194.5186144329</x:v>
      </x:c>
      <x:c r="F666" t="s">
        <x:v>82</x:v>
      </x:c>
      <x:c r="G666" s="6">
        <x:v>131.697151487928</x:v>
      </x:c>
      <x:c r="H666" t="s">
        <x:v>83</x:v>
      </x:c>
      <x:c r="I666" s="6">
        <x:v>29.3608327241918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25.079</x:v>
      </x:c>
      <x:c r="R666" s="8">
        <x:v>148722.95638983</x:v>
      </x:c>
      <x:c r="S666" s="12">
        <x:v>272231.529290177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440233</x:v>
      </x:c>
      <x:c r="B667" s="1">
        <x:v>43205.6924482292</x:v>
      </x:c>
      <x:c r="C667" s="6">
        <x:v>11.0860080983333</x:v>
      </x:c>
      <x:c r="D667" s="14" t="s">
        <x:v>77</x:v>
      </x:c>
      <x:c r="E667" s="15">
        <x:v>43194.5186144329</x:v>
      </x:c>
      <x:c r="F667" t="s">
        <x:v>82</x:v>
      </x:c>
      <x:c r="G667" s="6">
        <x:v>131.719935478477</x:v>
      </x:c>
      <x:c r="H667" t="s">
        <x:v>83</x:v>
      </x:c>
      <x:c r="I667" s="6">
        <x:v>29.3525287319508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25.08</x:v>
      </x:c>
      <x:c r="R667" s="8">
        <x:v>148727.369626332</x:v>
      </x:c>
      <x:c r="S667" s="12">
        <x:v>272237.235072563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440242</x:v>
      </x:c>
      <x:c r="B668" s="1">
        <x:v>43205.6924600347</x:v>
      </x:c>
      <x:c r="C668" s="6">
        <x:v>11.103025775</x:v>
      </x:c>
      <x:c r="D668" s="14" t="s">
        <x:v>77</x:v>
      </x:c>
      <x:c r="E668" s="15">
        <x:v>43194.5186144329</x:v>
      </x:c>
      <x:c r="F668" t="s">
        <x:v>82</x:v>
      </x:c>
      <x:c r="G668" s="6">
        <x:v>131.73873329736</x:v>
      </x:c>
      <x:c r="H668" t="s">
        <x:v>83</x:v>
      </x:c>
      <x:c r="I668" s="6">
        <x:v>29.3372145393037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25.084</x:v>
      </x:c>
      <x:c r="R668" s="8">
        <x:v>148726.539617579</x:v>
      </x:c>
      <x:c r="S668" s="12">
        <x:v>272230.55787788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440253</x:v>
      </x:c>
      <x:c r="B669" s="1">
        <x:v>43205.6924714931</x:v>
      </x:c>
      <x:c r="C669" s="6">
        <x:v>11.1195100166667</x:v>
      </x:c>
      <x:c r="D669" s="14" t="s">
        <x:v>77</x:v>
      </x:c>
      <x:c r="E669" s="15">
        <x:v>43194.5186144329</x:v>
      </x:c>
      <x:c r="F669" t="s">
        <x:v>82</x:v>
      </x:c>
      <x:c r="G669" s="6">
        <x:v>131.67652490855</x:v>
      </x:c>
      <x:c r="H669" t="s">
        <x:v>83</x:v>
      </x:c>
      <x:c r="I669" s="6">
        <x:v>29.357944376733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25.082</x:v>
      </x:c>
      <x:c r="R669" s="8">
        <x:v>148724.202581156</x:v>
      </x:c>
      <x:c r="S669" s="12">
        <x:v>272224.964739964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440267</x:v>
      </x:c>
      <x:c r="B670" s="1">
        <x:v>43205.6924827894</x:v>
      </x:c>
      <x:c r="C670" s="6">
        <x:v>11.1357943416667</x:v>
      </x:c>
      <x:c r="D670" s="14" t="s">
        <x:v>77</x:v>
      </x:c>
      <x:c r="E670" s="15">
        <x:v>43194.5186144329</x:v>
      </x:c>
      <x:c r="F670" t="s">
        <x:v>82</x:v>
      </x:c>
      <x:c r="G670" s="6">
        <x:v>131.709967501202</x:v>
      </x:c>
      <x:c r="H670" t="s">
        <x:v>83</x:v>
      </x:c>
      <x:c r="I670" s="6">
        <x:v>29.3549958579338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25.08</x:v>
      </x:c>
      <x:c r="R670" s="8">
        <x:v>148728.006979296</x:v>
      </x:c>
      <x:c r="S670" s="12">
        <x:v>272235.496292603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440273</x:v>
      </x:c>
      <x:c r="B671" s="1">
        <x:v>43205.6924947569</x:v>
      </x:c>
      <x:c r="C671" s="6">
        <x:v>11.1530119466667</x:v>
      </x:c>
      <x:c r="D671" s="14" t="s">
        <x:v>77</x:v>
      </x:c>
      <x:c r="E671" s="15">
        <x:v>43194.5186144329</x:v>
      </x:c>
      <x:c r="F671" t="s">
        <x:v>82</x:v>
      </x:c>
      <x:c r="G671" s="6">
        <x:v>131.693974436413</x:v>
      </x:c>
      <x:c r="H671" t="s">
        <x:v>83</x:v>
      </x:c>
      <x:c r="I671" s="6">
        <x:v>29.3562895954556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25.081</x:v>
      </x:c>
      <x:c r="R671" s="8">
        <x:v>148739.547460441</x:v>
      </x:c>
      <x:c r="S671" s="12">
        <x:v>272236.283840142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440281</x:v>
      </x:c>
      <x:c r="B672" s="1">
        <x:v>43205.6925062153</x:v>
      </x:c>
      <x:c r="C672" s="6">
        <x:v>11.169529575</x:v>
      </x:c>
      <x:c r="D672" s="14" t="s">
        <x:v>77</x:v>
      </x:c>
      <x:c r="E672" s="15">
        <x:v>43194.5186144329</x:v>
      </x:c>
      <x:c r="F672" t="s">
        <x:v>82</x:v>
      </x:c>
      <x:c r="G672" s="6">
        <x:v>131.708681969586</x:v>
      </x:c>
      <x:c r="H672" t="s">
        <x:v>83</x:v>
      </x:c>
      <x:c r="I672" s="6">
        <x:v>29.352649079518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25.081</x:v>
      </x:c>
      <x:c r="R672" s="8">
        <x:v>148745.390801945</x:v>
      </x:c>
      <x:c r="S672" s="12">
        <x:v>272239.161593144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440295</x:v>
      </x:c>
      <x:c r="B673" s="1">
        <x:v>43205.6925174421</x:v>
      </x:c>
      <x:c r="C673" s="6">
        <x:v>11.1856972083333</x:v>
      </x:c>
      <x:c r="D673" s="14" t="s">
        <x:v>77</x:v>
      </x:c>
      <x:c r="E673" s="15">
        <x:v>43194.5186144329</x:v>
      </x:c>
      <x:c r="F673" t="s">
        <x:v>82</x:v>
      </x:c>
      <x:c r="G673" s="6">
        <x:v>131.692063225386</x:v>
      </x:c>
      <x:c r="H673" t="s">
        <x:v>83</x:v>
      </x:c>
      <x:c r="I673" s="6">
        <x:v>29.3487678726633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25.084</x:v>
      </x:c>
      <x:c r="R673" s="8">
        <x:v>148741.461223065</x:v>
      </x:c>
      <x:c r="S673" s="12">
        <x:v>272234.266859097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440305</x:v>
      </x:c>
      <x:c r="B674" s="1">
        <x:v>43205.6925290509</x:v>
      </x:c>
      <x:c r="C674" s="6">
        <x:v>11.202398185</x:v>
      </x:c>
      <x:c r="D674" s="14" t="s">
        <x:v>77</x:v>
      </x:c>
      <x:c r="E674" s="15">
        <x:v>43194.5186144329</x:v>
      </x:c>
      <x:c r="F674" t="s">
        <x:v>82</x:v>
      </x:c>
      <x:c r="G674" s="6">
        <x:v>131.800006955397</x:v>
      </x:c>
      <x:c r="H674" t="s">
        <x:v>83</x:v>
      </x:c>
      <x:c r="I674" s="6">
        <x:v>29.3353792478233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25.079</x:v>
      </x:c>
      <x:c r="R674" s="8">
        <x:v>148741.800024722</x:v>
      </x:c>
      <x:c r="S674" s="12">
        <x:v>272226.787956454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440312</x:v>
      </x:c>
      <x:c r="B675" s="1">
        <x:v>43205.6925409375</x:v>
      </x:c>
      <x:c r="C675" s="6">
        <x:v>11.2194824516667</x:v>
      </x:c>
      <x:c r="D675" s="14" t="s">
        <x:v>77</x:v>
      </x:c>
      <x:c r="E675" s="15">
        <x:v>43194.5186144329</x:v>
      </x:c>
      <x:c r="F675" t="s">
        <x:v>82</x:v>
      </x:c>
      <x:c r="G675" s="6">
        <x:v>131.769268614797</x:v>
      </x:c>
      <x:c r="H675" t="s">
        <x:v>83</x:v>
      </x:c>
      <x:c r="I675" s="6">
        <x:v>29.3349881202603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25.082</x:v>
      </x:c>
      <x:c r="R675" s="8">
        <x:v>148747.93580868</x:v>
      </x:c>
      <x:c r="S675" s="12">
        <x:v>272234.488300335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440324</x:v>
      </x:c>
      <x:c r="B676" s="1">
        <x:v>43205.6925523148</x:v>
      </x:c>
      <x:c r="C676" s="6">
        <x:v>11.2358834116667</x:v>
      </x:c>
      <x:c r="D676" s="14" t="s">
        <x:v>77</x:v>
      </x:c>
      <x:c r="E676" s="15">
        <x:v>43194.5186144329</x:v>
      </x:c>
      <x:c r="F676" t="s">
        <x:v>82</x:v>
      </x:c>
      <x:c r="G676" s="6">
        <x:v>131.703344425575</x:v>
      </x:c>
      <x:c r="H676" t="s">
        <x:v>83</x:v>
      </x:c>
      <x:c r="I676" s="6">
        <x:v>29.3406444309917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25.086</x:v>
      </x:c>
      <x:c r="R676" s="8">
        <x:v>148753.923650559</x:v>
      </x:c>
      <x:c r="S676" s="12">
        <x:v>272229.085423202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440336</x:v>
      </x:c>
      <x:c r="B677" s="1">
        <x:v>43205.6925640046</x:v>
      </x:c>
      <x:c r="C677" s="6">
        <x:v>11.252717775</x:v>
      </x:c>
      <x:c r="D677" s="14" t="s">
        <x:v>77</x:v>
      </x:c>
      <x:c r="E677" s="15">
        <x:v>43194.5186144329</x:v>
      </x:c>
      <x:c r="F677" t="s">
        <x:v>82</x:v>
      </x:c>
      <x:c r="G677" s="6">
        <x:v>131.743108939836</x:v>
      </x:c>
      <x:c r="H677" t="s">
        <x:v>83</x:v>
      </x:c>
      <x:c r="I677" s="6">
        <x:v>29.3361314163417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25.084</x:v>
      </x:c>
      <x:c r="R677" s="8">
        <x:v>148757.29461557</x:v>
      </x:c>
      <x:c r="S677" s="12">
        <x:v>272224.24944927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440341</x:v>
      </x:c>
      <x:c r="B678" s="1">
        <x:v>43205.692575463</x:v>
      </x:c>
      <x:c r="C678" s="6">
        <x:v>11.2692186966667</x:v>
      </x:c>
      <x:c r="D678" s="14" t="s">
        <x:v>77</x:v>
      </x:c>
      <x:c r="E678" s="15">
        <x:v>43194.5186144329</x:v>
      </x:c>
      <x:c r="F678" t="s">
        <x:v>82</x:v>
      </x:c>
      <x:c r="G678" s="6">
        <x:v>131.562765379313</x:v>
      </x:c>
      <x:c r="H678" t="s">
        <x:v>83</x:v>
      </x:c>
      <x:c r="I678" s="6">
        <x:v>29.3701296094605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25.088</x:v>
      </x:c>
      <x:c r="R678" s="8">
        <x:v>148759.330585194</x:v>
      </x:c>
      <x:c r="S678" s="12">
        <x:v>272232.310339501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440353</x:v>
      </x:c>
      <x:c r="B679" s="1">
        <x:v>43205.692587419</x:v>
      </x:c>
      <x:c r="C679" s="6">
        <x:v>11.28643636</x:v>
      </x:c>
      <x:c r="D679" s="14" t="s">
        <x:v>77</x:v>
      </x:c>
      <x:c r="E679" s="15">
        <x:v>43194.5186144329</x:v>
      </x:c>
      <x:c r="F679" t="s">
        <x:v>82</x:v>
      </x:c>
      <x:c r="G679" s="6">
        <x:v>131.670067275938</x:v>
      </x:c>
      <x:c r="H679" t="s">
        <x:v>83</x:v>
      </x:c>
      <x:c r="I679" s="6">
        <x:v>29.3542135982793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25.084</x:v>
      </x:c>
      <x:c r="R679" s="8">
        <x:v>148748.31057846</x:v>
      </x:c>
      <x:c r="S679" s="12">
        <x:v>272231.674098805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440367</x:v>
      </x:c>
      <x:c r="B680" s="1">
        <x:v>43205.6925988079</x:v>
      </x:c>
      <x:c r="C680" s="6">
        <x:v>11.3028373316667</x:v>
      </x:c>
      <x:c r="D680" s="14" t="s">
        <x:v>77</x:v>
      </x:c>
      <x:c r="E680" s="15">
        <x:v>43194.5186144329</x:v>
      </x:c>
      <x:c r="F680" t="s">
        <x:v>82</x:v>
      </x:c>
      <x:c r="G680" s="6">
        <x:v>131.706960969566</x:v>
      </x:c>
      <x:c r="H680" t="s">
        <x:v>83</x:v>
      </x:c>
      <x:c r="I680" s="6">
        <x:v>29.3477449196666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25.083</x:v>
      </x:c>
      <x:c r="R680" s="8">
        <x:v>148758.110874178</x:v>
      </x:c>
      <x:c r="S680" s="12">
        <x:v>272229.268034407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440375</x:v>
      </x:c>
      <x:c r="B681" s="1">
        <x:v>43205.6926101505</x:v>
      </x:c>
      <x:c r="C681" s="6">
        <x:v>11.31917162</x:v>
      </x:c>
      <x:c r="D681" s="14" t="s">
        <x:v>77</x:v>
      </x:c>
      <x:c r="E681" s="15">
        <x:v>43194.5186144329</x:v>
      </x:c>
      <x:c r="F681" t="s">
        <x:v>82</x:v>
      </x:c>
      <x:c r="G681" s="6">
        <x:v>131.739121143227</x:v>
      </x:c>
      <x:c r="H681" t="s">
        <x:v>83</x:v>
      </x:c>
      <x:c r="I681" s="6">
        <x:v>29.3424496385519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25.082</x:v>
      </x:c>
      <x:c r="R681" s="8">
        <x:v>148760.330630398</x:v>
      </x:c>
      <x:c r="S681" s="12">
        <x:v>272240.767939786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440386</x:v>
      </x:c>
      <x:c r="B682" s="1">
        <x:v>43205.6926219907</x:v>
      </x:c>
      <x:c r="C682" s="6">
        <x:v>11.3362225816667</x:v>
      </x:c>
      <x:c r="D682" s="14" t="s">
        <x:v>77</x:v>
      </x:c>
      <x:c r="E682" s="15">
        <x:v>43194.5186144329</x:v>
      </x:c>
      <x:c r="F682" t="s">
        <x:v>82</x:v>
      </x:c>
      <x:c r="G682" s="6">
        <x:v>131.621973836543</x:v>
      </x:c>
      <x:c r="H682" t="s">
        <x:v>83</x:v>
      </x:c>
      <x:c r="I682" s="6">
        <x:v>29.3527995139825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25.089</x:v>
      </x:c>
      <x:c r="R682" s="8">
        <x:v>148760.865868346</x:v>
      </x:c>
      <x:c r="S682" s="12">
        <x:v>272228.510773455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440398</x:v>
      </x:c>
      <x:c r="B683" s="1">
        <x:v>43205.6926335301</x:v>
      </x:c>
      <x:c r="C683" s="6">
        <x:v>11.3528068666667</x:v>
      </x:c>
      <x:c r="D683" s="14" t="s">
        <x:v>77</x:v>
      </x:c>
      <x:c r="E683" s="15">
        <x:v>43194.5186144329</x:v>
      </x:c>
      <x:c r="F683" t="s">
        <x:v>82</x:v>
      </x:c>
      <x:c r="G683" s="6">
        <x:v>131.641739115392</x:v>
      </x:c>
      <x:c r="H683" t="s">
        <x:v>83</x:v>
      </x:c>
      <x:c r="I683" s="6">
        <x:v>29.3558984654542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25.086</x:v>
      </x:c>
      <x:c r="R683" s="8">
        <x:v>148765.731449387</x:v>
      </x:c>
      <x:c r="S683" s="12">
        <x:v>272228.781786531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440403</x:v>
      </x:c>
      <x:c r="B684" s="1">
        <x:v>43205.6926448727</x:v>
      </x:c>
      <x:c r="C684" s="6">
        <x:v>11.3691911683333</x:v>
      </x:c>
      <x:c r="D684" s="14" t="s">
        <x:v>77</x:v>
      </x:c>
      <x:c r="E684" s="15">
        <x:v>43194.5186144329</x:v>
      </x:c>
      <x:c r="F684" t="s">
        <x:v>82</x:v>
      </x:c>
      <x:c r="G684" s="6">
        <x:v>131.684822901433</x:v>
      </x:c>
      <x:c r="H684" t="s">
        <x:v>83</x:v>
      </x:c>
      <x:c r="I684" s="6">
        <x:v>29.3478953539111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25.085</x:v>
      </x:c>
      <x:c r="R684" s="8">
        <x:v>148758.268493671</x:v>
      </x:c>
      <x:c r="S684" s="12">
        <x:v>272221.39609041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440417</x:v>
      </x:c>
      <x:c r="B685" s="1">
        <x:v>43205.6926567477</x:v>
      </x:c>
      <x:c r="C685" s="6">
        <x:v>11.38627548</x:v>
      </x:c>
      <x:c r="D685" s="14" t="s">
        <x:v>77</x:v>
      </x:c>
      <x:c r="E685" s="15">
        <x:v>43194.5186144329</x:v>
      </x:c>
      <x:c r="F685" t="s">
        <x:v>82</x:v>
      </x:c>
      <x:c r="G685" s="6">
        <x:v>131.67719854096</x:v>
      </x:c>
      <x:c r="H685" t="s">
        <x:v>83</x:v>
      </x:c>
      <x:c r="I685" s="6">
        <x:v>29.3417877290003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25.088</x:v>
      </x:c>
      <x:c r="R685" s="8">
        <x:v>148771.573878946</x:v>
      </x:c>
      <x:c r="S685" s="12">
        <x:v>272243.383201221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440426</x:v>
      </x:c>
      <x:c r="B686" s="1">
        <x:v>43205.6926680903</x:v>
      </x:c>
      <x:c r="C686" s="6">
        <x:v>11.4025930883333</x:v>
      </x:c>
      <x:c r="D686" s="14" t="s">
        <x:v>77</x:v>
      </x:c>
      <x:c r="E686" s="15">
        <x:v>43194.5186144329</x:v>
      </x:c>
      <x:c r="F686" t="s">
        <x:v>82</x:v>
      </x:c>
      <x:c r="G686" s="6">
        <x:v>131.686531680701</x:v>
      </x:c>
      <x:c r="H686" t="s">
        <x:v>83</x:v>
      </x:c>
      <x:c r="I686" s="6">
        <x:v>29.3341456918183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25.09</x:v>
      </x:c>
      <x:c r="R686" s="8">
        <x:v>148779.636539929</x:v>
      </x:c>
      <x:c r="S686" s="12">
        <x:v>272229.462244054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440433</x:v>
      </x:c>
      <x:c r="B687" s="1">
        <x:v>43205.6926797107</x:v>
      </x:c>
      <x:c r="C687" s="6">
        <x:v>11.4193440416667</x:v>
      </x:c>
      <x:c r="D687" s="14" t="s">
        <x:v>77</x:v>
      </x:c>
      <x:c r="E687" s="15">
        <x:v>43194.5186144329</x:v>
      </x:c>
      <x:c r="F687" t="s">
        <x:v>82</x:v>
      </x:c>
      <x:c r="G687" s="6">
        <x:v>131.626970027248</x:v>
      </x:c>
      <x:c r="H687" t="s">
        <x:v>83</x:v>
      </x:c>
      <x:c r="I687" s="6">
        <x:v>29.3568913340073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25.087</x:v>
      </x:c>
      <x:c r="R687" s="8">
        <x:v>148767.373192116</x:v>
      </x:c>
      <x:c r="S687" s="12">
        <x:v>272224.025192176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440445</x:v>
      </x:c>
      <x:c r="B688" s="1">
        <x:v>43205.6926912037</x:v>
      </x:c>
      <x:c r="C688" s="6">
        <x:v>11.4358949866667</x:v>
      </x:c>
      <x:c r="D688" s="14" t="s">
        <x:v>77</x:v>
      </x:c>
      <x:c r="E688" s="15">
        <x:v>43194.5186144329</x:v>
      </x:c>
      <x:c r="F688" t="s">
        <x:v>82</x:v>
      </x:c>
      <x:c r="G688" s="6">
        <x:v>131.594114906686</x:v>
      </x:c>
      <x:c r="H688" t="s">
        <x:v>83</x:v>
      </x:c>
      <x:c r="I688" s="6">
        <x:v>29.3676925593741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25.086</x:v>
      </x:c>
      <x:c r="R688" s="8">
        <x:v>148773.109340517</x:v>
      </x:c>
      <x:c r="S688" s="12">
        <x:v>272230.317518071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440459</x:v>
      </x:c>
      <x:c r="B689" s="1">
        <x:v>43205.6927026968</x:v>
      </x:c>
      <x:c r="C689" s="6">
        <x:v>11.4524459783333</x:v>
      </x:c>
      <x:c r="D689" s="14" t="s">
        <x:v>77</x:v>
      </x:c>
      <x:c r="E689" s="15">
        <x:v>43194.5186144329</x:v>
      </x:c>
      <x:c r="F689" t="s">
        <x:v>82</x:v>
      </x:c>
      <x:c r="G689" s="6">
        <x:v>131.603335020536</x:v>
      </x:c>
      <x:c r="H689" t="s">
        <x:v>83</x:v>
      </x:c>
      <x:c r="I689" s="6">
        <x:v>29.3600805501351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25.088</x:v>
      </x:c>
      <x:c r="R689" s="8">
        <x:v>148782.079187004</x:v>
      </x:c>
      <x:c r="S689" s="12">
        <x:v>272231.077817079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440466</x:v>
      </x:c>
      <x:c r="B690" s="1">
        <x:v>43205.6927147801</x:v>
      </x:c>
      <x:c r="C690" s="6">
        <x:v>11.469830345</x:v>
      </x:c>
      <x:c r="D690" s="14" t="s">
        <x:v>77</x:v>
      </x:c>
      <x:c r="E690" s="15">
        <x:v>43194.5186144329</x:v>
      </x:c>
      <x:c r="F690" t="s">
        <x:v>82</x:v>
      </x:c>
      <x:c r="G690" s="6">
        <x:v>131.646026440858</x:v>
      </x:c>
      <x:c r="H690" t="s">
        <x:v>83</x:v>
      </x:c>
      <x:c r="I690" s="6">
        <x:v>29.3468423143399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25.089</x:v>
      </x:c>
      <x:c r="R690" s="8">
        <x:v>148782.414964334</x:v>
      </x:c>
      <x:c r="S690" s="12">
        <x:v>272235.305249217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440472</x:v>
      </x:c>
      <x:c r="B691" s="1">
        <x:v>43205.6927257755</x:v>
      </x:c>
      <x:c r="C691" s="6">
        <x:v>11.4856812533333</x:v>
      </x:c>
      <x:c r="D691" s="14" t="s">
        <x:v>77</x:v>
      </x:c>
      <x:c r="E691" s="15">
        <x:v>43194.5186144329</x:v>
      </x:c>
      <x:c r="F691" t="s">
        <x:v>82</x:v>
      </x:c>
      <x:c r="G691" s="6">
        <x:v>131.650105319864</x:v>
      </x:c>
      <x:c r="H691" t="s">
        <x:v>83</x:v>
      </x:c>
      <x:c r="I691" s="6">
        <x:v>29.3484970909576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25.088</x:v>
      </x:c>
      <x:c r="R691" s="8">
        <x:v>148785.234075669</x:v>
      </x:c>
      <x:c r="S691" s="12">
        <x:v>272230.177371355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440484</x:v>
      </x:c>
      <x:c r="B692" s="1">
        <x:v>43205.6927374653</x:v>
      </x:c>
      <x:c r="C692" s="6">
        <x:v>11.50253223</x:v>
      </x:c>
      <x:c r="D692" s="14" t="s">
        <x:v>77</x:v>
      </x:c>
      <x:c r="E692" s="15">
        <x:v>43194.5186144329</x:v>
      </x:c>
      <x:c r="F692" t="s">
        <x:v>82</x:v>
      </x:c>
      <x:c r="G692" s="6">
        <x:v>131.664370713183</x:v>
      </x:c>
      <x:c r="H692" t="s">
        <x:v>83</x:v>
      </x:c>
      <x:c r="I692" s="6">
        <x:v>29.3422992045516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25.089</x:v>
      </x:c>
      <x:c r="R692" s="8">
        <x:v>148794.248743214</x:v>
      </x:c>
      <x:c r="S692" s="12">
        <x:v>272221.525900843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440491</x:v>
      </x:c>
      <x:c r="B693" s="1">
        <x:v>43205.6927490741</x:v>
      </x:c>
      <x:c r="C693" s="6">
        <x:v>11.51924982</x:v>
      </x:c>
      <x:c r="D693" s="14" t="s">
        <x:v>77</x:v>
      </x:c>
      <x:c r="E693" s="15">
        <x:v>43194.5186144329</x:v>
      </x:c>
      <x:c r="F693" t="s">
        <x:v>82</x:v>
      </x:c>
      <x:c r="G693" s="6">
        <x:v>131.642034797173</x:v>
      </x:c>
      <x:c r="H693" t="s">
        <x:v>83</x:v>
      </x:c>
      <x:c r="I693" s="6">
        <x:v>29.353160556725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25.087</x:v>
      </x:c>
      <x:c r="R693" s="8">
        <x:v>148788.184879684</x:v>
      </x:c>
      <x:c r="S693" s="12">
        <x:v>272225.888465246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440501</x:v>
      </x:c>
      <x:c r="B694" s="1">
        <x:v>43205.6927610301</x:v>
      </x:c>
      <x:c r="C694" s="6">
        <x:v>11.5364341433333</x:v>
      </x:c>
      <x:c r="D694" s="14" t="s">
        <x:v>77</x:v>
      </x:c>
      <x:c r="E694" s="15">
        <x:v>43194.5186144329</x:v>
      </x:c>
      <x:c r="F694" t="s">
        <x:v>82</x:v>
      </x:c>
      <x:c r="G694" s="6">
        <x:v>131.595411208412</x:v>
      </x:c>
      <x:c r="H694" t="s">
        <x:v>83</x:v>
      </x:c>
      <x:c r="I694" s="6">
        <x:v>29.3513854302814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25.092</x:v>
      </x:c>
      <x:c r="R694" s="8">
        <x:v>148793.139572275</x:v>
      </x:c>
      <x:c r="S694" s="12">
        <x:v>272226.072538445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440513</x:v>
      </x:c>
      <x:c r="B695" s="1">
        <x:v>43205.692772419</x:v>
      </x:c>
      <x:c r="C695" s="6">
        <x:v>11.552818455</x:v>
      </x:c>
      <x:c r="D695" s="14" t="s">
        <x:v>77</x:v>
      </x:c>
      <x:c r="E695" s="15">
        <x:v>43194.5186144329</x:v>
      </x:c>
      <x:c r="F695" t="s">
        <x:v>82</x:v>
      </x:c>
      <x:c r="G695" s="6">
        <x:v>131.619509936522</x:v>
      </x:c>
      <x:c r="H695" t="s">
        <x:v>83</x:v>
      </x:c>
      <x:c r="I695" s="6">
        <x:v>29.3427505065729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25.093</x:v>
      </x:c>
      <x:c r="R695" s="8">
        <x:v>148794.828511789</x:v>
      </x:c>
      <x:c r="S695" s="12">
        <x:v>272221.621881509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440526</x:v>
      </x:c>
      <x:c r="B696" s="1">
        <x:v>43205.6927837153</x:v>
      </x:c>
      <x:c r="C696" s="6">
        <x:v>11.56913605</x:v>
      </x:c>
      <x:c r="D696" s="14" t="s">
        <x:v>77</x:v>
      </x:c>
      <x:c r="E696" s="15">
        <x:v>43194.5186144329</x:v>
      </x:c>
      <x:c r="F696" t="s">
        <x:v>82</x:v>
      </x:c>
      <x:c r="G696" s="6">
        <x:v>131.654824187208</x:v>
      </x:c>
      <x:c r="H696" t="s">
        <x:v>83</x:v>
      </x:c>
      <x:c r="I696" s="6">
        <x:v>29.3419983365707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25.09</x:v>
      </x:c>
      <x:c r="R696" s="8">
        <x:v>148791.38884524</x:v>
      </x:c>
      <x:c r="S696" s="12">
        <x:v>272230.752828854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440535</x:v>
      </x:c>
      <x:c r="B697" s="1">
        <x:v>43205.6927952894</x:v>
      </x:c>
      <x:c r="C697" s="6">
        <x:v>11.5857537233333</x:v>
      </x:c>
      <x:c r="D697" s="14" t="s">
        <x:v>77</x:v>
      </x:c>
      <x:c r="E697" s="15">
        <x:v>43194.5186144329</x:v>
      </x:c>
      <x:c r="F697" t="s">
        <x:v>82</x:v>
      </x:c>
      <x:c r="G697" s="6">
        <x:v>131.644306748753</x:v>
      </x:c>
      <x:c r="H697" t="s">
        <x:v>83</x:v>
      </x:c>
      <x:c r="I697" s="6">
        <x:v>29.3419381629778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25.091</x:v>
      </x:c>
      <x:c r="R697" s="8">
        <x:v>148798.67437729</x:v>
      </x:c>
      <x:c r="S697" s="12">
        <x:v>272228.664253983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440544</x:v>
      </x:c>
      <x:c r="B698" s="1">
        <x:v>43205.6928075579</x:v>
      </x:c>
      <x:c r="C698" s="6">
        <x:v>11.603438015</x:v>
      </x:c>
      <x:c r="D698" s="14" t="s">
        <x:v>77</x:v>
      </x:c>
      <x:c r="E698" s="15">
        <x:v>43194.5186144329</x:v>
      </x:c>
      <x:c r="F698" t="s">
        <x:v>82</x:v>
      </x:c>
      <x:c r="G698" s="6">
        <x:v>131.533357810317</x:v>
      </x:c>
      <x:c r="H698" t="s">
        <x:v>83</x:v>
      </x:c>
      <x:c r="I698" s="6">
        <x:v>29.3667598616607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25.092</x:v>
      </x:c>
      <x:c r="R698" s="8">
        <x:v>148803.732692145</x:v>
      </x:c>
      <x:c r="S698" s="12">
        <x:v>272237.640804015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440556</x:v>
      </x:c>
      <x:c r="B699" s="1">
        <x:v>43205.6928185532</x:v>
      </x:c>
      <x:c r="C699" s="6">
        <x:v>11.6192556066667</x:v>
      </x:c>
      <x:c r="D699" s="14" t="s">
        <x:v>77</x:v>
      </x:c>
      <x:c r="E699" s="15">
        <x:v>43194.5186144329</x:v>
      </x:c>
      <x:c r="F699" t="s">
        <x:v>82</x:v>
      </x:c>
      <x:c r="G699" s="6">
        <x:v>131.631379521917</x:v>
      </x:c>
      <x:c r="H699" t="s">
        <x:v>83</x:v>
      </x:c>
      <x:c r="I699" s="6">
        <x:v>29.3478050933631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25.09</x:v>
      </x:c>
      <x:c r="R699" s="8">
        <x:v>148792.682789376</x:v>
      </x:c>
      <x:c r="S699" s="12">
        <x:v>272226.133015094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440562</x:v>
      </x:c>
      <x:c r="B700" s="1">
        <x:v>43205.6928298958</x:v>
      </x:c>
      <x:c r="C700" s="6">
        <x:v>11.6356232716667</x:v>
      </x:c>
      <x:c r="D700" s="14" t="s">
        <x:v>77</x:v>
      </x:c>
      <x:c r="E700" s="15">
        <x:v>43194.5186144329</x:v>
      </x:c>
      <x:c r="F700" t="s">
        <x:v>82</x:v>
      </x:c>
      <x:c r="G700" s="6">
        <x:v>131.588230381035</x:v>
      </x:c>
      <x:c r="H700" t="s">
        <x:v>83</x:v>
      </x:c>
      <x:c r="I700" s="6">
        <x:v>29.3478351802123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25.094</x:v>
      </x:c>
      <x:c r="R700" s="8">
        <x:v>148797.089695606</x:v>
      </x:c>
      <x:c r="S700" s="12">
        <x:v>272223.445150442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440576</x:v>
      </x:c>
      <x:c r="B701" s="1">
        <x:v>43205.6928416319</x:v>
      </x:c>
      <x:c r="C701" s="6">
        <x:v>11.65249093</x:v>
      </x:c>
      <x:c r="D701" s="14" t="s">
        <x:v>77</x:v>
      </x:c>
      <x:c r="E701" s="15">
        <x:v>43194.5186144329</x:v>
      </x:c>
      <x:c r="F701" t="s">
        <x:v>82</x:v>
      </x:c>
      <x:c r="G701" s="6">
        <x:v>131.572647271046</x:v>
      </x:c>
      <x:c r="H701" t="s">
        <x:v>83</x:v>
      </x:c>
      <x:c r="I701" s="6">
        <x:v>29.3596894196917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25.091</x:v>
      </x:c>
      <x:c r="R701" s="8">
        <x:v>148805.659499841</x:v>
      </x:c>
      <x:c r="S701" s="12">
        <x:v>272226.747652344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440584</x:v>
      </x:c>
      <x:c r="B702" s="1">
        <x:v>43205.6928533218</x:v>
      </x:c>
      <x:c r="C702" s="6">
        <x:v>11.6693252233333</x:v>
      </x:c>
      <x:c r="D702" s="14" t="s">
        <x:v>77</x:v>
      </x:c>
      <x:c r="E702" s="15">
        <x:v>43194.5186144329</x:v>
      </x:c>
      <x:c r="F702" t="s">
        <x:v>82</x:v>
      </x:c>
      <x:c r="G702" s="6">
        <x:v>131.586681143594</x:v>
      </x:c>
      <x:c r="H702" t="s">
        <x:v>83</x:v>
      </x:c>
      <x:c r="I702" s="6">
        <x:v>29.3588770719944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25.09</x:v>
      </x:c>
      <x:c r="R702" s="8">
        <x:v>148794.366082577</x:v>
      </x:c>
      <x:c r="S702" s="12">
        <x:v>272219.975837367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440596</x:v>
      </x:c>
      <x:c r="B703" s="1">
        <x:v>43205.6928650116</x:v>
      </x:c>
      <x:c r="C703" s="6">
        <x:v>11.6861928683333</x:v>
      </x:c>
      <x:c r="D703" s="14" t="s">
        <x:v>77</x:v>
      </x:c>
      <x:c r="E703" s="15">
        <x:v>43194.5186144329</x:v>
      </x:c>
      <x:c r="F703" t="s">
        <x:v>82</x:v>
      </x:c>
      <x:c r="G703" s="6">
        <x:v>131.583995463094</x:v>
      </x:c>
      <x:c r="H703" t="s">
        <x:v>83</x:v>
      </x:c>
      <x:c r="I703" s="6">
        <x:v>29.3542135982793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25.092</x:v>
      </x:c>
      <x:c r="R703" s="8">
        <x:v>148795.287375081</x:v>
      </x:c>
      <x:c r="S703" s="12">
        <x:v>272232.80076069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440603</x:v>
      </x:c>
      <x:c r="B704" s="1">
        <x:v>43205.6928765856</x:v>
      </x:c>
      <x:c r="C704" s="6">
        <x:v>11.7028104833333</x:v>
      </x:c>
      <x:c r="D704" s="14" t="s">
        <x:v>77</x:v>
      </x:c>
      <x:c r="E704" s="15">
        <x:v>43194.5186144329</x:v>
      </x:c>
      <x:c r="F704" t="s">
        <x:v>82</x:v>
      </x:c>
      <x:c r="G704" s="6">
        <x:v>131.532442305941</x:v>
      </x:c>
      <x:c r="H704" t="s">
        <x:v>83</x:v>
      </x:c>
      <x:c r="I704" s="6">
        <x:v>29.3643228140227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25.093</x:v>
      </x:c>
      <x:c r="R704" s="8">
        <x:v>148801.279415105</x:v>
      </x:c>
      <x:c r="S704" s="12">
        <x:v>272224.136001921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440616</x:v>
      </x:c>
      <x:c r="B705" s="1">
        <x:v>43205.6928880787</x:v>
      </x:c>
      <x:c r="C705" s="6">
        <x:v>11.7193780633333</x:v>
      </x:c>
      <x:c r="D705" s="14" t="s">
        <x:v>77</x:v>
      </x:c>
      <x:c r="E705" s="15">
        <x:v>43194.5186144329</x:v>
      </x:c>
      <x:c r="F705" t="s">
        <x:v>82</x:v>
      </x:c>
      <x:c r="G705" s="6">
        <x:v>131.624641062539</x:v>
      </x:c>
      <x:c r="H705" t="s">
        <x:v>83</x:v>
      </x:c>
      <x:c r="I705" s="6">
        <x:v>29.3334837839052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25.096</x:v>
      </x:c>
      <x:c r="R705" s="8">
        <x:v>148802.778387261</x:v>
      </x:c>
      <x:c r="S705" s="12">
        <x:v>272222.631283608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440624</x:v>
      </x:c>
      <x:c r="B706" s="1">
        <x:v>43205.6928993866</x:v>
      </x:c>
      <x:c r="C706" s="6">
        <x:v>11.7356623766667</x:v>
      </x:c>
      <x:c r="D706" s="14" t="s">
        <x:v>77</x:v>
      </x:c>
      <x:c r="E706" s="15">
        <x:v>43194.5186144329</x:v>
      </x:c>
      <x:c r="F706" t="s">
        <x:v>82</x:v>
      </x:c>
      <x:c r="G706" s="6">
        <x:v>131.553381300208</x:v>
      </x:c>
      <x:c r="H706" t="s">
        <x:v>83</x:v>
      </x:c>
      <x:c r="I706" s="6">
        <x:v>29.3564701170094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25.094</x:v>
      </x:c>
      <x:c r="R706" s="8">
        <x:v>148797.353086167</x:v>
      </x:c>
      <x:c r="S706" s="12">
        <x:v>272217.409823584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440636</x:v>
      </x:c>
      <x:c r="B707" s="1">
        <x:v>43205.6929112616</x:v>
      </x:c>
      <x:c r="C707" s="6">
        <x:v>11.7527800416667</x:v>
      </x:c>
      <x:c r="D707" s="14" t="s">
        <x:v>77</x:v>
      </x:c>
      <x:c r="E707" s="15">
        <x:v>43194.5186144329</x:v>
      </x:c>
      <x:c r="F707" t="s">
        <x:v>82</x:v>
      </x:c>
      <x:c r="G707" s="6">
        <x:v>131.569287588033</x:v>
      </x:c>
      <x:c r="H707" t="s">
        <x:v>83</x:v>
      </x:c>
      <x:c r="I707" s="6">
        <x:v>29.3525287319508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25.094</x:v>
      </x:c>
      <x:c r="R707" s="8">
        <x:v>148797.916276213</x:v>
      </x:c>
      <x:c r="S707" s="12">
        <x:v>272230.230317738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440642</x:v>
      </x:c>
      <x:c r="B708" s="1">
        <x:v>43205.6929226505</x:v>
      </x:c>
      <x:c r="C708" s="6">
        <x:v>11.7691809666667</x:v>
      </x:c>
      <x:c r="D708" s="14" t="s">
        <x:v>77</x:v>
      </x:c>
      <x:c r="E708" s="15">
        <x:v>43194.5186144329</x:v>
      </x:c>
      <x:c r="F708" t="s">
        <x:v>82</x:v>
      </x:c>
      <x:c r="G708" s="6">
        <x:v>131.522531669943</x:v>
      </x:c>
      <x:c r="H708" t="s">
        <x:v>83</x:v>
      </x:c>
      <x:c r="I708" s="6">
        <x:v>29.3587868111513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25.096</x:v>
      </x:c>
      <x:c r="R708" s="8">
        <x:v>148805.292236523</x:v>
      </x:c>
      <x:c r="S708" s="12">
        <x:v>272220.482582445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440651</x:v>
      </x:c>
      <x:c r="B709" s="1">
        <x:v>43205.692934456</x:v>
      </x:c>
      <x:c r="C709" s="6">
        <x:v>11.78618194</x:v>
      </x:c>
      <x:c r="D709" s="14" t="s">
        <x:v>77</x:v>
      </x:c>
      <x:c r="E709" s="15">
        <x:v>43194.5186144329</x:v>
      </x:c>
      <x:c r="F709" t="s">
        <x:v>82</x:v>
      </x:c>
      <x:c r="G709" s="6">
        <x:v>131.536978135095</x:v>
      </x:c>
      <x:c r="H709" t="s">
        <x:v>83</x:v>
      </x:c>
      <x:c r="I709" s="6">
        <x:v>29.3552064663336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25.096</x:v>
      </x:c>
      <x:c r="R709" s="8">
        <x:v>148807.082825728</x:v>
      </x:c>
      <x:c r="S709" s="12">
        <x:v>272219.656495703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440664</x:v>
      </x:c>
      <x:c r="B710" s="1">
        <x:v>43205.6929461806</x:v>
      </x:c>
      <x:c r="C710" s="6">
        <x:v>11.8030829033333</x:v>
      </x:c>
      <x:c r="D710" s="14" t="s">
        <x:v>77</x:v>
      </x:c>
      <x:c r="E710" s="15">
        <x:v>43194.5186144329</x:v>
      </x:c>
      <x:c r="F710" t="s">
        <x:v>82</x:v>
      </x:c>
      <x:c r="G710" s="6">
        <x:v>131.571024675586</x:v>
      </x:c>
      <x:c r="H710" t="s">
        <x:v>83</x:v>
      </x:c>
      <x:c r="I710" s="6">
        <x:v>29.3441044130022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25.097</x:v>
      </x:c>
      <x:c r="R710" s="8">
        <x:v>148805.529572892</x:v>
      </x:c>
      <x:c r="S710" s="12">
        <x:v>272227.271819574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440672</x:v>
      </x:c>
      <x:c r="B711" s="1">
        <x:v>43205.6929573727</x:v>
      </x:c>
      <x:c r="C711" s="6">
        <x:v>11.819200525</x:v>
      </x:c>
      <x:c r="D711" s="14" t="s">
        <x:v>77</x:v>
      </x:c>
      <x:c r="E711" s="15">
        <x:v>43194.5186144329</x:v>
      </x:c>
      <x:c r="F711" t="s">
        <x:v>82</x:v>
      </x:c>
      <x:c r="G711" s="6">
        <x:v>131.568336426192</x:v>
      </x:c>
      <x:c r="H711" t="s">
        <x:v>83</x:v>
      </x:c>
      <x:c r="I711" s="6">
        <x:v>29.3394409598245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25.099</x:v>
      </x:c>
      <x:c r="R711" s="8">
        <x:v>148814.864338887</x:v>
      </x:c>
      <x:c r="S711" s="12">
        <x:v>272227.630538786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440682</x:v>
      </x:c>
      <x:c r="B712" s="1">
        <x:v>43205.6929693634</x:v>
      </x:c>
      <x:c r="C712" s="6">
        <x:v>11.8364348583333</x:v>
      </x:c>
      <x:c r="D712" s="14" t="s">
        <x:v>77</x:v>
      </x:c>
      <x:c r="E712" s="15">
        <x:v>43194.5186144329</x:v>
      </x:c>
      <x:c r="F712" t="s">
        <x:v>82</x:v>
      </x:c>
      <x:c r="G712" s="6">
        <x:v>131.569567790923</x:v>
      </x:c>
      <x:c r="H712" t="s">
        <x:v>83</x:v>
      </x:c>
      <x:c r="I712" s="6">
        <x:v>29.3444654548093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25.097</x:v>
      </x:c>
      <x:c r="R712" s="8">
        <x:v>148815.996368006</x:v>
      </x:c>
      <x:c r="S712" s="12">
        <x:v>272221.28206091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440698</x:v>
      </x:c>
      <x:c r="B713" s="1">
        <x:v>43205.6929805903</x:v>
      </x:c>
      <x:c r="C713" s="6">
        <x:v>11.8526358433333</x:v>
      </x:c>
      <x:c r="D713" s="14" t="s">
        <x:v>77</x:v>
      </x:c>
      <x:c r="E713" s="15">
        <x:v>43194.5186144329</x:v>
      </x:c>
      <x:c r="F713" t="s">
        <x:v>82</x:v>
      </x:c>
      <x:c r="G713" s="6">
        <x:v>131.55864135182</x:v>
      </x:c>
      <x:c r="H713" t="s">
        <x:v>83</x:v>
      </x:c>
      <x:c r="I713" s="6">
        <x:v>29.3471732695984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25.097</x:v>
      </x:c>
      <x:c r="R713" s="8">
        <x:v>148810.879809421</x:v>
      </x:c>
      <x:c r="S713" s="12">
        <x:v>272218.706318099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440705</x:v>
      </x:c>
      <x:c r="B714" s="1">
        <x:v>43205.6929921644</x:v>
      </x:c>
      <x:c r="C714" s="6">
        <x:v>11.8692700716667</x:v>
      </x:c>
      <x:c r="D714" s="14" t="s">
        <x:v>77</x:v>
      </x:c>
      <x:c r="E714" s="15">
        <x:v>43194.5186144329</x:v>
      </x:c>
      <x:c r="F714" t="s">
        <x:v>82</x:v>
      </x:c>
      <x:c r="G714" s="6">
        <x:v>131.567434758907</x:v>
      </x:c>
      <x:c r="H714" t="s">
        <x:v>83</x:v>
      </x:c>
      <x:c r="I714" s="6">
        <x:v>29.3423292913512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25.098</x:v>
      </x:c>
      <x:c r="R714" s="8">
        <x:v>148822.577378826</x:v>
      </x:c>
      <x:c r="S714" s="12">
        <x:v>272216.90866494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440713</x:v>
      </x:c>
      <x:c r="B715" s="1">
        <x:v>43205.6930040509</x:v>
      </x:c>
      <x:c r="C715" s="6">
        <x:v>11.8863877483333</x:v>
      </x:c>
      <x:c r="D715" s="14" t="s">
        <x:v>77</x:v>
      </x:c>
      <x:c r="E715" s="15">
        <x:v>43194.5186144329</x:v>
      </x:c>
      <x:c r="F715" t="s">
        <x:v>82</x:v>
      </x:c>
      <x:c r="G715" s="6">
        <x:v>131.575671290754</x:v>
      </x:c>
      <x:c r="H715" t="s">
        <x:v>83</x:v>
      </x:c>
      <x:c r="I715" s="6">
        <x:v>29.3349580335266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</x:v>
      </x:c>
      <x:c r="R715" s="8">
        <x:v>148826.997641451</x:v>
      </x:c>
      <x:c r="S715" s="12">
        <x:v>272224.148492094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440723</x:v>
      </x:c>
      <x:c r="B716" s="1">
        <x:v>43205.6930151968</x:v>
      </x:c>
      <x:c r="C716" s="6">
        <x:v>11.902455325</x:v>
      </x:c>
      <x:c r="D716" s="14" t="s">
        <x:v>77</x:v>
      </x:c>
      <x:c r="E716" s="15">
        <x:v>43194.5186144329</x:v>
      </x:c>
      <x:c r="F716" t="s">
        <x:v>82</x:v>
      </x:c>
      <x:c r="G716" s="6">
        <x:v>131.516961654692</x:v>
      </x:c>
      <x:c r="H716" t="s">
        <x:v>83</x:v>
      </x:c>
      <x:c r="I716" s="6">
        <x:v>29.3415169478576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25.103</x:v>
      </x:c>
      <x:c r="R716" s="8">
        <x:v>148818.276334379</x:v>
      </x:c>
      <x:c r="S716" s="12">
        <x:v>272226.828216903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440732</x:v>
      </x:c>
      <x:c r="B717" s="1">
        <x:v>43205.6930270486</x:v>
      </x:c>
      <x:c r="C717" s="6">
        <x:v>11.91950632</x:v>
      </x:c>
      <x:c r="D717" s="14" t="s">
        <x:v>77</x:v>
      </x:c>
      <x:c r="E717" s="15">
        <x:v>43194.5186144329</x:v>
      </x:c>
      <x:c r="F717" t="s">
        <x:v>82</x:v>
      </x:c>
      <x:c r="G717" s="6">
        <x:v>131.427178980783</x:v>
      </x:c>
      <x:c r="H717" t="s">
        <x:v>83</x:v>
      </x:c>
      <x:c r="I717" s="6">
        <x:v>29.3691066499491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25.101</x:v>
      </x:c>
      <x:c r="R717" s="8">
        <x:v>148833.531868215</x:v>
      </x:c>
      <x:c r="S717" s="12">
        <x:v>272222.119623713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440748</x:v>
      </x:c>
      <x:c r="B718" s="1">
        <x:v>43205.6930386227</x:v>
      </x:c>
      <x:c r="C718" s="6">
        <x:v>11.93614064</x:v>
      </x:c>
      <x:c r="D718" s="14" t="s">
        <x:v>77</x:v>
      </x:c>
      <x:c r="E718" s="15">
        <x:v>43194.5186144329</x:v>
      </x:c>
      <x:c r="F718" t="s">
        <x:v>82</x:v>
      </x:c>
      <x:c r="G718" s="6">
        <x:v>131.465942092836</x:v>
      </x:c>
      <x:c r="H718" t="s">
        <x:v>83</x:v>
      </x:c>
      <x:c r="I718" s="6">
        <x:v>29.3568311601471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25.102</x:v>
      </x:c>
      <x:c r="R718" s="8">
        <x:v>148820.390521165</x:v>
      </x:c>
      <x:c r="S718" s="12">
        <x:v>272208.90050048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440752</x:v>
      </x:c>
      <x:c r="B719" s="1">
        <x:v>43205.6930498032</x:v>
      </x:c>
      <x:c r="C719" s="6">
        <x:v>11.952291545</x:v>
      </x:c>
      <x:c r="D719" s="14" t="s">
        <x:v>77</x:v>
      </x:c>
      <x:c r="E719" s="15">
        <x:v>43194.5186144329</x:v>
      </x:c>
      <x:c r="F719" t="s">
        <x:v>82</x:v>
      </x:c>
      <x:c r="G719" s="6">
        <x:v>131.463038967235</x:v>
      </x:c>
      <x:c r="H719" t="s">
        <x:v>83</x:v>
      </x:c>
      <x:c r="I719" s="6">
        <x:v>29.3628786384797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</x:v>
      </x:c>
      <x:c r="R719" s="8">
        <x:v>148830.966482038</x:v>
      </x:c>
      <x:c r="S719" s="12">
        <x:v>272217.236592181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440765</x:v>
      </x:c>
      <x:c r="B720" s="1">
        <x:v>43205.6930616898</x:v>
      </x:c>
      <x:c r="C720" s="6">
        <x:v>11.9694092216667</x:v>
      </x:c>
      <x:c r="D720" s="14" t="s">
        <x:v>77</x:v>
      </x:c>
      <x:c r="E720" s="15">
        <x:v>43194.5186144329</x:v>
      </x:c>
      <x:c r="F720" t="s">
        <x:v>82</x:v>
      </x:c>
      <x:c r="G720" s="6">
        <x:v>131.47032839079</x:v>
      </x:c>
      <x:c r="H720" t="s">
        <x:v>83</x:v>
      </x:c>
      <x:c r="I720" s="6">
        <x:v>29.3663988174549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25.098</x:v>
      </x:c>
      <x:c r="R720" s="8">
        <x:v>148830.053416193</x:v>
      </x:c>
      <x:c r="S720" s="12">
        <x:v>272218.679639288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440771</x:v>
      </x:c>
      <x:c r="B721" s="1">
        <x:v>43205.6930730324</x:v>
      </x:c>
      <x:c r="C721" s="6">
        <x:v>11.9857434766667</x:v>
      </x:c>
      <x:c r="D721" s="14" t="s">
        <x:v>77</x:v>
      </x:c>
      <x:c r="E721" s="15">
        <x:v>43194.5186144329</x:v>
      </x:c>
      <x:c r="F721" t="s">
        <x:v>82</x:v>
      </x:c>
      <x:c r="G721" s="6">
        <x:v>131.537852061784</x:v>
      </x:c>
      <x:c r="H721" t="s">
        <x:v>83</x:v>
      </x:c>
      <x:c r="I721" s="6">
        <x:v>29.3416673818228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25.101</x:v>
      </x:c>
      <x:c r="R721" s="8">
        <x:v>148837.801580398</x:v>
      </x:c>
      <x:c r="S721" s="12">
        <x:v>272218.207437239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440783</x:v>
      </x:c>
      <x:c r="B722" s="1">
        <x:v>43205.6930846875</x:v>
      </x:c>
      <x:c r="C722" s="6">
        <x:v>12.0025278283333</x:v>
      </x:c>
      <x:c r="D722" s="14" t="s">
        <x:v>77</x:v>
      </x:c>
      <x:c r="E722" s="15">
        <x:v>43194.5186144329</x:v>
      </x:c>
      <x:c r="F722" t="s">
        <x:v>82</x:v>
      </x:c>
      <x:c r="G722" s="6">
        <x:v>131.452837599885</x:v>
      </x:c>
      <x:c r="H722" t="s">
        <x:v>83</x:v>
      </x:c>
      <x:c r="I722" s="6">
        <x:v>29.3600805501351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25.102</x:v>
      </x:c>
      <x:c r="R722" s="8">
        <x:v>148851.497375013</x:v>
      </x:c>
      <x:c r="S722" s="12">
        <x:v>272218.322176685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440799</x:v>
      </x:c>
      <x:c r="B723" s="1">
        <x:v>43205.6930967245</x:v>
      </x:c>
      <x:c r="C723" s="6">
        <x:v>12.019862125</x:v>
      </x:c>
      <x:c r="D723" s="14" t="s">
        <x:v>77</x:v>
      </x:c>
      <x:c r="E723" s="15">
        <x:v>43194.5186144329</x:v>
      </x:c>
      <x:c r="F723" t="s">
        <x:v>82</x:v>
      </x:c>
      <x:c r="G723" s="6">
        <x:v>131.464728693014</x:v>
      </x:c>
      <x:c r="H723" t="s">
        <x:v>83</x:v>
      </x:c>
      <x:c r="I723" s="6">
        <x:v>29.3571320294582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25.102</x:v>
      </x:c>
      <x:c r="R723" s="8">
        <x:v>148845.526520546</x:v>
      </x:c>
      <x:c r="S723" s="12">
        <x:v>272218.645477146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440805</x:v>
      </x:c>
      <x:c r="B724" s="1">
        <x:v>43205.6931078704</x:v>
      </x:c>
      <x:c r="C724" s="6">
        <x:v>12.03591309</x:v>
      </x:c>
      <x:c r="D724" s="14" t="s">
        <x:v>77</x:v>
      </x:c>
      <x:c r="E724" s="15">
        <x:v>43194.5186144329</x:v>
      </x:c>
      <x:c r="F724" t="s">
        <x:v>82</x:v>
      </x:c>
      <x:c r="G724" s="6">
        <x:v>131.517651349832</x:v>
      </x:c>
      <x:c r="H724" t="s">
        <x:v>83</x:v>
      </x:c>
      <x:c r="I724" s="6">
        <x:v>29.3493395230034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</x:v>
      </x:c>
      <x:c r="R724" s="8">
        <x:v>148843.297475569</x:v>
      </x:c>
      <x:c r="S724" s="12">
        <x:v>272227.756971637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440813</x:v>
      </x:c>
      <x:c r="B725" s="1">
        <x:v>43205.6931197106</x:v>
      </x:c>
      <x:c r="C725" s="6">
        <x:v>12.0529307216667</x:v>
      </x:c>
      <x:c r="D725" s="14" t="s">
        <x:v>77</x:v>
      </x:c>
      <x:c r="E725" s="15">
        <x:v>43194.5186144329</x:v>
      </x:c>
      <x:c r="F725" t="s">
        <x:v>82</x:v>
      </x:c>
      <x:c r="G725" s="6">
        <x:v>131.493662843201</x:v>
      </x:c>
      <x:c r="H725" t="s">
        <x:v>83</x:v>
      </x:c>
      <x:c r="I725" s="6">
        <x:v>29.3472936169724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25.103</x:v>
      </x:c>
      <x:c r="R725" s="8">
        <x:v>148847.579831318</x:v>
      </x:c>
      <x:c r="S725" s="12">
        <x:v>272226.790816491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440825</x:v>
      </x:c>
      <x:c r="B726" s="1">
        <x:v>43205.6931310995</x:v>
      </x:c>
      <x:c r="C726" s="6">
        <x:v>12.06936501</x:v>
      </x:c>
      <x:c r="D726" s="14" t="s">
        <x:v>77</x:v>
      </x:c>
      <x:c r="E726" s="15">
        <x:v>43194.5186144329</x:v>
      </x:c>
      <x:c r="F726" t="s">
        <x:v>82</x:v>
      </x:c>
      <x:c r="G726" s="6">
        <x:v>131.521034930856</x:v>
      </x:c>
      <x:c r="H726" t="s">
        <x:v>83</x:v>
      </x:c>
      <x:c r="I726" s="6">
        <x:v>29.3431717218482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25.102</x:v>
      </x:c>
      <x:c r="R726" s="8">
        <x:v>148848.411543057</x:v>
      </x:c>
      <x:c r="S726" s="12">
        <x:v>272223.662190144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440834</x:v>
      </x:c>
      <x:c r="B727" s="1">
        <x:v>43205.6931429051</x:v>
      </x:c>
      <x:c r="C727" s="6">
        <x:v>12.0863326766667</x:v>
      </x:c>
      <x:c r="D727" s="14" t="s">
        <x:v>77</x:v>
      </x:c>
      <x:c r="E727" s="15">
        <x:v>43194.5186144329</x:v>
      </x:c>
      <x:c r="F727" t="s">
        <x:v>82</x:v>
      </x:c>
      <x:c r="G727" s="6">
        <x:v>131.473773858044</x:v>
      </x:c>
      <x:c r="H727" t="s">
        <x:v>83</x:v>
      </x:c>
      <x:c r="I727" s="6">
        <x:v>29.3575532465388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25.101</x:v>
      </x:c>
      <x:c r="R727" s="8">
        <x:v>148848.57681859</x:v>
      </x:c>
      <x:c r="S727" s="12">
        <x:v>272211.346356435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440841</x:v>
      </x:c>
      <x:c r="B728" s="1">
        <x:v>43205.6931543634</x:v>
      </x:c>
      <x:c r="C728" s="6">
        <x:v>12.1028169416667</x:v>
      </x:c>
      <x:c r="D728" s="14" t="s">
        <x:v>77</x:v>
      </x:c>
      <x:c r="E728" s="15">
        <x:v>43194.5186144329</x:v>
      </x:c>
      <x:c r="F728" t="s">
        <x:v>82</x:v>
      </x:c>
      <x:c r="G728" s="6">
        <x:v>131.446155379328</x:v>
      </x:c>
      <x:c r="H728" t="s">
        <x:v>83</x:v>
      </x:c>
      <x:c r="I728" s="6">
        <x:v>29.3564099431569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25.104</x:v>
      </x:c>
      <x:c r="R728" s="8">
        <x:v>148853.974921635</x:v>
      </x:c>
      <x:c r="S728" s="12">
        <x:v>272216.343571322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440860</x:v>
      </x:c>
      <x:c r="B729" s="1">
        <x:v>43205.6931659722</x:v>
      </x:c>
      <x:c r="C729" s="6">
        <x:v>12.1195846116667</x:v>
      </x:c>
      <x:c r="D729" s="14" t="s">
        <x:v>77</x:v>
      </x:c>
      <x:c r="E729" s="15">
        <x:v>43194.5186144329</x:v>
      </x:c>
      <x:c r="F729" t="s">
        <x:v>82</x:v>
      </x:c>
      <x:c r="G729" s="6">
        <x:v>131.473696380088</x:v>
      </x:c>
      <x:c r="H729" t="s">
        <x:v>83</x:v>
      </x:c>
      <x:c r="I729" s="6">
        <x:v>29.3495802179123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25.104</x:v>
      </x:c>
      <x:c r="R729" s="8">
        <x:v>148844.904748434</x:v>
      </x:c>
      <x:c r="S729" s="12">
        <x:v>272226.458066027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440866</x:v>
      </x:c>
      <x:c r="B730" s="1">
        <x:v>43205.6931774653</x:v>
      </x:c>
      <x:c r="C730" s="6">
        <x:v>12.1361188633333</x:v>
      </x:c>
      <x:c r="D730" s="14" t="s">
        <x:v>77</x:v>
      </x:c>
      <x:c r="E730" s="15">
        <x:v>43194.5186144329</x:v>
      </x:c>
      <x:c r="F730" t="s">
        <x:v>82</x:v>
      </x:c>
      <x:c r="G730" s="6">
        <x:v>131.450093174187</x:v>
      </x:c>
      <x:c r="H730" t="s">
        <x:v>83</x:v>
      </x:c>
      <x:c r="I730" s="6">
        <x:v>29.3527694270888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25.105</x:v>
      </x:c>
      <x:c r="R730" s="8">
        <x:v>148858.638756185</x:v>
      </x:c>
      <x:c r="S730" s="12">
        <x:v>272218.662214566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440875</x:v>
      </x:c>
      <x:c r="B731" s="1">
        <x:v>43205.6931890856</x:v>
      </x:c>
      <x:c r="C731" s="6">
        <x:v>12.15285317</x:v>
      </x:c>
      <x:c r="D731" s="14" t="s">
        <x:v>77</x:v>
      </x:c>
      <x:c r="E731" s="15">
        <x:v>43194.5186144329</x:v>
      </x:c>
      <x:c r="F731" t="s">
        <x:v>82</x:v>
      </x:c>
      <x:c r="G731" s="6">
        <x:v>131.505137197022</x:v>
      </x:c>
      <x:c r="H731" t="s">
        <x:v>83</x:v>
      </x:c>
      <x:c r="I731" s="6">
        <x:v>29.3471130959119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25.102</x:v>
      </x:c>
      <x:c r="R731" s="8">
        <x:v>148855.640130723</x:v>
      </x:c>
      <x:c r="S731" s="12">
        <x:v>272215.929212561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440887</x:v>
      </x:c>
      <x:c r="B732" s="1">
        <x:v>43205.6932003125</x:v>
      </x:c>
      <x:c r="C732" s="6">
        <x:v>12.1690041316667</x:v>
      </x:c>
      <x:c r="D732" s="14" t="s">
        <x:v>77</x:v>
      </x:c>
      <x:c r="E732" s="15">
        <x:v>43194.5186144329</x:v>
      </x:c>
      <x:c r="F732" t="s">
        <x:v>82</x:v>
      </x:c>
      <x:c r="G732" s="6">
        <x:v>131.513524779785</x:v>
      </x:c>
      <x:c r="H732" t="s">
        <x:v>83</x:v>
      </x:c>
      <x:c r="I732" s="6">
        <x:v>29.3503624764862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</x:v>
      </x:c>
      <x:c r="R732" s="8">
        <x:v>148843.582786113</x:v>
      </x:c>
      <x:c r="S732" s="12">
        <x:v>272202.67126469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440899</x:v>
      </x:c>
      <x:c r="B733" s="1">
        <x:v>43205.6932123032</x:v>
      </x:c>
      <x:c r="C733" s="6">
        <x:v>12.186271795</x:v>
      </x:c>
      <x:c r="D733" s="14" t="s">
        <x:v>77</x:v>
      </x:c>
      <x:c r="E733" s="15">
        <x:v>43194.5186144329</x:v>
      </x:c>
      <x:c r="F733" t="s">
        <x:v>82</x:v>
      </x:c>
      <x:c r="G733" s="6">
        <x:v>131.500215474998</x:v>
      </x:c>
      <x:c r="H733" t="s">
        <x:v>83</x:v>
      </x:c>
      <x:c r="I733" s="6">
        <x:v>29.3456689277782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25.103</x:v>
      </x:c>
      <x:c r="R733" s="8">
        <x:v>148855.390494625</x:v>
      </x:c>
      <x:c r="S733" s="12">
        <x:v>272225.771311073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440907</x:v>
      </x:c>
      <x:c r="B734" s="1">
        <x:v>43205.6932238773</x:v>
      </x:c>
      <x:c r="C734" s="6">
        <x:v>12.202922715</x:v>
      </x:c>
      <x:c r="D734" s="14" t="s">
        <x:v>77</x:v>
      </x:c>
      <x:c r="E734" s="15">
        <x:v>43194.5186144329</x:v>
      </x:c>
      <x:c r="F734" t="s">
        <x:v>82</x:v>
      </x:c>
      <x:c r="G734" s="6">
        <x:v>131.457602689441</x:v>
      </x:c>
      <x:c r="H734" t="s">
        <x:v>83</x:v>
      </x:c>
      <x:c r="I734" s="6">
        <x:v>29.3455786672907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25.107</x:v>
      </x:c>
      <x:c r="R734" s="8">
        <x:v>148853.309692094</x:v>
      </x:c>
      <x:c r="S734" s="12">
        <x:v>272210.334048103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440917</x:v>
      </x:c>
      <x:c r="B735" s="1">
        <x:v>43205.6932352662</x:v>
      </x:c>
      <x:c r="C735" s="6">
        <x:v>12.21934038</x:v>
      </x:c>
      <x:c r="D735" s="14" t="s">
        <x:v>77</x:v>
      </x:c>
      <x:c r="E735" s="15">
        <x:v>43194.5186144329</x:v>
      </x:c>
      <x:c r="F735" t="s">
        <x:v>82</x:v>
      </x:c>
      <x:c r="G735" s="6">
        <x:v>131.402355269137</x:v>
      </x:c>
      <x:c r="H735" t="s">
        <x:v>83</x:v>
      </x:c>
      <x:c r="I735" s="6">
        <x:v>29.3619459421052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25.106</x:v>
      </x:c>
      <x:c r="R735" s="8">
        <x:v>148852.42377892</x:v>
      </x:c>
      <x:c r="S735" s="12">
        <x:v>272208.152764882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440926</x:v>
      </x:c>
      <x:c r="B736" s="1">
        <x:v>43205.693246956</x:v>
      </x:c>
      <x:c r="C736" s="6">
        <x:v>12.236174685</x:v>
      </x:c>
      <x:c r="D736" s="14" t="s">
        <x:v>77</x:v>
      </x:c>
      <x:c r="E736" s="15">
        <x:v>43194.5186144329</x:v>
      </x:c>
      <x:c r="F736" t="s">
        <x:v>82</x:v>
      </x:c>
      <x:c r="G736" s="6">
        <x:v>131.399744067527</x:v>
      </x:c>
      <x:c r="H736" t="s">
        <x:v>83</x:v>
      </x:c>
      <x:c r="I736" s="6">
        <x:v>29.3599301153436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25.107</x:v>
      </x:c>
      <x:c r="R736" s="8">
        <x:v>148864.266003403</x:v>
      </x:c>
      <x:c r="S736" s="12">
        <x:v>272224.279500807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440937</x:v>
      </x:c>
      <x:c r="B737" s="1">
        <x:v>43205.6932583333</x:v>
      </x:c>
      <x:c r="C737" s="6">
        <x:v>12.2525589266667</x:v>
      </x:c>
      <x:c r="D737" s="14" t="s">
        <x:v>77</x:v>
      </x:c>
      <x:c r="E737" s="15">
        <x:v>43194.5186144329</x:v>
      </x:c>
      <x:c r="F737" t="s">
        <x:v>82</x:v>
      </x:c>
      <x:c r="G737" s="6">
        <x:v>131.445350893821</x:v>
      </x:c>
      <x:c r="H737" t="s">
        <x:v>83</x:v>
      </x:c>
      <x:c r="I737" s="6">
        <x:v>29.3486174383797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25.107</x:v>
      </x:c>
      <x:c r="R737" s="8">
        <x:v>148865.287842118</x:v>
      </x:c>
      <x:c r="S737" s="12">
        <x:v>272216.346285561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440949</x:v>
      </x:c>
      <x:c r="B738" s="1">
        <x:v>43205.6932698727</x:v>
      </x:c>
      <x:c r="C738" s="6">
        <x:v>12.2691432483333</x:v>
      </x:c>
      <x:c r="D738" s="14" t="s">
        <x:v>77</x:v>
      </x:c>
      <x:c r="E738" s="15">
        <x:v>43194.5186144329</x:v>
      </x:c>
      <x:c r="F738" t="s">
        <x:v>82</x:v>
      </x:c>
      <x:c r="G738" s="6">
        <x:v>131.408897114989</x:v>
      </x:c>
      <x:c r="H738" t="s">
        <x:v>83</x:v>
      </x:c>
      <x:c r="I738" s="6">
        <x:v>29.3549958579338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25.108</x:v>
      </x:c>
      <x:c r="R738" s="8">
        <x:v>148867.667649695</x:v>
      </x:c>
      <x:c r="S738" s="12">
        <x:v>272223.686694839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440956</x:v>
      </x:c>
      <x:c r="B739" s="1">
        <x:v>43205.6932817477</x:v>
      </x:c>
      <x:c r="C739" s="6">
        <x:v>12.28629423</x:v>
      </x:c>
      <x:c r="D739" s="14" t="s">
        <x:v>77</x:v>
      </x:c>
      <x:c r="E739" s="15">
        <x:v>43194.5186144329</x:v>
      </x:c>
      <x:c r="F739" t="s">
        <x:v>82</x:v>
      </x:c>
      <x:c r="G739" s="6">
        <x:v>131.456401689782</x:v>
      </x:c>
      <x:c r="H739" t="s">
        <x:v>83</x:v>
      </x:c>
      <x:c r="I739" s="6">
        <x:v>29.3512049090004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25.105</x:v>
      </x:c>
      <x:c r="R739" s="8">
        <x:v>148871.264460036</x:v>
      </x:c>
      <x:c r="S739" s="12">
        <x:v>272222.579224242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440966</x:v>
      </x:c>
      <x:c r="B740" s="1">
        <x:v>43205.6932941319</x:v>
      </x:c>
      <x:c r="C740" s="6">
        <x:v>12.3041119083333</x:v>
      </x:c>
      <x:c r="D740" s="14" t="s">
        <x:v>77</x:v>
      </x:c>
      <x:c r="E740" s="15">
        <x:v>43194.5186144329</x:v>
      </x:c>
      <x:c r="F740" t="s">
        <x:v>82</x:v>
      </x:c>
      <x:c r="G740" s="6">
        <x:v>131.382572571636</x:v>
      </x:c>
      <x:c r="H740" t="s">
        <x:v>83</x:v>
      </x:c>
      <x:c r="I740" s="6">
        <x:v>29.3561993346816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25.11</x:v>
      </x:c>
      <x:c r="R740" s="8">
        <x:v>148878.839540007</x:v>
      </x:c>
      <x:c r="S740" s="12">
        <x:v>272214.773131092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440977</x:v>
      </x:c>
      <x:c r="B741" s="1">
        <x:v>43205.6933050116</x:v>
      </x:c>
      <x:c r="C741" s="6">
        <x:v>12.3197961833333</x:v>
      </x:c>
      <x:c r="D741" s="14" t="s">
        <x:v>77</x:v>
      </x:c>
      <x:c r="E741" s="15">
        <x:v>43194.5186144329</x:v>
      </x:c>
      <x:c r="F741" t="s">
        <x:v>82</x:v>
      </x:c>
      <x:c r="G741" s="6">
        <x:v>131.395077722682</x:v>
      </x:c>
      <x:c r="H741" t="s">
        <x:v>83</x:v>
      </x:c>
      <x:c r="I741" s="6">
        <x:v>29.3637511611291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25.106</x:v>
      </x:c>
      <x:c r="R741" s="8">
        <x:v>148875.511678332</x:v>
      </x:c>
      <x:c r="S741" s="12">
        <x:v>272222.675912877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440985</x:v>
      </x:c>
      <x:c r="B742" s="1">
        <x:v>43205.6933162037</x:v>
      </x:c>
      <x:c r="C742" s="6">
        <x:v>12.3358804316667</x:v>
      </x:c>
      <x:c r="D742" s="14" t="s">
        <x:v>77</x:v>
      </x:c>
      <x:c r="E742" s="15">
        <x:v>43194.5186144329</x:v>
      </x:c>
      <x:c r="F742" t="s">
        <x:v>82</x:v>
      </x:c>
      <x:c r="G742" s="6">
        <x:v>131.420064604641</x:v>
      </x:c>
      <x:c r="H742" t="s">
        <x:v>83</x:v>
      </x:c>
      <x:c r="I742" s="6">
        <x:v>29.3575532465388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25.106</x:v>
      </x:c>
      <x:c r="R742" s="8">
        <x:v>148861.989840913</x:v>
      </x:c>
      <x:c r="S742" s="12">
        <x:v>272217.066904068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440998</x:v>
      </x:c>
      <x:c r="B743" s="1">
        <x:v>43205.6933276968</x:v>
      </x:c>
      <x:c r="C743" s="6">
        <x:v>12.3524480816667</x:v>
      </x:c>
      <x:c r="D743" s="14" t="s">
        <x:v>77</x:v>
      </x:c>
      <x:c r="E743" s="15">
        <x:v>43194.5186144329</x:v>
      </x:c>
      <x:c r="F743" t="s">
        <x:v>82</x:v>
      </x:c>
      <x:c r="G743" s="6">
        <x:v>131.400956937183</x:v>
      </x:c>
      <x:c r="H743" t="s">
        <x:v>83</x:v>
      </x:c>
      <x:c r="I743" s="6">
        <x:v>29.3596292457814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25.107</x:v>
      </x:c>
      <x:c r="R743" s="8">
        <x:v>148875.996685995</x:v>
      </x:c>
      <x:c r="S743" s="12">
        <x:v>272223.553999068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441005</x:v>
      </x:c>
      <x:c r="B744" s="1">
        <x:v>43205.6933394329</x:v>
      </x:c>
      <x:c r="C744" s="6">
        <x:v>12.369365715</x:v>
      </x:c>
      <x:c r="D744" s="14" t="s">
        <x:v>77</x:v>
      </x:c>
      <x:c r="E744" s="15">
        <x:v>43194.5186144329</x:v>
      </x:c>
      <x:c r="F744" t="s">
        <x:v>82</x:v>
      </x:c>
      <x:c r="G744" s="6">
        <x:v>131.357829935938</x:v>
      </x:c>
      <x:c r="H744" t="s">
        <x:v>83</x:v>
      </x:c>
      <x:c r="I744" s="6">
        <x:v>29.3570116817305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25.112</x:v>
      </x:c>
      <x:c r="R744" s="8">
        <x:v>148885.794277394</x:v>
      </x:c>
      <x:c r="S744" s="12">
        <x:v>272220.99134234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441016</x:v>
      </x:c>
      <x:c r="B745" s="1">
        <x:v>43205.6933510069</x:v>
      </x:c>
      <x:c r="C745" s="6">
        <x:v>12.38603334</x:v>
      </x:c>
      <x:c r="D745" s="14" t="s">
        <x:v>77</x:v>
      </x:c>
      <x:c r="E745" s="15">
        <x:v>43194.5186144329</x:v>
      </x:c>
      <x:c r="F745" t="s">
        <x:v>82</x:v>
      </x:c>
      <x:c r="G745" s="6">
        <x:v>131.404773486365</x:v>
      </x:c>
      <x:c r="H745" t="s">
        <x:v>83</x:v>
      </x:c>
      <x:c r="I745" s="6">
        <x:v>29.3560188131423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25.108</x:v>
      </x:c>
      <x:c r="R745" s="8">
        <x:v>148881.172935281</x:v>
      </x:c>
      <x:c r="S745" s="12">
        <x:v>272224.471294575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441021</x:v>
      </x:c>
      <x:c r="B746" s="1">
        <x:v>43205.693362581</x:v>
      </x:c>
      <x:c r="C746" s="6">
        <x:v>12.402700965</x:v>
      </x:c>
      <x:c r="D746" s="14" t="s">
        <x:v>77</x:v>
      </x:c>
      <x:c r="E746" s="15">
        <x:v>43194.5186144329</x:v>
      </x:c>
      <x:c r="F746" t="s">
        <x:v>82</x:v>
      </x:c>
      <x:c r="G746" s="6">
        <x:v>131.387972720868</x:v>
      </x:c>
      <x:c r="H746" t="s">
        <x:v>83</x:v>
      </x:c>
      <x:c r="I746" s="6">
        <x:v>29.3575231596033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25.109</x:v>
      </x:c>
      <x:c r="R746" s="8">
        <x:v>148874.673420026</x:v>
      </x:c>
      <x:c r="S746" s="12">
        <x:v>272215.250777008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441038</x:v>
      </x:c>
      <x:c r="B747" s="1">
        <x:v>43205.6933743403</x:v>
      </x:c>
      <x:c r="C747" s="6">
        <x:v>12.4196019516667</x:v>
      </x:c>
      <x:c r="D747" s="14" t="s">
        <x:v>77</x:v>
      </x:c>
      <x:c r="E747" s="15">
        <x:v>43194.5186144329</x:v>
      </x:c>
      <x:c r="F747" t="s">
        <x:v>82</x:v>
      </x:c>
      <x:c r="G747" s="6">
        <x:v>131.407740383376</x:v>
      </x:c>
      <x:c r="H747" t="s">
        <x:v>83</x:v>
      </x:c>
      <x:c r="I747" s="6">
        <x:v>29.352618992626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25.109</x:v>
      </x:c>
      <x:c r="R747" s="8">
        <x:v>148876.389025988</x:v>
      </x:c>
      <x:c r="S747" s="12">
        <x:v>272203.32500645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441044</x:v>
      </x:c>
      <x:c r="B748" s="1">
        <x:v>43205.6933859606</x:v>
      </x:c>
      <x:c r="C748" s="6">
        <x:v>12.4363195533333</x:v>
      </x:c>
      <x:c r="D748" s="14" t="s">
        <x:v>77</x:v>
      </x:c>
      <x:c r="E748" s="15">
        <x:v>43194.5186144329</x:v>
      </x:c>
      <x:c r="F748" t="s">
        <x:v>82</x:v>
      </x:c>
      <x:c r="G748" s="6">
        <x:v>131.376266973941</x:v>
      </x:c>
      <x:c r="H748" t="s">
        <x:v>83</x:v>
      </x:c>
      <x:c r="I748" s="6">
        <x:v>29.3577638550996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25.11</x:v>
      </x:c>
      <x:c r="R748" s="8">
        <x:v>148878.143532004</x:v>
      </x:c>
      <x:c r="S748" s="12">
        <x:v>272213.382234914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441058</x:v>
      </x:c>
      <x:c r="B749" s="1">
        <x:v>43205.6933971412</x:v>
      </x:c>
      <x:c r="C749" s="6">
        <x:v>12.452420505</x:v>
      </x:c>
      <x:c r="D749" s="14" t="s">
        <x:v>77</x:v>
      </x:c>
      <x:c r="E749" s="15">
        <x:v>43194.5186144329</x:v>
      </x:c>
      <x:c r="F749" t="s">
        <x:v>82</x:v>
      </x:c>
      <x:c r="G749" s="6">
        <x:v>131.421202444962</x:v>
      </x:c>
      <x:c r="H749" t="s">
        <x:v>83</x:v>
      </x:c>
      <x:c r="I749" s="6">
        <x:v>29.3492793492783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25.109</x:v>
      </x:c>
      <x:c r="R749" s="8">
        <x:v>148875.405035701</x:v>
      </x:c>
      <x:c r="S749" s="12">
        <x:v>272216.033496686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441069</x:v>
      </x:c>
      <x:c r="B750" s="1">
        <x:v>43205.6934091782</x:v>
      </x:c>
      <x:c r="C750" s="6">
        <x:v>12.4697715416667</x:v>
      </x:c>
      <x:c r="D750" s="14" t="s">
        <x:v>77</x:v>
      </x:c>
      <x:c r="E750" s="15">
        <x:v>43194.5186144329</x:v>
      </x:c>
      <x:c r="F750" t="s">
        <x:v>82</x:v>
      </x:c>
      <x:c r="G750" s="6">
        <x:v>131.481379692435</x:v>
      </x:c>
      <x:c r="H750" t="s">
        <x:v>83</x:v>
      </x:c>
      <x:c r="I750" s="6">
        <x:v>29.339681654023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25.107</x:v>
      </x:c>
      <x:c r="R750" s="8">
        <x:v>148879.711258356</x:v>
      </x:c>
      <x:c r="S750" s="12">
        <x:v>272216.942497249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441076</x:v>
      </x:c>
      <x:c r="B751" s="1">
        <x:v>43205.6934204051</x:v>
      </x:c>
      <x:c r="C751" s="6">
        <x:v>12.4859558</x:v>
      </x:c>
      <x:c r="D751" s="14" t="s">
        <x:v>77</x:v>
      </x:c>
      <x:c r="E751" s="15">
        <x:v>43194.5186144329</x:v>
      </x:c>
      <x:c r="F751" t="s">
        <x:v>82</x:v>
      </x:c>
      <x:c r="G751" s="6">
        <x:v>131.441578455492</x:v>
      </x:c>
      <x:c r="H751" t="s">
        <x:v>83</x:v>
      </x:c>
      <x:c r="I751" s="6">
        <x:v>29.3442247602666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25.109</x:v>
      </x:c>
      <x:c r="R751" s="8">
        <x:v>148874.227899505</x:v>
      </x:c>
      <x:c r="S751" s="12">
        <x:v>272209.642756845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441084</x:v>
      </x:c>
      <x:c r="B752" s="1">
        <x:v>43205.6934319444</x:v>
      </x:c>
      <x:c r="C752" s="6">
        <x:v>12.5025734133333</x:v>
      </x:c>
      <x:c r="D752" s="14" t="s">
        <x:v>77</x:v>
      </x:c>
      <x:c r="E752" s="15">
        <x:v>43194.5186144329</x:v>
      </x:c>
      <x:c r="F752" t="s">
        <x:v>82</x:v>
      </x:c>
      <x:c r="G752" s="6">
        <x:v>131.408446061426</x:v>
      </x:c>
      <x:c r="H752" t="s">
        <x:v>83</x:v>
      </x:c>
      <x:c r="I752" s="6">
        <x:v>29.3417877290003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25.113</x:v>
      </x:c>
      <x:c r="R752" s="8">
        <x:v>148883.479236923</x:v>
      </x:c>
      <x:c r="S752" s="12">
        <x:v>272216.377206888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441098</x:v>
      </x:c>
      <x:c r="B753" s="1">
        <x:v>43205.6934435995</x:v>
      </x:c>
      <x:c r="C753" s="6">
        <x:v>12.519357755</x:v>
      </x:c>
      <x:c r="D753" s="14" t="s">
        <x:v>77</x:v>
      </x:c>
      <x:c r="E753" s="15">
        <x:v>43194.5186144329</x:v>
      </x:c>
      <x:c r="F753" t="s">
        <x:v>82</x:v>
      </x:c>
      <x:c r="G753" s="6">
        <x:v>131.356965071162</x:v>
      </x:c>
      <x:c r="H753" t="s">
        <x:v>83</x:v>
      </x:c>
      <x:c r="I753" s="6">
        <x:v>29.3465715327898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25.116</x:v>
      </x:c>
      <x:c r="R753" s="8">
        <x:v>148892.185641056</x:v>
      </x:c>
      <x:c r="S753" s="12">
        <x:v>272212.445214198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441101</x:v>
      </x:c>
      <x:c r="B754" s="1">
        <x:v>43205.6934552083</x:v>
      </x:c>
      <x:c r="C754" s="6">
        <x:v>12.5360420383333</x:v>
      </x:c>
      <x:c r="D754" s="14" t="s">
        <x:v>77</x:v>
      </x:c>
      <x:c r="E754" s="15">
        <x:v>43194.5186144329</x:v>
      </x:c>
      <x:c r="F754" t="s">
        <x:v>82</x:v>
      </x:c>
      <x:c r="G754" s="6">
        <x:v>131.421972824405</x:v>
      </x:c>
      <x:c r="H754" t="s">
        <x:v>83</x:v>
      </x:c>
      <x:c r="I754" s="6">
        <x:v>29.3410957327906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25.112</x:v>
      </x:c>
      <x:c r="R754" s="8">
        <x:v>148888.915704334</x:v>
      </x:c>
      <x:c r="S754" s="12">
        <x:v>272206.655518849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441111</x:v>
      </x:c>
      <x:c r="B755" s="1">
        <x:v>43205.6934665509</x:v>
      </x:c>
      <x:c r="C755" s="6">
        <x:v>12.5523929866667</x:v>
      </x:c>
      <x:c r="D755" s="14" t="s">
        <x:v>77</x:v>
      </x:c>
      <x:c r="E755" s="15">
        <x:v>43194.5186144329</x:v>
      </x:c>
      <x:c r="F755" t="s">
        <x:v>82</x:v>
      </x:c>
      <x:c r="G755" s="6">
        <x:v>131.413065919631</x:v>
      </x:c>
      <x:c r="H755" t="s">
        <x:v>83</x:v>
      </x:c>
      <x:c r="I755" s="6">
        <x:v>29.3459697960889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25.111</x:v>
      </x:c>
      <x:c r="R755" s="8">
        <x:v>148890.259547056</x:v>
      </x:c>
      <x:c r="S755" s="12">
        <x:v>272224.285576337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441121</x:v>
      </x:c>
      <x:c r="B756" s="1">
        <x:v>43205.6934784375</x:v>
      </x:c>
      <x:c r="C756" s="6">
        <x:v>12.569493935</x:v>
      </x:c>
      <x:c r="D756" s="14" t="s">
        <x:v>77</x:v>
      </x:c>
      <x:c r="E756" s="15">
        <x:v>43194.5186144329</x:v>
      </x:c>
      <x:c r="F756" t="s">
        <x:v>82</x:v>
      </x:c>
      <x:c r="G756" s="6">
        <x:v>131.341578099021</x:v>
      </x:c>
      <x:c r="H756" t="s">
        <x:v>83</x:v>
      </x:c>
      <x:c r="I756" s="6">
        <x:v>29.3557179439308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25.114</x:v>
      </x:c>
      <x:c r="R756" s="8">
        <x:v>148887.033984754</x:v>
      </x:c>
      <x:c r="S756" s="12">
        <x:v>272216.954081284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441139</x:v>
      </x:c>
      <x:c r="B757" s="1">
        <x:v>43205.6934896991</x:v>
      </x:c>
      <x:c r="C757" s="6">
        <x:v>12.5857282733333</x:v>
      </x:c>
      <x:c r="D757" s="14" t="s">
        <x:v>77</x:v>
      </x:c>
      <x:c r="E757" s="15">
        <x:v>43194.5186144329</x:v>
      </x:c>
      <x:c r="F757" t="s">
        <x:v>82</x:v>
      </x:c>
      <x:c r="G757" s="6">
        <x:v>131.365161248989</x:v>
      </x:c>
      <x:c r="H757" t="s">
        <x:v>83</x:v>
      </x:c>
      <x:c r="I757" s="6">
        <x:v>29.3525287319508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25.113</x:v>
      </x:c>
      <x:c r="R757" s="8">
        <x:v>148900.71473453</x:v>
      </x:c>
      <x:c r="S757" s="12">
        <x:v>272220.764290665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441149</x:v>
      </x:c>
      <x:c r="B758" s="1">
        <x:v>43205.6935023148</x:v>
      </x:c>
      <x:c r="C758" s="6">
        <x:v>12.6038959333333</x:v>
      </x:c>
      <x:c r="D758" s="14" t="s">
        <x:v>77</x:v>
      </x:c>
      <x:c r="E758" s="15">
        <x:v>43194.5186144329</x:v>
      </x:c>
      <x:c r="F758" t="s">
        <x:v>82</x:v>
      </x:c>
      <x:c r="G758" s="6">
        <x:v>131.316474563638</x:v>
      </x:c>
      <x:c r="H758" t="s">
        <x:v>83</x:v>
      </x:c>
      <x:c r="I758" s="6">
        <x:v>29.3512951696398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25.118</x:v>
      </x:c>
      <x:c r="R758" s="8">
        <x:v>148909.00058506</x:v>
      </x:c>
      <x:c r="S758" s="12">
        <x:v>272218.901706134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441154</x:v>
      </x:c>
      <x:c r="B759" s="1">
        <x:v>43205.6935129977</x:v>
      </x:c>
      <x:c r="C759" s="6">
        <x:v>12.619280145</x:v>
      </x:c>
      <x:c r="D759" s="14" t="s">
        <x:v>77</x:v>
      </x:c>
      <x:c r="E759" s="15">
        <x:v>43194.5186144329</x:v>
      </x:c>
      <x:c r="F759" t="s">
        <x:v>82</x:v>
      </x:c>
      <x:c r="G759" s="6">
        <x:v>131.380139154314</x:v>
      </x:c>
      <x:c r="H759" t="s">
        <x:v>83</x:v>
      </x:c>
      <x:c r="I759" s="6">
        <x:v>29.3514756909258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25.112</x:v>
      </x:c>
      <x:c r="R759" s="8">
        <x:v>148891.582498336</x:v>
      </x:c>
      <x:c r="S759" s="12">
        <x:v>272214.41287946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441167</x:v>
      </x:c>
      <x:c r="B760" s="1">
        <x:v>43205.6935248495</x:v>
      </x:c>
      <x:c r="C760" s="6">
        <x:v>12.636331175</x:v>
      </x:c>
      <x:c r="D760" s="14" t="s">
        <x:v>77</x:v>
      </x:c>
      <x:c r="E760" s="15">
        <x:v>43194.5186144329</x:v>
      </x:c>
      <x:c r="F760" t="s">
        <x:v>82</x:v>
      </x:c>
      <x:c r="G760" s="6">
        <x:v>131.345884885624</x:v>
      </x:c>
      <x:c r="H760" t="s">
        <x:v>83</x:v>
      </x:c>
      <x:c r="I760" s="6">
        <x:v>29.3573125510579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25.113</x:v>
      </x:c>
      <x:c r="R760" s="8">
        <x:v>148898.628910038</x:v>
      </x:c>
      <x:c r="S760" s="12">
        <x:v>272212.93194486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441178</x:v>
      </x:c>
      <x:c r="B761" s="1">
        <x:v>43205.6935361111</x:v>
      </x:c>
      <x:c r="C761" s="6">
        <x:v>12.652582125</x:v>
      </x:c>
      <x:c r="D761" s="14" t="s">
        <x:v>77</x:v>
      </x:c>
      <x:c r="E761" s="15">
        <x:v>43194.5186144329</x:v>
      </x:c>
      <x:c r="F761" t="s">
        <x:v>82</x:v>
      </x:c>
      <x:c r="G761" s="6">
        <x:v>131.307448816583</x:v>
      </x:c>
      <x:c r="H761" t="s">
        <x:v>83</x:v>
      </x:c>
      <x:c r="I761" s="6">
        <x:v>29.3561993346816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25.117</x:v>
      </x:c>
      <x:c r="R761" s="8">
        <x:v>148901.870833133</x:v>
      </x:c>
      <x:c r="S761" s="12">
        <x:v>272222.856422362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441181</x:v>
      </x:c>
      <x:c r="B762" s="1">
        <x:v>43205.6935476505</x:v>
      </x:c>
      <x:c r="C762" s="6">
        <x:v>12.66914974</x:v>
      </x:c>
      <x:c r="D762" s="14" t="s">
        <x:v>77</x:v>
      </x:c>
      <x:c r="E762" s="15">
        <x:v>43194.5186144329</x:v>
      </x:c>
      <x:c r="F762" t="s">
        <x:v>82</x:v>
      </x:c>
      <x:c r="G762" s="6">
        <x:v>131.328116538147</x:v>
      </x:c>
      <x:c r="H762" t="s">
        <x:v>83</x:v>
      </x:c>
      <x:c r="I762" s="6">
        <x:v>29.3537322078137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25.116</x:v>
      </x:c>
      <x:c r="R762" s="8">
        <x:v>148898.219901408</x:v>
      </x:c>
      <x:c r="S762" s="12">
        <x:v>272218.081654506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441199</x:v>
      </x:c>
      <x:c r="B763" s="1">
        <x:v>43205.6935591088</x:v>
      </x:c>
      <x:c r="C763" s="6">
        <x:v>12.6856840383333</x:v>
      </x:c>
      <x:c r="D763" s="14" t="s">
        <x:v>77</x:v>
      </x:c>
      <x:c r="E763" s="15">
        <x:v>43194.5186144329</x:v>
      </x:c>
      <x:c r="F763" t="s">
        <x:v>82</x:v>
      </x:c>
      <x:c r="G763" s="6">
        <x:v>131.367698108955</x:v>
      </x:c>
      <x:c r="H763" t="s">
        <x:v>83</x:v>
      </x:c>
      <x:c r="I763" s="6">
        <x:v>29.3465715327898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25.115</x:v>
      </x:c>
      <x:c r="R763" s="8">
        <x:v>148898.711338779</x:v>
      </x:c>
      <x:c r="S763" s="12">
        <x:v>272213.231988636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441207</x:v>
      </x:c>
      <x:c r="B764" s="1">
        <x:v>43205.6935710301</x:v>
      </x:c>
      <x:c r="C764" s="6">
        <x:v>12.70285168</x:v>
      </x:c>
      <x:c r="D764" s="14" t="s">
        <x:v>77</x:v>
      </x:c>
      <x:c r="E764" s="15">
        <x:v>43194.5186144329</x:v>
      </x:c>
      <x:c r="F764" t="s">
        <x:v>82</x:v>
      </x:c>
      <x:c r="G764" s="6">
        <x:v>131.317928859938</x:v>
      </x:c>
      <x:c r="H764" t="s">
        <x:v>83</x:v>
      </x:c>
      <x:c r="I764" s="6">
        <x:v>29.3509341270983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25.118</x:v>
      </x:c>
      <x:c r="R764" s="8">
        <x:v>148905.765964684</x:v>
      </x:c>
      <x:c r="S764" s="12">
        <x:v>272215.763977795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441219</x:v>
      </x:c>
      <x:c r="B765" s="1">
        <x:v>43205.6935826389</x:v>
      </x:c>
      <x:c r="C765" s="6">
        <x:v>12.719552645</x:v>
      </x:c>
      <x:c r="D765" s="14" t="s">
        <x:v>77</x:v>
      </x:c>
      <x:c r="E765" s="15">
        <x:v>43194.5186144329</x:v>
      </x:c>
      <x:c r="F765" t="s">
        <x:v>82</x:v>
      </x:c>
      <x:c r="G765" s="6">
        <x:v>131.380250738631</x:v>
      </x:c>
      <x:c r="H765" t="s">
        <x:v>83</x:v>
      </x:c>
      <x:c r="I765" s="6">
        <x:v>29.3461202302537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25.114</x:v>
      </x:c>
      <x:c r="R765" s="8">
        <x:v>148913.547995405</x:v>
      </x:c>
      <x:c r="S765" s="12">
        <x:v>272214.202346857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441225</x:v>
      </x:c>
      <x:c r="B766" s="1">
        <x:v>43205.6935940972</x:v>
      </x:c>
      <x:c r="C766" s="6">
        <x:v>12.736036945</x:v>
      </x:c>
      <x:c r="D766" s="14" t="s">
        <x:v>77</x:v>
      </x:c>
      <x:c r="E766" s="15">
        <x:v>43194.5186144329</x:v>
      </x:c>
      <x:c r="F766" t="s">
        <x:v>82</x:v>
      </x:c>
      <x:c r="G766" s="6">
        <x:v>131.292964289985</x:v>
      </x:c>
      <x:c r="H766" t="s">
        <x:v>83</x:v>
      </x:c>
      <x:c r="I766" s="6">
        <x:v>29.3571320294582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25.118</x:v>
      </x:c>
      <x:c r="R766" s="8">
        <x:v>148910.198381164</x:v>
      </x:c>
      <x:c r="S766" s="12">
        <x:v>272217.794217734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441235</x:v>
      </x:c>
      <x:c r="B767" s="1">
        <x:v>43205.6936055903</x:v>
      </x:c>
      <x:c r="C767" s="6">
        <x:v>12.7526045483333</x:v>
      </x:c>
      <x:c r="D767" s="14" t="s">
        <x:v>77</x:v>
      </x:c>
      <x:c r="E767" s="15">
        <x:v>43194.5186144329</x:v>
      </x:c>
      <x:c r="F767" t="s">
        <x:v>82</x:v>
      </x:c>
      <x:c r="G767" s="6">
        <x:v>131.326953539778</x:v>
      </x:c>
      <x:c r="H767" t="s">
        <x:v>83</x:v>
      </x:c>
      <x:c r="I767" s="6">
        <x:v>29.346029969754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25.119</x:v>
      </x:c>
      <x:c r="R767" s="8">
        <x:v>148906.315688443</x:v>
      </x:c>
      <x:c r="S767" s="12">
        <x:v>272211.086274611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441250</x:v>
      </x:c>
      <x:c r="B768" s="1">
        <x:v>43205.6936174768</x:v>
      </x:c>
      <x:c r="C768" s="6">
        <x:v>12.7697055316667</x:v>
      </x:c>
      <x:c r="D768" s="14" t="s">
        <x:v>77</x:v>
      </x:c>
      <x:c r="E768" s="15">
        <x:v>43194.5186144329</x:v>
      </x:c>
      <x:c r="F768" t="s">
        <x:v>82</x:v>
      </x:c>
      <x:c r="G768" s="6">
        <x:v>131.296115058548</x:v>
      </x:c>
      <x:c r="H768" t="s">
        <x:v>83</x:v>
      </x:c>
      <x:c r="I768" s="6">
        <x:v>29.3563497693053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25.118</x:v>
      </x:c>
      <x:c r="R768" s="8">
        <x:v>148916.50572953</x:v>
      </x:c>
      <x:c r="S768" s="12">
        <x:v>272221.622656847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441253</x:v>
      </x:c>
      <x:c r="B769" s="1">
        <x:v>43205.6936287847</x:v>
      </x:c>
      <x:c r="C769" s="6">
        <x:v>12.785973175</x:v>
      </x:c>
      <x:c r="D769" s="14" t="s">
        <x:v>77</x:v>
      </x:c>
      <x:c r="E769" s="15">
        <x:v>43194.5186144329</x:v>
      </x:c>
      <x:c r="F769" t="s">
        <x:v>82</x:v>
      </x:c>
      <x:c r="G769" s="6">
        <x:v>131.291504832028</x:v>
      </x:c>
      <x:c r="H769" t="s">
        <x:v>83</x:v>
      </x:c>
      <x:c r="I769" s="6">
        <x:v>29.3521676892765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25.12</x:v>
      </x:c>
      <x:c r="R769" s="8">
        <x:v>148906.276766278</x:v>
      </x:c>
      <x:c r="S769" s="12">
        <x:v>272212.853186236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441264</x:v>
      </x:c>
      <x:c r="B770" s="1">
        <x:v>43205.6936403588</x:v>
      </x:c>
      <x:c r="C770" s="6">
        <x:v>12.8026741633333</x:v>
      </x:c>
      <x:c r="D770" s="14" t="s">
        <x:v>77</x:v>
      </x:c>
      <x:c r="E770" s="15">
        <x:v>43194.5186144329</x:v>
      </x:c>
      <x:c r="F770" t="s">
        <x:v>82</x:v>
      </x:c>
      <x:c r="G770" s="6">
        <x:v>131.389640929034</x:v>
      </x:c>
      <x:c r="H770" t="s">
        <x:v>83</x:v>
      </x:c>
      <x:c r="I770" s="6">
        <x:v>29.3411258195792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25.115</x:v>
      </x:c>
      <x:c r="R770" s="8">
        <x:v>148916.748713544</x:v>
      </x:c>
      <x:c r="S770" s="12">
        <x:v>272217.915618818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441273</x:v>
      </x:c>
      <x:c r="B771" s="1">
        <x:v>43205.6936521644</x:v>
      </x:c>
      <x:c r="C771" s="6">
        <x:v>12.8196584433333</x:v>
      </x:c>
      <x:c r="D771" s="14" t="s">
        <x:v>77</x:v>
      </x:c>
      <x:c r="E771" s="15">
        <x:v>43194.5186144329</x:v>
      </x:c>
      <x:c r="F771" t="s">
        <x:v>82</x:v>
      </x:c>
      <x:c r="G771" s="6">
        <x:v>131.280715173677</x:v>
      </x:c>
      <x:c r="H771" t="s">
        <x:v>83</x:v>
      </x:c>
      <x:c r="I771" s="6">
        <x:v>29.3495200441835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25.122</x:v>
      </x:c>
      <x:c r="R771" s="8">
        <x:v>148926.798850124</x:v>
      </x:c>
      <x:c r="S771" s="12">
        <x:v>272198.391818122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441285</x:v>
      </x:c>
      <x:c r="B772" s="1">
        <x:v>43205.6936634606</x:v>
      </x:c>
      <x:c r="C772" s="6">
        <x:v>12.8359594033333</x:v>
      </x:c>
      <x:c r="D772" s="14" t="s">
        <x:v>77</x:v>
      </x:c>
      <x:c r="E772" s="15">
        <x:v>43194.5186144329</x:v>
      </x:c>
      <x:c r="F772" t="s">
        <x:v>82</x:v>
      </x:c>
      <x:c r="G772" s="6">
        <x:v>131.404660075498</x:v>
      </x:c>
      <x:c r="H772" t="s">
        <x:v>83</x:v>
      </x:c>
      <x:c r="I772" s="6">
        <x:v>29.3320697083473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25.117</x:v>
      </x:c>
      <x:c r="R772" s="8">
        <x:v>148925.39094918</x:v>
      </x:c>
      <x:c r="S772" s="12">
        <x:v>272210.966465783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441291</x:v>
      </x:c>
      <x:c r="B773" s="1">
        <x:v>43205.6936753472</x:v>
      </x:c>
      <x:c r="C773" s="6">
        <x:v>12.85304367</x:v>
      </x:c>
      <x:c r="D773" s="14" t="s">
        <x:v>77</x:v>
      </x:c>
      <x:c r="E773" s="15">
        <x:v>43194.5186144329</x:v>
      </x:c>
      <x:c r="F773" t="s">
        <x:v>82</x:v>
      </x:c>
      <x:c r="G773" s="6">
        <x:v>131.357373259105</x:v>
      </x:c>
      <x:c r="H773" t="s">
        <x:v>83</x:v>
      </x:c>
      <x:c r="I773" s="6">
        <x:v>29.3384781832019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25.119</x:v>
      </x:c>
      <x:c r="R773" s="8">
        <x:v>148914.44351553</x:v>
      </x:c>
      <x:c r="S773" s="12">
        <x:v>272202.872689927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441302</x:v>
      </x:c>
      <x:c r="B774" s="1">
        <x:v>43205.6936870718</x:v>
      </x:c>
      <x:c r="C774" s="6">
        <x:v>12.8699279866667</x:v>
      </x:c>
      <x:c r="D774" s="14" t="s">
        <x:v>77</x:v>
      </x:c>
      <x:c r="E774" s="15">
        <x:v>43194.5186144329</x:v>
      </x:c>
      <x:c r="F774" t="s">
        <x:v>82</x:v>
      </x:c>
      <x:c r="G774" s="6">
        <x:v>131.3098147267</x:v>
      </x:c>
      <x:c r="H774" t="s">
        <x:v>83</x:v>
      </x:c>
      <x:c r="I774" s="6">
        <x:v>29.3582753330861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25.116</x:v>
      </x:c>
      <x:c r="R774" s="8">
        <x:v>148923.771692869</x:v>
      </x:c>
      <x:c r="S774" s="12">
        <x:v>272203.703487511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441316</x:v>
      </x:c>
      <x:c r="B775" s="1">
        <x:v>43205.6936984143</x:v>
      </x:c>
      <x:c r="C775" s="6">
        <x:v>12.8862622866667</x:v>
      </x:c>
      <x:c r="D775" s="14" t="s">
        <x:v>77</x:v>
      </x:c>
      <x:c r="E775" s="15">
        <x:v>43194.5186144329</x:v>
      </x:c>
      <x:c r="F775" t="s">
        <x:v>82</x:v>
      </x:c>
      <x:c r="G775" s="6">
        <x:v>131.259818649631</x:v>
      </x:c>
      <x:c r="H775" t="s">
        <x:v>83</x:v>
      </x:c>
      <x:c r="I775" s="6">
        <x:v>29.3573727249268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25.121</x:v>
      </x:c>
      <x:c r="R775" s="8">
        <x:v>148932.827214932</x:v>
      </x:c>
      <x:c r="S775" s="12">
        <x:v>272190.751531467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441325</x:v>
      </x:c>
      <x:c r="B776" s="1">
        <x:v>43205.6937095255</x:v>
      </x:c>
      <x:c r="C776" s="6">
        <x:v>12.9022798766667</x:v>
      </x:c>
      <x:c r="D776" s="14" t="s">
        <x:v>77</x:v>
      </x:c>
      <x:c r="E776" s="15">
        <x:v>43194.5186144329</x:v>
      </x:c>
      <x:c r="F776" t="s">
        <x:v>82</x:v>
      </x:c>
      <x:c r="G776" s="6">
        <x:v>131.211724670166</x:v>
      </x:c>
      <x:c r="H776" t="s">
        <x:v>83</x:v>
      </x:c>
      <x:c r="I776" s="6">
        <x:v>29.3639918570725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25.123</x:v>
      </x:c>
      <x:c r="R776" s="8">
        <x:v>148925.184835566</x:v>
      </x:c>
      <x:c r="S776" s="12">
        <x:v>272198.854033196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441334</x:v>
      </x:c>
      <x:c r="B777" s="1">
        <x:v>43205.6937212963</x:v>
      </x:c>
      <x:c r="C777" s="6">
        <x:v>12.9192141916667</x:v>
      </x:c>
      <x:c r="D777" s="14" t="s">
        <x:v>77</x:v>
      </x:c>
      <x:c r="E777" s="15">
        <x:v>43194.5186144329</x:v>
      </x:c>
      <x:c r="F777" t="s">
        <x:v>82</x:v>
      </x:c>
      <x:c r="G777" s="6">
        <x:v>131.318890399968</x:v>
      </x:c>
      <x:c r="H777" t="s">
        <x:v>83</x:v>
      </x:c>
      <x:c r="I777" s="6">
        <x:v>29.3453680594957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25.12</x:v>
      </x:c>
      <x:c r="R777" s="8">
        <x:v>148938.516156057</x:v>
      </x:c>
      <x:c r="S777" s="12">
        <x:v>272208.12380683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441348</x:v>
      </x:c>
      <x:c r="B778" s="1">
        <x:v>43205.6937329514</x:v>
      </x:c>
      <x:c r="C778" s="6">
        <x:v>12.9360151566667</x:v>
      </x:c>
      <x:c r="D778" s="14" t="s">
        <x:v>77</x:v>
      </x:c>
      <x:c r="E778" s="15">
        <x:v>43194.5186144329</x:v>
      </x:c>
      <x:c r="F778" t="s">
        <x:v>82</x:v>
      </x:c>
      <x:c r="G778" s="6">
        <x:v>131.255637120109</x:v>
      </x:c>
      <x:c r="H778" t="s">
        <x:v>83</x:v>
      </x:c>
      <x:c r="I778" s="6">
        <x:v>29.3557480308509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25.122</x:v>
      </x:c>
      <x:c r="R778" s="8">
        <x:v>148937.397379778</x:v>
      </x:c>
      <x:c r="S778" s="12">
        <x:v>272203.01599295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441359</x:v>
      </x:c>
      <x:c r="B779" s="1">
        <x:v>43205.6937445949</x:v>
      </x:c>
      <x:c r="C779" s="6">
        <x:v>12.9527994616667</x:v>
      </x:c>
      <x:c r="D779" s="14" t="s">
        <x:v>77</x:v>
      </x:c>
      <x:c r="E779" s="15">
        <x:v>43194.5186144329</x:v>
      </x:c>
      <x:c r="F779" t="s">
        <x:v>82</x:v>
      </x:c>
      <x:c r="G779" s="6">
        <x:v>131.275205438454</x:v>
      </x:c>
      <x:c r="H779" t="s">
        <x:v>83</x:v>
      </x:c>
      <x:c r="I779" s="6">
        <x:v>29.3535516864067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25.121</x:v>
      </x:c>
      <x:c r="R779" s="8">
        <x:v>148945.02312299</x:v>
      </x:c>
      <x:c r="S779" s="12">
        <x:v>272202.057771316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441370</x:v>
      </x:c>
      <x:c r="B780" s="1">
        <x:v>43205.6937560185</x:v>
      </x:c>
      <x:c r="C780" s="6">
        <x:v>12.9692337966667</x:v>
      </x:c>
      <x:c r="D780" s="14" t="s">
        <x:v>77</x:v>
      </x:c>
      <x:c r="E780" s="15">
        <x:v>43194.5186144329</x:v>
      </x:c>
      <x:c r="F780" t="s">
        <x:v>82</x:v>
      </x:c>
      <x:c r="G780" s="6">
        <x:v>131.253272763909</x:v>
      </x:c>
      <x:c r="H780" t="s">
        <x:v>83</x:v>
      </x:c>
      <x:c r="I780" s="6">
        <x:v>29.3536720340098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25.123</x:v>
      </x:c>
      <x:c r="R780" s="8">
        <x:v>148936.597278875</x:v>
      </x:c>
      <x:c r="S780" s="12">
        <x:v>272203.585016493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441374</x:v>
      </x:c>
      <x:c r="B781" s="1">
        <x:v>43205.6937679745</x:v>
      </x:c>
      <x:c r="C781" s="6">
        <x:v>12.9864681066667</x:v>
      </x:c>
      <x:c r="D781" s="14" t="s">
        <x:v>77</x:v>
      </x:c>
      <x:c r="E781" s="15">
        <x:v>43194.5186144329</x:v>
      </x:c>
      <x:c r="F781" t="s">
        <x:v>82</x:v>
      </x:c>
      <x:c r="G781" s="6">
        <x:v>131.275256658974</x:v>
      </x:c>
      <x:c r="H781" t="s">
        <x:v>83</x:v>
      </x:c>
      <x:c r="I781" s="6">
        <x:v>29.3455485804629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25.124</x:v>
      </x:c>
      <x:c r="R781" s="8">
        <x:v>148940.95286943</x:v>
      </x:c>
      <x:c r="S781" s="12">
        <x:v>272204.685634872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441388</x:v>
      </x:c>
      <x:c r="B782" s="1">
        <x:v>43205.6937790509</x:v>
      </x:c>
      <x:c r="C782" s="6">
        <x:v>13.0024190266667</x:v>
      </x:c>
      <x:c r="D782" s="14" t="s">
        <x:v>77</x:v>
      </x:c>
      <x:c r="E782" s="15">
        <x:v>43194.5186144329</x:v>
      </x:c>
      <x:c r="F782" t="s">
        <x:v>82</x:v>
      </x:c>
      <x:c r="G782" s="6">
        <x:v>131.224557992266</x:v>
      </x:c>
      <x:c r="H782" t="s">
        <x:v>83</x:v>
      </x:c>
      <x:c r="I782" s="6">
        <x:v>29.3501518683911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25.127</x:v>
      </x:c>
      <x:c r="R782" s="8">
        <x:v>148929.89035324</x:v>
      </x:c>
      <x:c r="S782" s="12">
        <x:v>272198.392405439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441396</x:v>
      </x:c>
      <x:c r="B783" s="1">
        <x:v>43205.6937909375</x:v>
      </x:c>
      <x:c r="C783" s="6">
        <x:v>13.0194867033333</x:v>
      </x:c>
      <x:c r="D783" s="14" t="s">
        <x:v>77</x:v>
      </x:c>
      <x:c r="E783" s="15">
        <x:v>43194.5186144329</x:v>
      </x:c>
      <x:c r="F783" t="s">
        <x:v>82</x:v>
      </x:c>
      <x:c r="G783" s="6">
        <x:v>131.260535282642</x:v>
      </x:c>
      <x:c r="H783" t="s">
        <x:v>83</x:v>
      </x:c>
      <x:c r="I783" s="6">
        <x:v>29.346541445952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25.125</x:v>
      </x:c>
      <x:c r="R783" s="8">
        <x:v>148944.474172237</x:v>
      </x:c>
      <x:c r="S783" s="12">
        <x:v>272203.19263555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441405</x:v>
      </x:c>
      <x:c r="B784" s="1">
        <x:v>43205.6938023958</x:v>
      </x:c>
      <x:c r="C784" s="6">
        <x:v>13.0359709566667</x:v>
      </x:c>
      <x:c r="D784" s="14" t="s">
        <x:v>77</x:v>
      </x:c>
      <x:c r="E784" s="15">
        <x:v>43194.5186144329</x:v>
      </x:c>
      <x:c r="F784" t="s">
        <x:v>82</x:v>
      </x:c>
      <x:c r="G784" s="6">
        <x:v>131.216629665385</x:v>
      </x:c>
      <x:c r="H784" t="s">
        <x:v>83</x:v>
      </x:c>
      <x:c r="I784" s="6">
        <x:v>29.3601106370938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25.124</x:v>
      </x:c>
      <x:c r="R784" s="8">
        <x:v>148952.526999888</x:v>
      </x:c>
      <x:c r="S784" s="12">
        <x:v>272207.595750889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441411</x:v>
      </x:c>
      <x:c r="B785" s="1">
        <x:v>43205.6938141204</x:v>
      </x:c>
      <x:c r="C785" s="6">
        <x:v>13.0528886016667</x:v>
      </x:c>
      <x:c r="D785" s="14" t="s">
        <x:v>77</x:v>
      </x:c>
      <x:c r="E785" s="15">
        <x:v>43194.5186144329</x:v>
      </x:c>
      <x:c r="F785" t="s">
        <x:v>82</x:v>
      </x:c>
      <x:c r="G785" s="6">
        <x:v>131.257863353713</x:v>
      </x:c>
      <x:c r="H785" t="s">
        <x:v>83</x:v>
      </x:c>
      <x:c r="I785" s="6">
        <x:v>29.3418779893864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25.127</x:v>
      </x:c>
      <x:c r="R785" s="8">
        <x:v>148944.428312891</x:v>
      </x:c>
      <x:c r="S785" s="12">
        <x:v>272193.025003707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441423</x:v>
      </x:c>
      <x:c r="B786" s="1">
        <x:v>43205.6938253819</x:v>
      </x:c>
      <x:c r="C786" s="6">
        <x:v>13.0691228566667</x:v>
      </x:c>
      <x:c r="D786" s="14" t="s">
        <x:v>77</x:v>
      </x:c>
      <x:c r="E786" s="15">
        <x:v>43194.5186144329</x:v>
      </x:c>
      <x:c r="F786" t="s">
        <x:v>82</x:v>
      </x:c>
      <x:c r="G786" s="6">
        <x:v>131.282161733574</x:v>
      </x:c>
      <x:c r="H786" t="s">
        <x:v>83</x:v>
      </x:c>
      <x:c r="I786" s="6">
        <x:v>29.3438336316726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25.124</x:v>
      </x:c>
      <x:c r="R786" s="8">
        <x:v>148954.054300278</x:v>
      </x:c>
      <x:c r="S786" s="12">
        <x:v>272204.995996056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441437</x:v>
      </x:c>
      <x:c r="B787" s="1">
        <x:v>43205.6938371181</x:v>
      </x:c>
      <x:c r="C787" s="6">
        <x:v>13.08602389</x:v>
      </x:c>
      <x:c r="D787" s="14" t="s">
        <x:v>77</x:v>
      </x:c>
      <x:c r="E787" s="15">
        <x:v>43194.5186144329</x:v>
      </x:c>
      <x:c r="F787" t="s">
        <x:v>82</x:v>
      </x:c>
      <x:c r="G787" s="6">
        <x:v>131.286765193521</x:v>
      </x:c>
      <x:c r="H787" t="s">
        <x:v>83</x:v>
      </x:c>
      <x:c r="I787" s="6">
        <x:v>29.3426903329664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25.124</x:v>
      </x:c>
      <x:c r="R787" s="8">
        <x:v>148956.519234225</x:v>
      </x:c>
      <x:c r="S787" s="12">
        <x:v>272216.101139814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441446</x:v>
      </x:c>
      <x:c r="B788" s="1">
        <x:v>43205.6938486921</x:v>
      </x:c>
      <x:c r="C788" s="6">
        <x:v>13.10269148</x:v>
      </x:c>
      <x:c r="D788" s="14" t="s">
        <x:v>77</x:v>
      </x:c>
      <x:c r="E788" s="15">
        <x:v>43194.5186144329</x:v>
      </x:c>
      <x:c r="F788" t="s">
        <x:v>82</x:v>
      </x:c>
      <x:c r="G788" s="6">
        <x:v>131.246599725758</x:v>
      </x:c>
      <x:c r="H788" t="s">
        <x:v>83</x:v>
      </x:c>
      <x:c r="I788" s="6">
        <x:v>29.344676062547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25.127</x:v>
      </x:c>
      <x:c r="R788" s="8">
        <x:v>148957.553807096</x:v>
      </x:c>
      <x:c r="S788" s="12">
        <x:v>272204.688975111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441452</x:v>
      </x:c>
      <x:c r="B789" s="1">
        <x:v>43205.6938605324</x:v>
      </x:c>
      <x:c r="C789" s="6">
        <x:v>13.1197424416667</x:v>
      </x:c>
      <x:c r="D789" s="14" t="s">
        <x:v>77</x:v>
      </x:c>
      <x:c r="E789" s="15">
        <x:v>43194.5186144329</x:v>
      </x:c>
      <x:c r="F789" t="s">
        <x:v>82</x:v>
      </x:c>
      <x:c r="G789" s="6">
        <x:v>131.257500005126</x:v>
      </x:c>
      <x:c r="H789" t="s">
        <x:v>83</x:v>
      </x:c>
      <x:c r="I789" s="6">
        <x:v>29.3419682497743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25.127</x:v>
      </x:c>
      <x:c r="R789" s="8">
        <x:v>148963.819373143</x:v>
      </x:c>
      <x:c r="S789" s="12">
        <x:v>272207.481726219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441462</x:v>
      </x:c>
      <x:c r="B790" s="1">
        <x:v>43205.6938720718</x:v>
      </x:c>
      <x:c r="C790" s="6">
        <x:v>13.1363434433333</x:v>
      </x:c>
      <x:c r="D790" s="14" t="s">
        <x:v>77</x:v>
      </x:c>
      <x:c r="E790" s="15">
        <x:v>43194.5186144329</x:v>
      </x:c>
      <x:c r="F790" t="s">
        <x:v>82</x:v>
      </x:c>
      <x:c r="G790" s="6">
        <x:v>131.301237113927</x:v>
      </x:c>
      <x:c r="H790" t="s">
        <x:v>83</x:v>
      </x:c>
      <x:c r="I790" s="6">
        <x:v>29.3364322837956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25.125</x:v>
      </x:c>
      <x:c r="R790" s="8">
        <x:v>148965.138274109</x:v>
      </x:c>
      <x:c r="S790" s="12">
        <x:v>272199.214735113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441471</x:v>
      </x:c>
      <x:c r="B791" s="1">
        <x:v>43205.6938836806</x:v>
      </x:c>
      <x:c r="C791" s="6">
        <x:v>13.153077705</x:v>
      </x:c>
      <x:c r="D791" s="14" t="s">
        <x:v>77</x:v>
      </x:c>
      <x:c r="E791" s="15">
        <x:v>43194.5186144329</x:v>
      </x:c>
      <x:c r="F791" t="s">
        <x:v>82</x:v>
      </x:c>
      <x:c r="G791" s="6">
        <x:v>131.311776765469</x:v>
      </x:c>
      <x:c r="H791" t="s">
        <x:v>83</x:v>
      </x:c>
      <x:c r="I791" s="6">
        <x:v>29.3338147378458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25.125</x:v>
      </x:c>
      <x:c r="R791" s="8">
        <x:v>148963.060780558</x:v>
      </x:c>
      <x:c r="S791" s="12">
        <x:v>272197.585346806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441482</x:v>
      </x:c>
      <x:c r="B792" s="1">
        <x:v>43205.6938950579</x:v>
      </x:c>
      <x:c r="C792" s="6">
        <x:v>13.1694287333333</x:v>
      </x:c>
      <x:c r="D792" s="14" t="s">
        <x:v>77</x:v>
      </x:c>
      <x:c r="E792" s="15">
        <x:v>43194.5186144329</x:v>
      </x:c>
      <x:c r="F792" t="s">
        <x:v>82</x:v>
      </x:c>
      <x:c r="G792" s="6">
        <x:v>131.318847858119</x:v>
      </x:c>
      <x:c r="H792" t="s">
        <x:v>83</x:v>
      </x:c>
      <x:c r="I792" s="6">
        <x:v>29.3226525820655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25.128</x:v>
      </x:c>
      <x:c r="R792" s="8">
        <x:v>148956.943973234</x:v>
      </x:c>
      <x:c r="S792" s="12">
        <x:v>272193.071085052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441498</x:v>
      </x:c>
      <x:c r="B793" s="1">
        <x:v>43205.6939065625</x:v>
      </x:c>
      <x:c r="C793" s="6">
        <x:v>13.1860296083333</x:v>
      </x:c>
      <x:c r="D793" s="14" t="s">
        <x:v>77</x:v>
      </x:c>
      <x:c r="E793" s="15">
        <x:v>43194.5186144329</x:v>
      </x:c>
      <x:c r="F793" t="s">
        <x:v>82</x:v>
      </x:c>
      <x:c r="G793" s="6">
        <x:v>131.182052456156</x:v>
      </x:c>
      <x:c r="H793" t="s">
        <x:v>83</x:v>
      </x:c>
      <x:c r="I793" s="6">
        <x:v>29.3660377732872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25.125</x:v>
      </x:c>
      <x:c r="R793" s="8">
        <x:v>148961.68500571</x:v>
      </x:c>
      <x:c r="S793" s="12">
        <x:v>272211.783187237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441501</x:v>
      </x:c>
      <x:c r="B794" s="1">
        <x:v>43205.6939178588</x:v>
      </x:c>
      <x:c r="C794" s="6">
        <x:v>13.2022639</x:v>
      </x:c>
      <x:c r="D794" s="14" t="s">
        <x:v>77</x:v>
      </x:c>
      <x:c r="E794" s="15">
        <x:v>43194.5186144329</x:v>
      </x:c>
      <x:c r="F794" t="s">
        <x:v>82</x:v>
      </x:c>
      <x:c r="G794" s="6">
        <x:v>131.203362196348</x:v>
      </x:c>
      <x:c r="H794" t="s">
        <x:v>83</x:v>
      </x:c>
      <x:c r="I794" s="6">
        <x:v>29.3500916946514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25.129</x:v>
      </x:c>
      <x:c r="R794" s="8">
        <x:v>148969.608303803</x:v>
      </x:c>
      <x:c r="S794" s="12">
        <x:v>272211.508048862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441512</x:v>
      </x:c>
      <x:c r="B795" s="1">
        <x:v>43205.6939296296</x:v>
      </x:c>
      <x:c r="C795" s="6">
        <x:v>13.21921492</x:v>
      </x:c>
      <x:c r="D795" s="14" t="s">
        <x:v>77</x:v>
      </x:c>
      <x:c r="E795" s="15">
        <x:v>43194.5186144329</x:v>
      </x:c>
      <x:c r="F795" t="s">
        <x:v>82</x:v>
      </x:c>
      <x:c r="G795" s="6">
        <x:v>131.233698607353</x:v>
      </x:c>
      <x:c r="H795" t="s">
        <x:v>83</x:v>
      </x:c>
      <x:c r="I795" s="6">
        <x:v>29.345217625365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25.128</x:v>
      </x:c>
      <x:c r="R795" s="8">
        <x:v>148965.214217648</x:v>
      </x:c>
      <x:c r="S795" s="12">
        <x:v>272199.353772162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441525</x:v>
      </x:c>
      <x:c r="B796" s="1">
        <x:v>43205.693941169</x:v>
      </x:c>
      <x:c r="C796" s="6">
        <x:v>13.2358158633333</x:v>
      </x:c>
      <x:c r="D796" s="14" t="s">
        <x:v>77</x:v>
      </x:c>
      <x:c r="E796" s="15">
        <x:v>43194.5186144329</x:v>
      </x:c>
      <x:c r="F796" t="s">
        <x:v>82</x:v>
      </x:c>
      <x:c r="G796" s="6">
        <x:v>131.179509264899</x:v>
      </x:c>
      <x:c r="H796" t="s">
        <x:v>83</x:v>
      </x:c>
      <x:c r="I796" s="6">
        <x:v>29.3560188131423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25.129</x:v>
      </x:c>
      <x:c r="R796" s="8">
        <x:v>148961.531132544</x:v>
      </x:c>
      <x:c r="S796" s="12">
        <x:v>272204.675466721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441536</x:v>
      </x:c>
      <x:c r="B797" s="1">
        <x:v>43205.6939529282</x:v>
      </x:c>
      <x:c r="C797" s="6">
        <x:v>13.2528001783333</x:v>
      </x:c>
      <x:c r="D797" s="14" t="s">
        <x:v>77</x:v>
      </x:c>
      <x:c r="E797" s="15">
        <x:v>43194.5186144329</x:v>
      </x:c>
      <x:c r="F797" t="s">
        <x:v>82</x:v>
      </x:c>
      <x:c r="G797" s="6">
        <x:v>131.19785150656</x:v>
      </x:c>
      <x:c r="H797" t="s">
        <x:v>83</x:v>
      </x:c>
      <x:c r="I797" s="6">
        <x:v>29.3527092533031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25.128</x:v>
      </x:c>
      <x:c r="R797" s="8">
        <x:v>148966.154708365</x:v>
      </x:c>
      <x:c r="S797" s="12">
        <x:v>272200.263433387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441543</x:v>
      </x:c>
      <x:c r="B798" s="1">
        <x:v>43205.6939642014</x:v>
      </x:c>
      <x:c r="C798" s="6">
        <x:v>13.2689844466667</x:v>
      </x:c>
      <x:c r="D798" s="14" t="s">
        <x:v>77</x:v>
      </x:c>
      <x:c r="E798" s="15">
        <x:v>43194.5186144329</x:v>
      </x:c>
      <x:c r="F798" t="s">
        <x:v>82</x:v>
      </x:c>
      <x:c r="G798" s="6">
        <x:v>131.21232122769</x:v>
      </x:c>
      <x:c r="H798" t="s">
        <x:v>83</x:v>
      </x:c>
      <x:c r="I798" s="6">
        <x:v>29.3464511854404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25.129</x:v>
      </x:c>
      <x:c r="R798" s="8">
        <x:v>148974.937242417</x:v>
      </x:c>
      <x:c r="S798" s="12">
        <x:v>272196.051020052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441551</x:v>
      </x:c>
      <x:c r="B799" s="1">
        <x:v>43205.6939789005</x:v>
      </x:c>
      <x:c r="C799" s="6">
        <x:v>13.2901856816667</x:v>
      </x:c>
      <x:c r="D799" s="14" t="s">
        <x:v>77</x:v>
      </x:c>
      <x:c r="E799" s="15">
        <x:v>43194.5186144329</x:v>
      </x:c>
      <x:c r="F799" t="s">
        <x:v>82</x:v>
      </x:c>
      <x:c r="G799" s="6">
        <x:v>131.213656196083</x:v>
      </x:c>
      <x:c r="H799" t="s">
        <x:v>83</x:v>
      </x:c>
      <x:c r="I799" s="6">
        <x:v>29.3514456040439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25.127</x:v>
      </x:c>
      <x:c r="R799" s="8">
        <x:v>148990.064012752</x:v>
      </x:c>
      <x:c r="S799" s="12">
        <x:v>272206.729171492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441564</x:v>
      </x:c>
      <x:c r="B800" s="1">
        <x:v>43205.6939890393</x:v>
      </x:c>
      <x:c r="C800" s="6">
        <x:v>13.304769835</x:v>
      </x:c>
      <x:c r="D800" s="14" t="s">
        <x:v>77</x:v>
      </x:c>
      <x:c r="E800" s="15">
        <x:v>43194.5186144329</x:v>
      </x:c>
      <x:c r="F800" t="s">
        <x:v>82</x:v>
      </x:c>
      <x:c r="G800" s="6">
        <x:v>131.177265732689</x:v>
      </x:c>
      <x:c r="H800" t="s">
        <x:v>83</x:v>
      </x:c>
      <x:c r="I800" s="6">
        <x:v>29.3524986450602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25.13</x:v>
      </x:c>
      <x:c r="R800" s="8">
        <x:v>148977.172409233</x:v>
      </x:c>
      <x:c r="S800" s="12">
        <x:v>272206.685940052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441576</x:v>
      </x:c>
      <x:c r="B801" s="1">
        <x:v>43205.694016169</x:v>
      </x:c>
      <x:c r="C801" s="6">
        <x:v>13.3438387816667</x:v>
      </x:c>
      <x:c r="D801" s="14" t="s">
        <x:v>77</x:v>
      </x:c>
      <x:c r="E801" s="15">
        <x:v>43194.5186144329</x:v>
      </x:c>
      <x:c r="F801" t="s">
        <x:v>82</x:v>
      </x:c>
      <x:c r="G801" s="6">
        <x:v>131.188768231071</x:v>
      </x:c>
      <x:c r="H801" t="s">
        <x:v>83</x:v>
      </x:c>
      <x:c r="I801" s="6">
        <x:v>29.349640391642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25.13</x:v>
      </x:c>
      <x:c r="R801" s="8">
        <x:v>149036.477907892</x:v>
      </x:c>
      <x:c r="S801" s="12">
        <x:v>272250.736133284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441585</x:v>
      </x:c>
      <x:c r="B802" s="1">
        <x:v>43205.6940170139</x:v>
      </x:c>
      <x:c r="C802" s="6">
        <x:v>13.345038845</x:v>
      </x:c>
      <x:c r="D802" s="14" t="s">
        <x:v>77</x:v>
      </x:c>
      <x:c r="E802" s="15">
        <x:v>43194.5186144329</x:v>
      </x:c>
      <x:c r="F802" t="s">
        <x:v>82</x:v>
      </x:c>
      <x:c r="G802" s="6">
        <x:v>131.106756630252</x:v>
      </x:c>
      <x:c r="H802" t="s">
        <x:v>83</x:v>
      </x:c>
      <x:c r="I802" s="6">
        <x:v>29.3567108124307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25.135</x:v>
      </x:c>
      <x:c r="R802" s="8">
        <x:v>148999.43808689</x:v>
      </x:c>
      <x:c r="S802" s="12">
        <x:v>272224.579883415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441598</x:v>
      </x:c>
      <x:c r="B803" s="1">
        <x:v>43205.6940257755</x:v>
      </x:c>
      <x:c r="C803" s="6">
        <x:v>13.3576895466667</x:v>
      </x:c>
      <x:c r="D803" s="14" t="s">
        <x:v>77</x:v>
      </x:c>
      <x:c r="E803" s="15">
        <x:v>43194.5186144329</x:v>
      </x:c>
      <x:c r="F803" t="s">
        <x:v>82</x:v>
      </x:c>
      <x:c r="G803" s="6">
        <x:v>131.149601572492</x:v>
      </x:c>
      <x:c r="H803" t="s">
        <x:v>83</x:v>
      </x:c>
      <x:c r="I803" s="6">
        <x:v>29.3567108124307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25.131</x:v>
      </x:c>
      <x:c r="R803" s="8">
        <x:v>148946.546482501</x:v>
      </x:c>
      <x:c r="S803" s="12">
        <x:v>272170.809679052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441606</x:v>
      </x:c>
      <x:c r="B804" s="1">
        <x:v>43205.6940396643</x:v>
      </x:c>
      <x:c r="C804" s="6">
        <x:v>13.3776574116667</x:v>
      </x:c>
      <x:c r="D804" s="14" t="s">
        <x:v>77</x:v>
      </x:c>
      <x:c r="E804" s="15">
        <x:v>43194.5186144329</x:v>
      </x:c>
      <x:c r="F804" t="s">
        <x:v>82</x:v>
      </x:c>
      <x:c r="G804" s="6">
        <x:v>131.166973858176</x:v>
      </x:c>
      <x:c r="H804" t="s">
        <x:v>83</x:v>
      </x:c>
      <x:c r="I804" s="6">
        <x:v>29.3497306522395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25.132</x:v>
      </x:c>
      <x:c r="R804" s="8">
        <x:v>148992.878705667</x:v>
      </x:c>
      <x:c r="S804" s="12">
        <x:v>272204.243693519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441612</x:v>
      </x:c>
      <x:c r="B805" s="1">
        <x:v>43205.6940480671</x:v>
      </x:c>
      <x:c r="C805" s="6">
        <x:v>13.3897750816667</x:v>
      </x:c>
      <x:c r="D805" s="14" t="s">
        <x:v>77</x:v>
      </x:c>
      <x:c r="E805" s="15">
        <x:v>43194.5186144329</x:v>
      </x:c>
      <x:c r="F805" t="s">
        <x:v>82</x:v>
      </x:c>
      <x:c r="G805" s="6">
        <x:v>131.133139784269</x:v>
      </x:c>
      <x:c r="H805" t="s">
        <x:v>83</x:v>
      </x:c>
      <x:c r="I805" s="6">
        <x:v>29.3554772485813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25.133</x:v>
      </x:c>
      <x:c r="R805" s="8">
        <x:v>148951.377369386</x:v>
      </x:c>
      <x:c r="S805" s="12">
        <x:v>272167.538911656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441626</x:v>
      </x:c>
      <x:c r="B806" s="1">
        <x:v>43205.6940645486</x:v>
      </x:c>
      <x:c r="C806" s="6">
        <x:v>13.4135094816667</x:v>
      </x:c>
      <x:c r="D806" s="14" t="s">
        <x:v>77</x:v>
      </x:c>
      <x:c r="E806" s="15">
        <x:v>43194.5186144329</x:v>
      </x:c>
      <x:c r="F806" t="s">
        <x:v>82</x:v>
      </x:c>
      <x:c r="G806" s="6">
        <x:v>131.234710119831</x:v>
      </x:c>
      <x:c r="H806" t="s">
        <x:v>83</x:v>
      </x:c>
      <x:c r="I806" s="6">
        <x:v>29.3302344196813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25.133</x:v>
      </x:c>
      <x:c r="R806" s="8">
        <x:v>148992.900605853</x:v>
      </x:c>
      <x:c r="S806" s="12">
        <x:v>272195.94121285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441636</x:v>
      </x:c>
      <x:c r="B807" s="1">
        <x:v>43205.6940710995</x:v>
      </x:c>
      <x:c r="C807" s="6">
        <x:v>13.4229600116667</x:v>
      </x:c>
      <x:c r="D807" s="14" t="s">
        <x:v>77</x:v>
      </x:c>
      <x:c r="E807" s="15">
        <x:v>43194.5186144329</x:v>
      </x:c>
      <x:c r="F807" t="s">
        <x:v>82</x:v>
      </x:c>
      <x:c r="G807" s="6">
        <x:v>131.253664623969</x:v>
      </x:c>
      <x:c r="H807" t="s">
        <x:v>83</x:v>
      </x:c>
      <x:c r="I807" s="6">
        <x:v>29.3281885253032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25.132</x:v>
      </x:c>
      <x:c r="R807" s="8">
        <x:v>148956.789471215</x:v>
      </x:c>
      <x:c r="S807" s="12">
        <x:v>272180.860969312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441649</x:v>
      </x:c>
      <x:c r="B808" s="1">
        <x:v>43205.6940917477</x:v>
      </x:c>
      <x:c r="C808" s="6">
        <x:v>13.452645075</x:v>
      </x:c>
      <x:c r="D808" s="14" t="s">
        <x:v>77</x:v>
      </x:c>
      <x:c r="E808" s="15">
        <x:v>43194.5186144329</x:v>
      </x:c>
      <x:c r="F808" t="s">
        <x:v>82</x:v>
      </x:c>
      <x:c r="G808" s="6">
        <x:v>131.153660705632</x:v>
      </x:c>
      <x:c r="H808" t="s">
        <x:v>83</x:v>
      </x:c>
      <x:c r="I808" s="6">
        <x:v>29.3597796805593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25.13</x:v>
      </x:c>
      <x:c r="R808" s="8">
        <x:v>149019.274353887</x:v>
      </x:c>
      <x:c r="S808" s="12">
        <x:v>272225.171616851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441651</x:v>
      </x:c>
      <x:c r="B809" s="1">
        <x:v>43205.6941157755</x:v>
      </x:c>
      <x:c r="C809" s="6">
        <x:v>13.4872637283333</x:v>
      </x:c>
      <x:c r="D809" s="14" t="s">
        <x:v>77</x:v>
      </x:c>
      <x:c r="E809" s="15">
        <x:v>43194.5186144329</x:v>
      </x:c>
      <x:c r="F809" t="s">
        <x:v>82</x:v>
      </x:c>
      <x:c r="G809" s="6">
        <x:v>131.184944932888</x:v>
      </x:c>
      <x:c r="H809" t="s">
        <x:v>83</x:v>
      </x:c>
      <x:c r="I809" s="6">
        <x:v>29.3386887905644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25.135</x:v>
      </x:c>
      <x:c r="R809" s="8">
        <x:v>149059.444774222</x:v>
      </x:c>
      <x:c r="S809" s="12">
        <x:v>272242.716834459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441668</x:v>
      </x:c>
      <x:c r="B810" s="1">
        <x:v>43205.69411875</x:v>
      </x:c>
      <x:c r="C810" s="6">
        <x:v>13.4915640233333</x:v>
      </x:c>
      <x:c r="D810" s="14" t="s">
        <x:v>77</x:v>
      </x:c>
      <x:c r="E810" s="15">
        <x:v>43194.5186144329</x:v>
      </x:c>
      <x:c r="F810" t="s">
        <x:v>82</x:v>
      </x:c>
      <x:c r="G810" s="6">
        <x:v>131.215336705929</x:v>
      </x:c>
      <x:c r="H810" t="s">
        <x:v>83</x:v>
      </x:c>
      <x:c r="I810" s="6">
        <x:v>29.3364623705424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25.133</x:v>
      </x:c>
      <x:c r="R810" s="8">
        <x:v>148980.019791231</x:v>
      </x:c>
      <x:c r="S810" s="12">
        <x:v>272199.371694185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441675</x:v>
      </x:c>
      <x:c r="B811" s="1">
        <x:v>43205.69411875</x:v>
      </x:c>
      <x:c r="C811" s="6">
        <x:v>13.4915806233333</x:v>
      </x:c>
      <x:c r="D811" s="14" t="s">
        <x:v>77</x:v>
      </x:c>
      <x:c r="E811" s="15">
        <x:v>43194.5186144329</x:v>
      </x:c>
      <x:c r="F811" t="s">
        <x:v>82</x:v>
      </x:c>
      <x:c r="G811" s="6">
        <x:v>131.145667887984</x:v>
      </x:c>
      <x:c r="H811" t="s">
        <x:v>83</x:v>
      </x:c>
      <x:c r="I811" s="6">
        <x:v>29.3497005653735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25.134</x:v>
      </x:c>
      <x:c r="R811" s="8">
        <x:v>148939.006737341</x:v>
      </x:c>
      <x:c r="S811" s="12">
        <x:v>272152.975473047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441688</x:v>
      </x:c>
      <x:c r="B812" s="1">
        <x:v>43205.6941364236</x:v>
      </x:c>
      <x:c r="C812" s="6">
        <x:v>13.5169820966667</x:v>
      </x:c>
      <x:c r="D812" s="14" t="s">
        <x:v>77</x:v>
      </x:c>
      <x:c r="E812" s="15">
        <x:v>43194.5186144329</x:v>
      </x:c>
      <x:c r="F812" t="s">
        <x:v>82</x:v>
      </x:c>
      <x:c r="G812" s="6">
        <x:v>131.170725091631</x:v>
      </x:c>
      <x:c r="H812" t="s">
        <x:v>83</x:v>
      </x:c>
      <x:c r="I812" s="6">
        <x:v>29.3448866702993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25.134</x:v>
      </x:c>
      <x:c r="R812" s="8">
        <x:v>148988.455621161</x:v>
      </x:c>
      <x:c r="S812" s="12">
        <x:v>272191.845966365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441695</x:v>
      </x:c>
      <x:c r="B813" s="1">
        <x:v>43205.6941419792</x:v>
      </x:c>
      <x:c r="C813" s="6">
        <x:v>13.524982545</x:v>
      </x:c>
      <x:c r="D813" s="14" t="s">
        <x:v>77</x:v>
      </x:c>
      <x:c r="E813" s="15">
        <x:v>43194.5186144329</x:v>
      </x:c>
      <x:c r="F813" t="s">
        <x:v>82</x:v>
      </x:c>
      <x:c r="G813" s="6">
        <x:v>131.078207329141</x:v>
      </x:c>
      <x:c r="H813" t="s">
        <x:v>83</x:v>
      </x:c>
      <x:c r="I813" s="6">
        <x:v>29.3545746411746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25.139</x:v>
      </x:c>
      <x:c r="R813" s="8">
        <x:v>148952.232382895</x:v>
      </x:c>
      <x:c r="S813" s="12">
        <x:v>272154.862800313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441706</x:v>
      </x:c>
      <x:c r="B814" s="1">
        <x:v>43205.6941540857</x:v>
      </x:c>
      <x:c r="C814" s="6">
        <x:v>13.5424502616667</x:v>
      </x:c>
      <x:c r="D814" s="14" t="s">
        <x:v>77</x:v>
      </x:c>
      <x:c r="E814" s="15">
        <x:v>43194.5186144329</x:v>
      </x:c>
      <x:c r="F814" t="s">
        <x:v>82</x:v>
      </x:c>
      <x:c r="G814" s="6">
        <x:v>131.166609638044</x:v>
      </x:c>
      <x:c r="H814" t="s">
        <x:v>83</x:v>
      </x:c>
      <x:c r="I814" s="6">
        <x:v>29.3459096224246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25.134</x:v>
      </x:c>
      <x:c r="R814" s="8">
        <x:v>148986.476816992</x:v>
      </x:c>
      <x:c r="S814" s="12">
        <x:v>272177.985800215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441713</x:v>
      </x:c>
      <x:c r="B815" s="1">
        <x:v>43205.694165625</x:v>
      </x:c>
      <x:c r="C815" s="6">
        <x:v>13.55908457</x:v>
      </x:c>
      <x:c r="D815" s="14" t="s">
        <x:v>77</x:v>
      </x:c>
      <x:c r="E815" s="15">
        <x:v>43194.5186144329</x:v>
      </x:c>
      <x:c r="F815" t="s">
        <x:v>82</x:v>
      </x:c>
      <x:c r="G815" s="6">
        <x:v>131.112085100072</x:v>
      </x:c>
      <x:c r="H815" t="s">
        <x:v>83</x:v>
      </x:c>
      <x:c r="I815" s="6">
        <x:v>29.3514756909258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25.137</x:v>
      </x:c>
      <x:c r="R815" s="8">
        <x:v>148990.503645008</x:v>
      </x:c>
      <x:c r="S815" s="12">
        <x:v>272197.227504086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441726</x:v>
      </x:c>
      <x:c r="B816" s="1">
        <x:v>43205.6941762731</x:v>
      </x:c>
      <x:c r="C816" s="6">
        <x:v>13.5744021466667</x:v>
      </x:c>
      <x:c r="D816" s="14" t="s">
        <x:v>77</x:v>
      </x:c>
      <x:c r="E816" s="15">
        <x:v>43194.5186144329</x:v>
      </x:c>
      <x:c r="F816" t="s">
        <x:v>82</x:v>
      </x:c>
      <x:c r="G816" s="6">
        <x:v>131.103312253821</x:v>
      </x:c>
      <x:c r="H816" t="s">
        <x:v>83</x:v>
      </x:c>
      <x:c r="I816" s="6">
        <x:v>29.3509943008521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25.138</x:v>
      </x:c>
      <x:c r="R816" s="8">
        <x:v>148998.516936618</x:v>
      </x:c>
      <x:c r="S816" s="12">
        <x:v>272197.824473143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441739</x:v>
      </x:c>
      <x:c r="B817" s="1">
        <x:v>43205.6941868056</x:v>
      </x:c>
      <x:c r="C817" s="6">
        <x:v>13.5895863366667</x:v>
      </x:c>
      <x:c r="D817" s="14" t="s">
        <x:v>77</x:v>
      </x:c>
      <x:c r="E817" s="15">
        <x:v>43194.5186144329</x:v>
      </x:c>
      <x:c r="F817" t="s">
        <x:v>82</x:v>
      </x:c>
      <x:c r="G817" s="6">
        <x:v>131.186696536048</x:v>
      </x:c>
      <x:c r="H817" t="s">
        <x:v>83</x:v>
      </x:c>
      <x:c r="I817" s="6">
        <x:v>29.3355898549912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25.136</x:v>
      </x:c>
      <x:c r="R817" s="8">
        <x:v>148992.617241033</x:v>
      </x:c>
      <x:c r="S817" s="12">
        <x:v>272183.364883956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441741</x:v>
      </x:c>
      <x:c r="B818" s="1">
        <x:v>43205.6941977662</x:v>
      </x:c>
      <x:c r="C818" s="6">
        <x:v>13.6053372483333</x:v>
      </x:c>
      <x:c r="D818" s="14" t="s">
        <x:v>77</x:v>
      </x:c>
      <x:c r="E818" s="15">
        <x:v>43194.5186144329</x:v>
      </x:c>
      <x:c r="F818" t="s">
        <x:v>82</x:v>
      </x:c>
      <x:c r="G818" s="6">
        <x:v>131.157890921233</x:v>
      </x:c>
      <x:c r="H818" t="s">
        <x:v>83</x:v>
      </x:c>
      <x:c r="I818" s="6">
        <x:v>29.3427505065729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25.136</x:v>
      </x:c>
      <x:c r="R818" s="8">
        <x:v>148990.011592023</x:v>
      </x:c>
      <x:c r="S818" s="12">
        <x:v>272192.506220669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441758</x:v>
      </x:c>
      <x:c r="B819" s="1">
        <x:v>43205.6942089468</x:v>
      </x:c>
      <x:c r="C819" s="6">
        <x:v>13.6214215416667</x:v>
      </x:c>
      <x:c r="D819" s="14" t="s">
        <x:v>77</x:v>
      </x:c>
      <x:c r="E819" s="15">
        <x:v>43194.5186144329</x:v>
      </x:c>
      <x:c r="F819" t="s">
        <x:v>82</x:v>
      </x:c>
      <x:c r="G819" s="6">
        <x:v>131.120010066379</x:v>
      </x:c>
      <x:c r="H819" t="s">
        <x:v>83</x:v>
      </x:c>
      <x:c r="I819" s="6">
        <x:v>29.3468423143399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25.138</x:v>
      </x:c>
      <x:c r="R819" s="8">
        <x:v>149004.340672078</x:v>
      </x:c>
      <x:c r="S819" s="12">
        <x:v>272190.335277554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441761</x:v>
      </x:c>
      <x:c r="B820" s="1">
        <x:v>43205.6942209838</x:v>
      </x:c>
      <x:c r="C820" s="6">
        <x:v>13.638772475</x:v>
      </x:c>
      <x:c r="D820" s="14" t="s">
        <x:v>77</x:v>
      </x:c>
      <x:c r="E820" s="15">
        <x:v>43194.5186144329</x:v>
      </x:c>
      <x:c r="F820" t="s">
        <x:v>82</x:v>
      </x:c>
      <x:c r="G820" s="6">
        <x:v>131.083404299375</x:v>
      </x:c>
      <x:c r="H820" t="s">
        <x:v>83</x:v>
      </x:c>
      <x:c r="I820" s="6">
        <x:v>29.3571922033238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25.137</x:v>
      </x:c>
      <x:c r="R820" s="8">
        <x:v>149011.936164</x:v>
      </x:c>
      <x:c r="S820" s="12">
        <x:v>272187.821494205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441779</x:v>
      </x:c>
      <x:c r="B821" s="1">
        <x:v>43205.69423125</x:v>
      </x:c>
      <x:c r="C821" s="6">
        <x:v>13.653573365</x:v>
      </x:c>
      <x:c r="D821" s="14" t="s">
        <x:v>77</x:v>
      </x:c>
      <x:c r="E821" s="15">
        <x:v>43194.5186144329</x:v>
      </x:c>
      <x:c r="F821" t="s">
        <x:v>82</x:v>
      </x:c>
      <x:c r="G821" s="6">
        <x:v>131.109300816628</x:v>
      </x:c>
      <x:c r="H821" t="s">
        <x:v>83</x:v>
      </x:c>
      <x:c r="I821" s="6">
        <x:v>29.3468423143399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25.139</x:v>
      </x:c>
      <x:c r="R821" s="8">
        <x:v>149004.13756771</x:v>
      </x:c>
      <x:c r="S821" s="12">
        <x:v>272197.153893526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441785</x:v>
      </x:c>
      <x:c r="B822" s="1">
        <x:v>43205.6942432523</x:v>
      </x:c>
      <x:c r="C822" s="6">
        <x:v>13.6708410616667</x:v>
      </x:c>
      <x:c r="D822" s="14" t="s">
        <x:v>77</x:v>
      </x:c>
      <x:c r="E822" s="15">
        <x:v>43194.5186144329</x:v>
      </x:c>
      <x:c r="F822" t="s">
        <x:v>82</x:v>
      </x:c>
      <x:c r="G822" s="6">
        <x:v>131.09526414682</x:v>
      </x:c>
      <x:c r="H822" t="s">
        <x:v>83</x:v>
      </x:c>
      <x:c r="I822" s="6">
        <x:v>29.3489183069537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25.139</x:v>
      </x:c>
      <x:c r="R822" s="8">
        <x:v>149016.918822505</x:v>
      </x:c>
      <x:c r="S822" s="12">
        <x:v>272192.820472364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441796</x:v>
      </x:c>
      <x:c r="B823" s="1">
        <x:v>43205.6942551273</x:v>
      </x:c>
      <x:c r="C823" s="6">
        <x:v>13.6879586816667</x:v>
      </x:c>
      <x:c r="D823" s="14" t="s">
        <x:v>77</x:v>
      </x:c>
      <x:c r="E823" s="15">
        <x:v>43194.5186144329</x:v>
      </x:c>
      <x:c r="F823" t="s">
        <x:v>82</x:v>
      </x:c>
      <x:c r="G823" s="6">
        <x:v>131.145179682675</x:v>
      </x:c>
      <x:c r="H823" t="s">
        <x:v>83</x:v>
      </x:c>
      <x:c r="I823" s="6">
        <x:v>29.3391701788714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25.138</x:v>
      </x:c>
      <x:c r="R823" s="8">
        <x:v>149019.24563367</x:v>
      </x:c>
      <x:c r="S823" s="12">
        <x:v>272193.659535317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441809</x:v>
      </x:c>
      <x:c r="B824" s="1">
        <x:v>43205.6942667477</x:v>
      </x:c>
      <x:c r="C824" s="6">
        <x:v>13.704692965</x:v>
      </x:c>
      <x:c r="D824" s="14" t="s">
        <x:v>77</x:v>
      </x:c>
      <x:c r="E824" s="15">
        <x:v>43194.5186144329</x:v>
      </x:c>
      <x:c r="F824" t="s">
        <x:v>82</x:v>
      </x:c>
      <x:c r="G824" s="6">
        <x:v>131.100650358495</x:v>
      </x:c>
      <x:c r="H824" t="s">
        <x:v>83</x:v>
      </x:c>
      <x:c r="I824" s="6">
        <x:v>29.3516562122204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25.138</x:v>
      </x:c>
      <x:c r="R824" s="8">
        <x:v>149027.933978685</x:v>
      </x:c>
      <x:c r="S824" s="12">
        <x:v>272197.429176474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441816</x:v>
      </x:c>
      <x:c r="B825" s="1">
        <x:v>43205.6942769329</x:v>
      </x:c>
      <x:c r="C825" s="6">
        <x:v>13.7193438683333</x:v>
      </x:c>
      <x:c r="D825" s="14" t="s">
        <x:v>77</x:v>
      </x:c>
      <x:c r="E825" s="15">
        <x:v>43194.5186144329</x:v>
      </x:c>
      <x:c r="F825" t="s">
        <x:v>82</x:v>
      </x:c>
      <x:c r="G825" s="6">
        <x:v>131.094721665522</x:v>
      </x:c>
      <x:c r="H825" t="s">
        <x:v>83</x:v>
      </x:c>
      <x:c r="I825" s="6">
        <x:v>29.3531304698281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25.138</x:v>
      </x:c>
      <x:c r="R825" s="8">
        <x:v>149028.003497587</x:v>
      </x:c>
      <x:c r="S825" s="12">
        <x:v>272199.056652217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441828</x:v>
      </x:c>
      <x:c r="B826" s="1">
        <x:v>43205.6942911227</x:v>
      </x:c>
      <x:c r="C826" s="6">
        <x:v>13.7397616933333</x:v>
      </x:c>
      <x:c r="D826" s="14" t="s">
        <x:v>77</x:v>
      </x:c>
      <x:c r="E826" s="15">
        <x:v>43194.5186144329</x:v>
      </x:c>
      <x:c r="F826" t="s">
        <x:v>82</x:v>
      </x:c>
      <x:c r="G826" s="6">
        <x:v>131.177918011112</x:v>
      </x:c>
      <x:c r="H826" t="s">
        <x:v>83</x:v>
      </x:c>
      <x:c r="I826" s="6">
        <x:v>29.3351084671981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25.137</x:v>
      </x:c>
      <x:c r="R826" s="8">
        <x:v>149028.502436729</x:v>
      </x:c>
      <x:c r="S826" s="12">
        <x:v>272203.047646189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441836</x:v>
      </x:c>
      <x:c r="B827" s="1">
        <x:v>43205.6943015856</x:v>
      </x:c>
      <x:c r="C827" s="6">
        <x:v>13.7548125333333</x:v>
      </x:c>
      <x:c r="D827" s="14" t="s">
        <x:v>77</x:v>
      </x:c>
      <x:c r="E827" s="15">
        <x:v>43194.5186144329</x:v>
      </x:c>
      <x:c r="F827" t="s">
        <x:v>82</x:v>
      </x:c>
      <x:c r="G827" s="6">
        <x:v>131.105426824045</x:v>
      </x:c>
      <x:c r="H827" t="s">
        <x:v>83</x:v>
      </x:c>
      <x:c r="I827" s="6">
        <x:v>29.3424797253533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25.141</x:v>
      </x:c>
      <x:c r="R827" s="8">
        <x:v>149028.671954399</x:v>
      </x:c>
      <x:c r="S827" s="12">
        <x:v>272188.89179565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441845</x:v>
      </x:c>
      <x:c r="B828" s="1">
        <x:v>43205.6943126968</x:v>
      </x:c>
      <x:c r="C828" s="6">
        <x:v>13.7708634516667</x:v>
      </x:c>
      <x:c r="D828" s="14" t="s">
        <x:v>77</x:v>
      </x:c>
      <x:c r="E828" s="15">
        <x:v>43194.5186144329</x:v>
      </x:c>
      <x:c r="F828" t="s">
        <x:v>82</x:v>
      </x:c>
      <x:c r="G828" s="6">
        <x:v>131.07409420659</x:v>
      </x:c>
      <x:c r="H828" t="s">
        <x:v>83</x:v>
      </x:c>
      <x:c r="I828" s="6">
        <x:v>29.3449468439453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25.143</x:v>
      </x:c>
      <x:c r="R828" s="8">
        <x:v>149024.459698702</x:v>
      </x:c>
      <x:c r="S828" s="12">
        <x:v>272184.421933419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441858</x:v>
      </x:c>
      <x:c r="B829" s="1">
        <x:v>43205.6943235301</x:v>
      </x:c>
      <x:c r="C829" s="6">
        <x:v>13.7864310116667</x:v>
      </x:c>
      <x:c r="D829" s="14" t="s">
        <x:v>77</x:v>
      </x:c>
      <x:c r="E829" s="15">
        <x:v>43194.5186144329</x:v>
      </x:c>
      <x:c r="F829" t="s">
        <x:v>82</x:v>
      </x:c>
      <x:c r="G829" s="6">
        <x:v>131.106453398582</x:v>
      </x:c>
      <x:c r="H829" t="s">
        <x:v>83</x:v>
      </x:c>
      <x:c r="I829" s="6">
        <x:v>29.339561306922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25.142</x:v>
      </x:c>
      <x:c r="R829" s="8">
        <x:v>149035.526187459</x:v>
      </x:c>
      <x:c r="S829" s="12">
        <x:v>272196.322753774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441863</x:v>
      </x:c>
      <x:c r="B830" s="1">
        <x:v>43205.6943348727</x:v>
      </x:c>
      <x:c r="C830" s="6">
        <x:v>13.802765325</x:v>
      </x:c>
      <x:c r="D830" s="14" t="s">
        <x:v>77</x:v>
      </x:c>
      <x:c r="E830" s="15">
        <x:v>43194.5186144329</x:v>
      </x:c>
      <x:c r="F830" t="s">
        <x:v>82</x:v>
      </x:c>
      <x:c r="G830" s="6">
        <x:v>131.149764373127</x:v>
      </x:c>
      <x:c r="H830" t="s">
        <x:v>83</x:v>
      </x:c>
      <x:c r="I830" s="6">
        <x:v>29.328790258814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25.142</x:v>
      </x:c>
      <x:c r="R830" s="8">
        <x:v>149030.892057528</x:v>
      </x:c>
      <x:c r="S830" s="12">
        <x:v>272188.119117124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441878</x:v>
      </x:c>
      <x:c r="B831" s="1">
        <x:v>43205.6943470255</x:v>
      </x:c>
      <x:c r="C831" s="6">
        <x:v>13.820266325</x:v>
      </x:c>
      <x:c r="D831" s="14" t="s">
        <x:v>77</x:v>
      </x:c>
      <x:c r="E831" s="15">
        <x:v>43194.5186144329</x:v>
      </x:c>
      <x:c r="F831" t="s">
        <x:v>82</x:v>
      </x:c>
      <x:c r="G831" s="6">
        <x:v>131.093329196739</x:v>
      </x:c>
      <x:c r="H831" t="s">
        <x:v>83</x:v>
      </x:c>
      <x:c r="I831" s="6">
        <x:v>29.3454884068055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25.141</x:v>
      </x:c>
      <x:c r="R831" s="8">
        <x:v>149030.042033917</x:v>
      </x:c>
      <x:c r="S831" s="12">
        <x:v>272199.565674465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441883</x:v>
      </x:c>
      <x:c r="B832" s="1">
        <x:v>43205.6943581829</x:v>
      </x:c>
      <x:c r="C832" s="6">
        <x:v>13.8363172883333</x:v>
      </x:c>
      <x:c r="D832" s="14" t="s">
        <x:v>77</x:v>
      </x:c>
      <x:c r="E832" s="15">
        <x:v>43194.5186144329</x:v>
      </x:c>
      <x:c r="F832" t="s">
        <x:v>82</x:v>
      </x:c>
      <x:c r="G832" s="6">
        <x:v>130.95395448835</x:v>
      </x:c>
      <x:c r="H832" t="s">
        <x:v>83</x:v>
      </x:c>
      <x:c r="I832" s="6">
        <x:v>29.3654360330947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25.146</x:v>
      </x:c>
      <x:c r="R832" s="8">
        <x:v>149037.366405207</x:v>
      </x:c>
      <x:c r="S832" s="12">
        <x:v>272189.6089436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441899</x:v>
      </x:c>
      <x:c r="B833" s="1">
        <x:v>43205.6943699074</x:v>
      </x:c>
      <x:c r="C833" s="6">
        <x:v>13.85323491</x:v>
      </x:c>
      <x:c r="D833" s="14" t="s">
        <x:v>77</x:v>
      </x:c>
      <x:c r="E833" s="15">
        <x:v>43194.5186144329</x:v>
      </x:c>
      <x:c r="F833" t="s">
        <x:v>82</x:v>
      </x:c>
      <x:c r="G833" s="6">
        <x:v>131.073005610117</x:v>
      </x:c>
      <x:c r="H833" t="s">
        <x:v>83</x:v>
      </x:c>
      <x:c r="I833" s="6">
        <x:v>29.345217625365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25.143</x:v>
      </x:c>
      <x:c r="R833" s="8">
        <x:v>149043.058197117</x:v>
      </x:c>
      <x:c r="S833" s="12">
        <x:v>272195.913869736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441906</x:v>
      </x:c>
      <x:c r="B834" s="1">
        <x:v>43205.6943812153</x:v>
      </x:c>
      <x:c r="C834" s="6">
        <x:v>13.8695191666667</x:v>
      </x:c>
      <x:c r="D834" s="14" t="s">
        <x:v>77</x:v>
      </x:c>
      <x:c r="E834" s="15">
        <x:v>43194.5186144329</x:v>
      </x:c>
      <x:c r="F834" t="s">
        <x:v>82</x:v>
      </x:c>
      <x:c r="G834" s="6">
        <x:v>131.080323383677</x:v>
      </x:c>
      <x:c r="H834" t="s">
        <x:v>83</x:v>
      </x:c>
      <x:c r="I834" s="6">
        <x:v>29.3446459757265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25.142</x:v>
      </x:c>
      <x:c r="R834" s="8">
        <x:v>149034.023044694</x:v>
      </x:c>
      <x:c r="S834" s="12">
        <x:v>272186.789378466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441919</x:v>
      </x:c>
      <x:c r="B835" s="1">
        <x:v>43205.6943929745</x:v>
      </x:c>
      <x:c r="C835" s="6">
        <x:v>13.8864201983333</x:v>
      </x:c>
      <x:c r="D835" s="14" t="s">
        <x:v>77</x:v>
      </x:c>
      <x:c r="E835" s="15">
        <x:v>43194.5186144329</x:v>
      </x:c>
      <x:c r="F835" t="s">
        <x:v>82</x:v>
      </x:c>
      <x:c r="G835" s="6">
        <x:v>131.088063266191</x:v>
      </x:c>
      <x:c r="H835" t="s">
        <x:v>83</x:v>
      </x:c>
      <x:c r="I835" s="6">
        <x:v>29.3388091376351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25.144</x:v>
      </x:c>
      <x:c r="R835" s="8">
        <x:v>149041.138412765</x:v>
      </x:c>
      <x:c r="S835" s="12">
        <x:v>272195.059364159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441924</x:v>
      </x:c>
      <x:c r="B836" s="1">
        <x:v>43205.6944042014</x:v>
      </x:c>
      <x:c r="C836" s="6">
        <x:v>13.9025877283333</x:v>
      </x:c>
      <x:c r="D836" s="14" t="s">
        <x:v>77</x:v>
      </x:c>
      <x:c r="E836" s="15">
        <x:v>43194.5186144329</x:v>
      </x:c>
      <x:c r="F836" t="s">
        <x:v>82</x:v>
      </x:c>
      <x:c r="G836" s="6">
        <x:v>131.089154730585</x:v>
      </x:c>
      <x:c r="H836" t="s">
        <x:v>83</x:v>
      </x:c>
      <x:c r="I836" s="6">
        <x:v>29.3438637184859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25.142</x:v>
      </x:c>
      <x:c r="R836" s="8">
        <x:v>149035.793303331</x:v>
      </x:c>
      <x:c r="S836" s="12">
        <x:v>272189.531128886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441933</x:v>
      </x:c>
      <x:c r="B837" s="1">
        <x:v>43205.6944158912</x:v>
      </x:c>
      <x:c r="C837" s="6">
        <x:v>13.9194220333333</x:v>
      </x:c>
      <x:c r="D837" s="14" t="s">
        <x:v>77</x:v>
      </x:c>
      <x:c r="E837" s="15">
        <x:v>43194.5186144329</x:v>
      </x:c>
      <x:c r="F837" t="s">
        <x:v>82</x:v>
      </x:c>
      <x:c r="G837" s="6">
        <x:v>131.056978274721</x:v>
      </x:c>
      <x:c r="H837" t="s">
        <x:v>83</x:v>
      </x:c>
      <x:c r="I837" s="6">
        <x:v>29.3412160799476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25.146</x:v>
      </x:c>
      <x:c r="R837" s="8">
        <x:v>149051.576590892</x:v>
      </x:c>
      <x:c r="S837" s="12">
        <x:v>272214.64038411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441942</x:v>
      </x:c>
      <x:c r="B838" s="1">
        <x:v>43205.6944280903</x:v>
      </x:c>
      <x:c r="C838" s="6">
        <x:v>13.9369731016667</x:v>
      </x:c>
      <x:c r="D838" s="14" t="s">
        <x:v>77</x:v>
      </x:c>
      <x:c r="E838" s="15">
        <x:v>43194.5186144329</x:v>
      </x:c>
      <x:c r="F838" t="s">
        <x:v>82</x:v>
      </x:c>
      <x:c r="G838" s="6">
        <x:v>131.050629885376</x:v>
      </x:c>
      <x:c r="H838" t="s">
        <x:v>83</x:v>
      </x:c>
      <x:c r="I838" s="6">
        <x:v>29.3454583199778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25.145</x:v>
      </x:c>
      <x:c r="R838" s="8">
        <x:v>149047.035432607</x:v>
      </x:c>
      <x:c r="S838" s="12">
        <x:v>272195.67597927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441958</x:v>
      </x:c>
      <x:c r="B839" s="1">
        <x:v>43205.6944395833</x:v>
      </x:c>
      <x:c r="C839" s="6">
        <x:v>13.953557365</x:v>
      </x:c>
      <x:c r="D839" s="14" t="s">
        <x:v>77</x:v>
      </x:c>
      <x:c r="E839" s="15">
        <x:v>43194.5186144329</x:v>
      </x:c>
      <x:c r="F839" t="s">
        <x:v>82</x:v>
      </x:c>
      <x:c r="G839" s="6">
        <x:v>131.036661806843</x:v>
      </x:c>
      <x:c r="H839" t="s">
        <x:v>83</x:v>
      </x:c>
      <x:c r="I839" s="6">
        <x:v>29.3409452988512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25.148</x:v>
      </x:c>
      <x:c r="R839" s="8">
        <x:v>149050.975979401</x:v>
      </x:c>
      <x:c r="S839" s="12">
        <x:v>272190.06267689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441964</x:v>
      </x:c>
      <x:c r="B840" s="1">
        <x:v>43205.6944508449</x:v>
      </x:c>
      <x:c r="C840" s="6">
        <x:v>13.9697583383333</x:v>
      </x:c>
      <x:c r="D840" s="14" t="s">
        <x:v>77</x:v>
      </x:c>
      <x:c r="E840" s="15">
        <x:v>43194.5186144329</x:v>
      </x:c>
      <x:c r="F840" t="s">
        <x:v>82</x:v>
      </x:c>
      <x:c r="G840" s="6">
        <x:v>131.072157003166</x:v>
      </x:c>
      <x:c r="H840" t="s">
        <x:v>83</x:v>
      </x:c>
      <x:c r="I840" s="6">
        <x:v>29.3401028689127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25.145</x:v>
      </x:c>
      <x:c r="R840" s="8">
        <x:v>149037.534754822</x:v>
      </x:c>
      <x:c r="S840" s="12">
        <x:v>272198.639687341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441972</x:v>
      </x:c>
      <x:c r="B841" s="1">
        <x:v>43205.6944623843</x:v>
      </x:c>
      <x:c r="C841" s="6">
        <x:v>13.9863925883333</x:v>
      </x:c>
      <x:c r="D841" s="14" t="s">
        <x:v>77</x:v>
      </x:c>
      <x:c r="E841" s="15">
        <x:v>43194.5186144329</x:v>
      </x:c>
      <x:c r="F841" t="s">
        <x:v>82</x:v>
      </x:c>
      <x:c r="G841" s="6">
        <x:v>131.065927307447</x:v>
      </x:c>
      <x:c r="H841" t="s">
        <x:v>83</x:v>
      </x:c>
      <x:c r="I841" s="6">
        <x:v>29.3389896582485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25.146</x:v>
      </x:c>
      <x:c r="R841" s="8">
        <x:v>149037.081592001</x:v>
      </x:c>
      <x:c r="S841" s="12">
        <x:v>272193.830839422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441981</x:v>
      </x:c>
      <x:c r="B842" s="1">
        <x:v>43205.6944736111</x:v>
      </x:c>
      <x:c r="C842" s="6">
        <x:v>14.0025601983333</x:v>
      </x:c>
      <x:c r="D842" s="14" t="s">
        <x:v>77</x:v>
      </x:c>
      <x:c r="E842" s="15">
        <x:v>43194.5186144329</x:v>
      </x:c>
      <x:c r="F842" t="s">
        <x:v>82</x:v>
      </x:c>
      <x:c r="G842" s="6">
        <x:v>131.074516656323</x:v>
      </x:c>
      <x:c r="H842" t="s">
        <x:v>83</x:v>
      </x:c>
      <x:c r="I842" s="6">
        <x:v>29.342178857356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25.144</x:v>
      </x:c>
      <x:c r="R842" s="8">
        <x:v>149040.001738268</x:v>
      </x:c>
      <x:c r="S842" s="12">
        <x:v>272193.085773891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441993</x:v>
      </x:c>
      <x:c r="B843" s="1">
        <x:v>43205.6944856134</x:v>
      </x:c>
      <x:c r="C843" s="6">
        <x:v>14.0198279183333</x:v>
      </x:c>
      <x:c r="D843" s="14" t="s">
        <x:v>77</x:v>
      </x:c>
      <x:c r="E843" s="15">
        <x:v>43194.5186144329</x:v>
      </x:c>
      <x:c r="F843" t="s">
        <x:v>82</x:v>
      </x:c>
      <x:c r="G843" s="6">
        <x:v>131.063571251607</x:v>
      </x:c>
      <x:c r="H843" t="s">
        <x:v>83</x:v>
      </x:c>
      <x:c r="I843" s="6">
        <x:v>29.3475643985817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25.143</x:v>
      </x:c>
      <x:c r="R843" s="8">
        <x:v>149052.009979578</x:v>
      </x:c>
      <x:c r="S843" s="12">
        <x:v>272195.058912772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442004</x:v>
      </x:c>
      <x:c r="B844" s="1">
        <x:v>43205.6944971875</x:v>
      </x:c>
      <x:c r="C844" s="6">
        <x:v>14.0364955216667</x:v>
      </x:c>
      <x:c r="D844" s="14" t="s">
        <x:v>77</x:v>
      </x:c>
      <x:c r="E844" s="15">
        <x:v>43194.5186144329</x:v>
      </x:c>
      <x:c r="F844" t="s">
        <x:v>82</x:v>
      </x:c>
      <x:c r="G844" s="6">
        <x:v>131.061997970661</x:v>
      </x:c>
      <x:c r="H844" t="s">
        <x:v>83</x:v>
      </x:c>
      <x:c r="I844" s="6">
        <x:v>29.3426301593609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25.145</x:v>
      </x:c>
      <x:c r="R844" s="8">
        <x:v>149058.61194242</x:v>
      </x:c>
      <x:c r="S844" s="12">
        <x:v>272203.631927372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442011</x:v>
      </x:c>
      <x:c r="B845" s="1">
        <x:v>43205.6945081366</x:v>
      </x:c>
      <x:c r="C845" s="6">
        <x:v>14.0522631133333</x:v>
      </x:c>
      <x:c r="D845" s="14" t="s">
        <x:v>77</x:v>
      </x:c>
      <x:c r="E845" s="15">
        <x:v>43194.5186144329</x:v>
      </x:c>
      <x:c r="F845" t="s">
        <x:v>82</x:v>
      </x:c>
      <x:c r="G845" s="6">
        <x:v>131.057703863289</x:v>
      </x:c>
      <x:c r="H845" t="s">
        <x:v>83</x:v>
      </x:c>
      <x:c r="I845" s="6">
        <x:v>29.3410355592141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25.146</x:v>
      </x:c>
      <x:c r="R845" s="8">
        <x:v>149047.560601426</x:v>
      </x:c>
      <x:c r="S845" s="12">
        <x:v>272199.567906211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442028</x:v>
      </x:c>
      <x:c r="B846" s="1">
        <x:v>43205.6945198727</x:v>
      </x:c>
      <x:c r="C846" s="6">
        <x:v>14.06918077</x:v>
      </x:c>
      <x:c r="D846" s="14" t="s">
        <x:v>77</x:v>
      </x:c>
      <x:c r="E846" s="15">
        <x:v>43194.5186144329</x:v>
      </x:c>
      <x:c r="F846" t="s">
        <x:v>82</x:v>
      </x:c>
      <x:c r="G846" s="6">
        <x:v>131.057701162516</x:v>
      </x:c>
      <x:c r="H846" t="s">
        <x:v>83</x:v>
      </x:c>
      <x:c r="I846" s="6">
        <x:v>29.3357102019509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25.148</x:v>
      </x:c>
      <x:c r="R846" s="8">
        <x:v>149060.152622748</x:v>
      </x:c>
      <x:c r="S846" s="12">
        <x:v>272198.397240515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442038</x:v>
      </x:c>
      <x:c r="B847" s="1">
        <x:v>43205.6945316782</x:v>
      </x:c>
      <x:c r="C847" s="6">
        <x:v>14.0861650383333</x:v>
      </x:c>
      <x:c r="D847" s="14" t="s">
        <x:v>77</x:v>
      </x:c>
      <x:c r="E847" s="15">
        <x:v>43194.5186144329</x:v>
      </x:c>
      <x:c r="F847" t="s">
        <x:v>82</x:v>
      </x:c>
      <x:c r="G847" s="6">
        <x:v>131.036299070631</x:v>
      </x:c>
      <x:c r="H847" t="s">
        <x:v>83</x:v>
      </x:c>
      <x:c r="I847" s="6">
        <x:v>29.3410355592141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25.148</x:v>
      </x:c>
      <x:c r="R847" s="8">
        <x:v>149064.863130494</x:v>
      </x:c>
      <x:c r="S847" s="12">
        <x:v>272206.690867958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442044</x:v>
      </x:c>
      <x:c r="B848" s="1">
        <x:v>43205.6945433681</x:v>
      </x:c>
      <x:c r="C848" s="6">
        <x:v>14.1030160483333</x:v>
      </x:c>
      <x:c r="D848" s="14" t="s">
        <x:v>77</x:v>
      </x:c>
      <x:c r="E848" s="15">
        <x:v>43194.5186144329</x:v>
      </x:c>
      <x:c r="F848" t="s">
        <x:v>82</x:v>
      </x:c>
      <x:c r="G848" s="6">
        <x:v>131.082426968885</x:v>
      </x:c>
      <x:c r="H848" t="s">
        <x:v>83</x:v>
      </x:c>
      <x:c r="I848" s="6">
        <x:v>29.3268947986198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25.149</x:v>
      </x:c>
      <x:c r="R848" s="8">
        <x:v>149057.040667379</x:v>
      </x:c>
      <x:c r="S848" s="12">
        <x:v>272193.692391677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442056</x:v>
      </x:c>
      <x:c r="B849" s="1">
        <x:v>43205.6945544792</x:v>
      </x:c>
      <x:c r="C849" s="6">
        <x:v>14.119016955</x:v>
      </x:c>
      <x:c r="D849" s="14" t="s">
        <x:v>77</x:v>
      </x:c>
      <x:c r="E849" s="15">
        <x:v>43194.5186144329</x:v>
      </x:c>
      <x:c r="F849" t="s">
        <x:v>82</x:v>
      </x:c>
      <x:c r="G849" s="6">
        <x:v>131.091929198304</x:v>
      </x:c>
      <x:c r="H849" t="s">
        <x:v>83</x:v>
      </x:c>
      <x:c r="I849" s="6">
        <x:v>29.3325210089924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25.146</x:v>
      </x:c>
      <x:c r="R849" s="8">
        <x:v>149052.959653828</x:v>
      </x:c>
      <x:c r="S849" s="12">
        <x:v>272190.774118671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442061</x:v>
      </x:c>
      <x:c r="B850" s="1">
        <x:v>43205.6945662847</x:v>
      </x:c>
      <x:c r="C850" s="6">
        <x:v>14.1360012933333</x:v>
      </x:c>
      <x:c r="D850" s="14" t="s">
        <x:v>77</x:v>
      </x:c>
      <x:c r="E850" s="15">
        <x:v>43194.5186144329</x:v>
      </x:c>
      <x:c r="F850" t="s">
        <x:v>82</x:v>
      </x:c>
      <x:c r="G850" s="6">
        <x:v>130.982739221924</x:v>
      </x:c>
      <x:c r="H850" t="s">
        <x:v>83</x:v>
      </x:c>
      <x:c r="I850" s="6">
        <x:v>29.3543640328144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25.148</x:v>
      </x:c>
      <x:c r="R850" s="8">
        <x:v>149066.031487348</x:v>
      </x:c>
      <x:c r="S850" s="12">
        <x:v>272194.465039306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442074</x:v>
      </x:c>
      <x:c r="B851" s="1">
        <x:v>43205.6945780903</x:v>
      </x:c>
      <x:c r="C851" s="6">
        <x:v>14.1529855966667</x:v>
      </x:c>
      <x:c r="D851" s="14" t="s">
        <x:v>77</x:v>
      </x:c>
      <x:c r="E851" s="15">
        <x:v>43194.5186144329</x:v>
      </x:c>
      <x:c r="F851" t="s">
        <x:v>82</x:v>
      </x:c>
      <x:c r="G851" s="6">
        <x:v>130.97343477425</x:v>
      </x:c>
      <x:c r="H851" t="s">
        <x:v>83</x:v>
      </x:c>
      <x:c r="I851" s="6">
        <x:v>29.3513553434004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25.15</x:v>
      </x:c>
      <x:c r="R851" s="8">
        <x:v>149069.32478822</x:v>
      </x:c>
      <x:c r="S851" s="12">
        <x:v>272198.529722762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442089</x:v>
      </x:c>
      <x:c r="B852" s="1">
        <x:v>43205.6945898148</x:v>
      </x:c>
      <x:c r="C852" s="6">
        <x:v>14.1699032066667</x:v>
      </x:c>
      <x:c r="D852" s="14" t="s">
        <x:v>77</x:v>
      </x:c>
      <x:c r="E852" s="15">
        <x:v>43194.5186144329</x:v>
      </x:c>
      <x:c r="F852" t="s">
        <x:v>82</x:v>
      </x:c>
      <x:c r="G852" s="6">
        <x:v>130.976397694073</x:v>
      </x:c>
      <x:c r="H852" t="s">
        <x:v>83</x:v>
      </x:c>
      <x:c r="I852" s="6">
        <x:v>29.3479555276108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25.151</x:v>
      </x:c>
      <x:c r="R852" s="8">
        <x:v>149061.811724662</x:v>
      </x:c>
      <x:c r="S852" s="12">
        <x:v>272193.904610955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442098</x:v>
      </x:c>
      <x:c r="B853" s="1">
        <x:v>43205.6946029282</x:v>
      </x:c>
      <x:c r="C853" s="6">
        <x:v>14.1887709733333</x:v>
      </x:c>
      <x:c r="D853" s="14" t="s">
        <x:v>77</x:v>
      </x:c>
      <x:c r="E853" s="15">
        <x:v>43194.5186144329</x:v>
      </x:c>
      <x:c r="F853" t="s">
        <x:v>82</x:v>
      </x:c>
      <x:c r="G853" s="6">
        <x:v>130.959602248498</x:v>
      </x:c>
      <x:c r="H853" t="s">
        <x:v>83</x:v>
      </x:c>
      <x:c r="I853" s="6">
        <x:v>29.3400727821331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25.155</x:v>
      </x:c>
      <x:c r="R853" s="8">
        <x:v>149086.099226705</x:v>
      </x:c>
      <x:c r="S853" s="12">
        <x:v>272199.48357967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442108</x:v>
      </x:c>
      <x:c r="B854" s="1">
        <x:v>43205.6946130787</x:v>
      </x:c>
      <x:c r="C854" s="6">
        <x:v>14.2033885016667</x:v>
      </x:c>
      <x:c r="D854" s="14" t="s">
        <x:v>77</x:v>
      </x:c>
      <x:c r="E854" s="15">
        <x:v>43194.5186144329</x:v>
      </x:c>
      <x:c r="F854" t="s">
        <x:v>82</x:v>
      </x:c>
      <x:c r="G854" s="6">
        <x:v>130.918032358756</x:v>
      </x:c>
      <x:c r="H854" t="s">
        <x:v>83</x:v>
      </x:c>
      <x:c r="I854" s="6">
        <x:v>29.3504226502305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25.155</x:v>
      </x:c>
      <x:c r="R854" s="8">
        <x:v>149076.52981632</x:v>
      </x:c>
      <x:c r="S854" s="12">
        <x:v>272192.798576729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442117</x:v>
      </x:c>
      <x:c r="B855" s="1">
        <x:v>43205.6946243403</x:v>
      </x:c>
      <x:c r="C855" s="6">
        <x:v>14.2196061216667</x:v>
      </x:c>
      <x:c r="D855" s="14" t="s">
        <x:v>77</x:v>
      </x:c>
      <x:c r="E855" s="15">
        <x:v>43194.5186144329</x:v>
      </x:c>
      <x:c r="F855" t="s">
        <x:v>82</x:v>
      </x:c>
      <x:c r="G855" s="6">
        <x:v>131.000813024045</x:v>
      </x:c>
      <x:c r="H855" t="s">
        <x:v>83</x:v>
      </x:c>
      <x:c r="I855" s="6">
        <x:v>29.3457892750998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25.149</x:v>
      </x:c>
      <x:c r="R855" s="8">
        <x:v>149067.911166498</x:v>
      </x:c>
      <x:c r="S855" s="12">
        <x:v>272187.831798351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442124</x:v>
      </x:c>
      <x:c r="B856" s="1">
        <x:v>43205.6946354977</x:v>
      </x:c>
      <x:c r="C856" s="6">
        <x:v>14.2356736983333</x:v>
      </x:c>
      <x:c r="D856" s="14" t="s">
        <x:v>77</x:v>
      </x:c>
      <x:c r="E856" s="15">
        <x:v>43194.5186144329</x:v>
      </x:c>
      <x:c r="F856" t="s">
        <x:v>82</x:v>
      </x:c>
      <x:c r="G856" s="6">
        <x:v>130.944433769586</x:v>
      </x:c>
      <x:c r="H856" t="s">
        <x:v>83</x:v>
      </x:c>
      <x:c r="I856" s="6">
        <x:v>29.3465113591142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25.154</x:v>
      </x:c>
      <x:c r="R856" s="8">
        <x:v>149072.540277358</x:v>
      </x:c>
      <x:c r="S856" s="12">
        <x:v>272200.072127259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442132</x:v>
      </x:c>
      <x:c r="B857" s="1">
        <x:v>43205.6946475347</x:v>
      </x:c>
      <x:c r="C857" s="6">
        <x:v>14.2530080083333</x:v>
      </x:c>
      <x:c r="D857" s="14" t="s">
        <x:v>77</x:v>
      </x:c>
      <x:c r="E857" s="15">
        <x:v>43194.5186144329</x:v>
      </x:c>
      <x:c r="F857" t="s">
        <x:v>82</x:v>
      </x:c>
      <x:c r="G857" s="6">
        <x:v>131.03031308696</x:v>
      </x:c>
      <x:c r="H857" t="s">
        <x:v>83</x:v>
      </x:c>
      <x:c r="I857" s="6">
        <x:v>29.3331227432805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25.151</x:v>
      </x:c>
      <x:c r="R857" s="8">
        <x:v>149073.648532088</x:v>
      </x:c>
      <x:c r="S857" s="12">
        <x:v>272188.884066693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442147</x:v>
      </x:c>
      <x:c r="B858" s="1">
        <x:v>43205.6946587616</x:v>
      </x:c>
      <x:c r="C858" s="6">
        <x:v>14.269175675</x:v>
      </x:c>
      <x:c r="D858" s="14" t="s">
        <x:v>77</x:v>
      </x:c>
      <x:c r="E858" s="15">
        <x:v>43194.5186144329</x:v>
      </x:c>
      <x:c r="F858" t="s">
        <x:v>82</x:v>
      </x:c>
      <x:c r="G858" s="6">
        <x:v>131.05286324951</x:v>
      </x:c>
      <x:c r="H858" t="s">
        <x:v>83</x:v>
      </x:c>
      <x:c r="I858" s="6">
        <x:v>29.3301742462995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25.15</x:v>
      </x:c>
      <x:c r="R858" s="8">
        <x:v>149081.155334784</x:v>
      </x:c>
      <x:c r="S858" s="12">
        <x:v>272195.82964137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442154</x:v>
      </x:c>
      <x:c r="B859" s="1">
        <x:v>43205.6946706366</x:v>
      </x:c>
      <x:c r="C859" s="6">
        <x:v>14.28627659</x:v>
      </x:c>
      <x:c r="D859" s="14" t="s">
        <x:v>77</x:v>
      </x:c>
      <x:c r="E859" s="15">
        <x:v>43194.5186144329</x:v>
      </x:c>
      <x:c r="F859" t="s">
        <x:v>82</x:v>
      </x:c>
      <x:c r="G859" s="6">
        <x:v>131.031640433972</x:v>
      </x:c>
      <x:c r="H859" t="s">
        <x:v>83</x:v>
      </x:c>
      <x:c r="I859" s="6">
        <x:v>29.3274664452324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25.153</x:v>
      </x:c>
      <x:c r="R859" s="8">
        <x:v>149082.650846792</x:v>
      </x:c>
      <x:c r="S859" s="12">
        <x:v>272183.063577667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442163</x:v>
      </x:c>
      <x:c r="B860" s="1">
        <x:v>43205.6946820949</x:v>
      </x:c>
      <x:c r="C860" s="6">
        <x:v>14.3027609</x:v>
      </x:c>
      <x:c r="D860" s="14" t="s">
        <x:v>77</x:v>
      </x:c>
      <x:c r="E860" s="15">
        <x:v>43194.5186144329</x:v>
      </x:c>
      <x:c r="F860" t="s">
        <x:v>82</x:v>
      </x:c>
      <x:c r="G860" s="6">
        <x:v>130.980930859788</x:v>
      </x:c>
      <x:c r="H860" t="s">
        <x:v>83</x:v>
      </x:c>
      <x:c r="I860" s="6">
        <x:v>29.3427505065729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25.152</x:v>
      </x:c>
      <x:c r="R860" s="8">
        <x:v>149091.632960485</x:v>
      </x:c>
      <x:c r="S860" s="12">
        <x:v>272209.237064728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442172</x:v>
      </x:c>
      <x:c r="B861" s="1">
        <x:v>43205.6946939005</x:v>
      </x:c>
      <x:c r="C861" s="6">
        <x:v>14.31979526</x:v>
      </x:c>
      <x:c r="D861" s="14" t="s">
        <x:v>77</x:v>
      </x:c>
      <x:c r="E861" s="15">
        <x:v>43194.5186144329</x:v>
      </x:c>
      <x:c r="F861" t="s">
        <x:v>82</x:v>
      </x:c>
      <x:c r="G861" s="6">
        <x:v>130.978630772263</x:v>
      </x:c>
      <x:c r="H861" t="s">
        <x:v>83</x:v>
      </x:c>
      <x:c r="I861" s="6">
        <x:v>29.3486475252353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25.15</x:v>
      </x:c>
      <x:c r="R861" s="8">
        <x:v>149090.058083127</x:v>
      </x:c>
      <x:c r="S861" s="12">
        <x:v>272186.505655054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442187</x:v>
      </x:c>
      <x:c r="B862" s="1">
        <x:v>43205.6947053241</x:v>
      </x:c>
      <x:c r="C862" s="6">
        <x:v>14.336212855</x:v>
      </x:c>
      <x:c r="D862" s="14" t="s">
        <x:v>77</x:v>
      </x:c>
      <x:c r="E862" s="15">
        <x:v>43194.5186144329</x:v>
      </x:c>
      <x:c r="F862" t="s">
        <x:v>82</x:v>
      </x:c>
      <x:c r="G862" s="6">
        <x:v>130.974465462767</x:v>
      </x:c>
      <x:c r="H862" t="s">
        <x:v>83</x:v>
      </x:c>
      <x:c r="I862" s="6">
        <x:v>29.341697468617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25.153</x:v>
      </x:c>
      <x:c r="R862" s="8">
        <x:v>149086.540503347</x:v>
      </x:c>
      <x:c r="S862" s="12">
        <x:v>272205.677693148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442196</x:v>
      </x:c>
      <x:c r="B863" s="1">
        <x:v>43205.69471875</x:v>
      </x:c>
      <x:c r="C863" s="6">
        <x:v>14.35558066</x:v>
      </x:c>
      <x:c r="D863" s="14" t="s">
        <x:v>77</x:v>
      </x:c>
      <x:c r="E863" s="15">
        <x:v>43194.5186144329</x:v>
      </x:c>
      <x:c r="F863" t="s">
        <x:v>82</x:v>
      </x:c>
      <x:c r="G863" s="6">
        <x:v>130.999485895254</x:v>
      </x:c>
      <x:c r="H863" t="s">
        <x:v>83</x:v>
      </x:c>
      <x:c r="I863" s="6">
        <x:v>29.3354695080366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25.153</x:v>
      </x:c>
      <x:c r="R863" s="8">
        <x:v>149097.479963181</x:v>
      </x:c>
      <x:c r="S863" s="12">
        <x:v>272202.011054028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442207</x:v>
      </x:c>
      <x:c r="B864" s="1">
        <x:v>43205.6947283218</x:v>
      </x:c>
      <x:c r="C864" s="6">
        <x:v>14.3693481083333</x:v>
      </x:c>
      <x:c r="D864" s="14" t="s">
        <x:v>77</x:v>
      </x:c>
      <x:c r="E864" s="15">
        <x:v>43194.5186144329</x:v>
      </x:c>
      <x:c r="F864" t="s">
        <x:v>82</x:v>
      </x:c>
      <x:c r="G864" s="6">
        <x:v>131.033699547434</x:v>
      </x:c>
      <x:c r="H864" t="s">
        <x:v>83</x:v>
      </x:c>
      <x:c r="I864" s="6">
        <x:v>29.3376056671254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25.149</x:v>
      </x:c>
      <x:c r="R864" s="8">
        <x:v>149088.908362429</x:v>
      </x:c>
      <x:c r="S864" s="12">
        <x:v>272187.958643696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442219</x:v>
      </x:c>
      <x:c r="B865" s="1">
        <x:v>43205.694740081</x:v>
      </x:c>
      <x:c r="C865" s="6">
        <x:v>14.3862824466667</x:v>
      </x:c>
      <x:c r="D865" s="14" t="s">
        <x:v>77</x:v>
      </x:c>
      <x:c r="E865" s="15">
        <x:v>43194.5186144329</x:v>
      </x:c>
      <x:c r="F865" t="s">
        <x:v>82</x:v>
      </x:c>
      <x:c r="G865" s="6">
        <x:v>130.90626099878</x:v>
      </x:c>
      <x:c r="H865" t="s">
        <x:v>83</x:v>
      </x:c>
      <x:c r="I865" s="6">
        <x:v>29.3453680594957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25.158</x:v>
      </x:c>
      <x:c r="R865" s="8">
        <x:v>149085.9730812</x:v>
      </x:c>
      <x:c r="S865" s="12">
        <x:v>272183.632812434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442225</x:v>
      </x:c>
      <x:c r="B866" s="1">
        <x:v>43205.6947515393</x:v>
      </x:c>
      <x:c r="C866" s="6">
        <x:v>14.4027667216667</x:v>
      </x:c>
      <x:c r="D866" s="14" t="s">
        <x:v>77</x:v>
      </x:c>
      <x:c r="E866" s="15">
        <x:v>43194.5186144329</x:v>
      </x:c>
      <x:c r="F866" t="s">
        <x:v>82</x:v>
      </x:c>
      <x:c r="G866" s="6">
        <x:v>131.004804483068</x:v>
      </x:c>
      <x:c r="H866" t="s">
        <x:v>83</x:v>
      </x:c>
      <x:c r="I866" s="6">
        <x:v>29.3341456918183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25.153</x:v>
      </x:c>
      <x:c r="R866" s="8">
        <x:v>149087.324455942</x:v>
      </x:c>
      <x:c r="S866" s="12">
        <x:v>272196.093472479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442235</x:v>
      </x:c>
      <x:c r="B867" s="1">
        <x:v>43205.6947632292</x:v>
      </x:c>
      <x:c r="C867" s="6">
        <x:v>14.4196009933333</x:v>
      </x:c>
      <x:c r="D867" s="14" t="s">
        <x:v>77</x:v>
      </x:c>
      <x:c r="E867" s="15">
        <x:v>43194.5186144329</x:v>
      </x:c>
      <x:c r="F867" t="s">
        <x:v>82</x:v>
      </x:c>
      <x:c r="G867" s="6">
        <x:v>130.927524786286</x:v>
      </x:c>
      <x:c r="H867" t="s">
        <x:v>83</x:v>
      </x:c>
      <x:c r="I867" s="6">
        <x:v>29.3400727821331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25.158</x:v>
      </x:c>
      <x:c r="R867" s="8">
        <x:v>149097.162960272</x:v>
      </x:c>
      <x:c r="S867" s="12">
        <x:v>272192.907016683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442245</x:v>
      </x:c>
      <x:c r="B868" s="1">
        <x:v>43205.6947748843</x:v>
      </x:c>
      <x:c r="C868" s="6">
        <x:v>14.4364019916667</x:v>
      </x:c>
      <x:c r="D868" s="14" t="s">
        <x:v>77</x:v>
      </x:c>
      <x:c r="E868" s="15">
        <x:v>43194.5186144329</x:v>
      </x:c>
      <x:c r="F868" t="s">
        <x:v>82</x:v>
      </x:c>
      <x:c r="G868" s="6">
        <x:v>131.004800303409</x:v>
      </x:c>
      <x:c r="H868" t="s">
        <x:v>83</x:v>
      </x:c>
      <x:c r="I868" s="6">
        <x:v>29.3234950076208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25.157</x:v>
      </x:c>
      <x:c r="R868" s="8">
        <x:v>149097.562089532</x:v>
      </x:c>
      <x:c r="S868" s="12">
        <x:v>272197.2168517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442254</x:v>
      </x:c>
      <x:c r="B869" s="1">
        <x:v>43205.6947864236</x:v>
      </x:c>
      <x:c r="C869" s="6">
        <x:v>14.4529862783333</x:v>
      </x:c>
      <x:c r="D869" s="14" t="s">
        <x:v>77</x:v>
      </x:c>
      <x:c r="E869" s="15">
        <x:v>43194.5186144329</x:v>
      </x:c>
      <x:c r="F869" t="s">
        <x:v>82</x:v>
      </x:c>
      <x:c r="G869" s="6">
        <x:v>131.062289734812</x:v>
      </x:c>
      <x:c r="H869" t="s">
        <x:v>83</x:v>
      </x:c>
      <x:c r="I869" s="6">
        <x:v>29.3225021489529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25.152</x:v>
      </x:c>
      <x:c r="R869" s="8">
        <x:v>149096.772596477</x:v>
      </x:c>
      <x:c r="S869" s="12">
        <x:v>272189.8065489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442261</x:v>
      </x:c>
      <x:c r="B870" s="1">
        <x:v>43205.6947977199</x:v>
      </x:c>
      <x:c r="C870" s="6">
        <x:v>14.4692538633333</x:v>
      </x:c>
      <x:c r="D870" s="14" t="s">
        <x:v>77</x:v>
      </x:c>
      <x:c r="E870" s="15">
        <x:v>43194.5186144329</x:v>
      </x:c>
      <x:c r="F870" t="s">
        <x:v>82</x:v>
      </x:c>
      <x:c r="G870" s="6">
        <x:v>130.866032544333</x:v>
      </x:c>
      <x:c r="H870" t="s">
        <x:v>83</x:v>
      </x:c>
      <x:c r="I870" s="6">
        <x:v>29.3553869878297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25.158</x:v>
      </x:c>
      <x:c r="R870" s="8">
        <x:v>149099.184531376</x:v>
      </x:c>
      <x:c r="S870" s="12">
        <x:v>272175.10355186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442275</x:v>
      </x:c>
      <x:c r="B871" s="1">
        <x:v>43205.6948096065</x:v>
      </x:c>
      <x:c r="C871" s="6">
        <x:v>14.4863881866667</x:v>
      </x:c>
      <x:c r="D871" s="14" t="s">
        <x:v>77</x:v>
      </x:c>
      <x:c r="E871" s="15">
        <x:v>43194.5186144329</x:v>
      </x:c>
      <x:c r="F871" t="s">
        <x:v>82</x:v>
      </x:c>
      <x:c r="G871" s="6">
        <x:v>130.931203669357</x:v>
      </x:c>
      <x:c r="H871" t="s">
        <x:v>83</x:v>
      </x:c>
      <x:c r="I871" s="6">
        <x:v>29.3471431827552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25.155</x:v>
      </x:c>
      <x:c r="R871" s="8">
        <x:v>149108.491775794</x:v>
      </x:c>
      <x:c r="S871" s="12">
        <x:v>272197.547312776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442288</x:v>
      </x:c>
      <x:c r="B872" s="1">
        <x:v>43205.6948209491</x:v>
      </x:c>
      <x:c r="C872" s="6">
        <x:v>14.5027391466667</x:v>
      </x:c>
      <x:c r="D872" s="14" t="s">
        <x:v>77</x:v>
      </x:c>
      <x:c r="E872" s="15">
        <x:v>43194.5186144329</x:v>
      </x:c>
      <x:c r="F872" t="s">
        <x:v>82</x:v>
      </x:c>
      <x:c r="G872" s="6">
        <x:v>130.911280601796</x:v>
      </x:c>
      <x:c r="H872" t="s">
        <x:v>83</x:v>
      </x:c>
      <x:c r="I872" s="6">
        <x:v>29.3361314163417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25.161</x:v>
      </x:c>
      <x:c r="R872" s="8">
        <x:v>149098.466942249</x:v>
      </x:c>
      <x:c r="S872" s="12">
        <x:v>272193.346117315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442294</x:v>
      </x:c>
      <x:c r="B873" s="1">
        <x:v>43205.6948322569</x:v>
      </x:c>
      <x:c r="C873" s="6">
        <x:v>14.5190234483333</x:v>
      </x:c>
      <x:c r="D873" s="14" t="s">
        <x:v>77</x:v>
      </x:c>
      <x:c r="E873" s="15">
        <x:v>43194.5186144329</x:v>
      </x:c>
      <x:c r="F873" t="s">
        <x:v>82</x:v>
      </x:c>
      <x:c r="G873" s="6">
        <x:v>130.925587358939</x:v>
      </x:c>
      <x:c r="H873" t="s">
        <x:v>83</x:v>
      </x:c>
      <x:c r="I873" s="6">
        <x:v>29.3458795355928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25.156</x:v>
      </x:c>
      <x:c r="R873" s="8">
        <x:v>149102.436813683</x:v>
      </x:c>
      <x:c r="S873" s="12">
        <x:v>272187.673763773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442305</x:v>
      </x:c>
      <x:c r="B874" s="1">
        <x:v>43205.6948441782</x:v>
      </x:c>
      <x:c r="C874" s="6">
        <x:v>14.53619109</x:v>
      </x:c>
      <x:c r="D874" s="14" t="s">
        <x:v>77</x:v>
      </x:c>
      <x:c r="E874" s="15">
        <x:v>43194.5186144329</x:v>
      </x:c>
      <x:c r="F874" t="s">
        <x:v>82</x:v>
      </x:c>
      <x:c r="G874" s="6">
        <x:v>130.898896948161</x:v>
      </x:c>
      <x:c r="H874" t="s">
        <x:v>83</x:v>
      </x:c>
      <x:c r="I874" s="6">
        <x:v>29.3418779893864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25.16</x:v>
      </x:c>
      <x:c r="R874" s="8">
        <x:v>149112.88733208</x:v>
      </x:c>
      <x:c r="S874" s="12">
        <x:v>272185.333776135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442314</x:v>
      </x:c>
      <x:c r="B875" s="1">
        <x:v>43205.6948555208</x:v>
      </x:c>
      <x:c r="C875" s="6">
        <x:v>14.5524753916667</x:v>
      </x:c>
      <x:c r="D875" s="14" t="s">
        <x:v>77</x:v>
      </x:c>
      <x:c r="E875" s="15">
        <x:v>43194.5186144329</x:v>
      </x:c>
      <x:c r="F875" t="s">
        <x:v>82</x:v>
      </x:c>
      <x:c r="G875" s="6">
        <x:v>130.884700141888</x:v>
      </x:c>
      <x:c r="H875" t="s">
        <x:v>83</x:v>
      </x:c>
      <x:c r="I875" s="6">
        <x:v>29.3480758750134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25.159</x:v>
      </x:c>
      <x:c r="R875" s="8">
        <x:v>149105.05961069</x:v>
      </x:c>
      <x:c r="S875" s="12">
        <x:v>272191.342446906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442325</x:v>
      </x:c>
      <x:c r="B876" s="1">
        <x:v>43205.6948670139</x:v>
      </x:c>
      <x:c r="C876" s="6">
        <x:v>14.569042995</x:v>
      </x:c>
      <x:c r="D876" s="14" t="s">
        <x:v>77</x:v>
      </x:c>
      <x:c r="E876" s="15">
        <x:v>43194.5186144329</x:v>
      </x:c>
      <x:c r="F876" t="s">
        <x:v>82</x:v>
      </x:c>
      <x:c r="G876" s="6">
        <x:v>130.899742539667</x:v>
      </x:c>
      <x:c r="H876" t="s">
        <x:v>83</x:v>
      </x:c>
      <x:c r="I876" s="6">
        <x:v>29.3416673818228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25.16</x:v>
      </x:c>
      <x:c r="R876" s="8">
        <x:v>149110.753179396</x:v>
      </x:c>
      <x:c r="S876" s="12">
        <x:v>272194.789647546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442338</x:v>
      </x:c>
      <x:c r="B877" s="1">
        <x:v>43205.6948791667</x:v>
      </x:c>
      <x:c r="C877" s="6">
        <x:v>14.5865606316667</x:v>
      </x:c>
      <x:c r="D877" s="14" t="s">
        <x:v>77</x:v>
      </x:c>
      <x:c r="E877" s="15">
        <x:v>43194.5186144329</x:v>
      </x:c>
      <x:c r="F877" t="s">
        <x:v>82</x:v>
      </x:c>
      <x:c r="G877" s="6">
        <x:v>130.92136298513</x:v>
      </x:c>
      <x:c r="H877" t="s">
        <x:v>83</x:v>
      </x:c>
      <x:c r="I877" s="6">
        <x:v>29.3416072082364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25.158</x:v>
      </x:c>
      <x:c r="R877" s="8">
        <x:v>149104.27952535</x:v>
      </x:c>
      <x:c r="S877" s="12">
        <x:v>272195.916934633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442342</x:v>
      </x:c>
      <x:c r="B878" s="1">
        <x:v>43205.6948901968</x:v>
      </x:c>
      <x:c r="C878" s="6">
        <x:v>14.602444915</x:v>
      </x:c>
      <x:c r="D878" s="14" t="s">
        <x:v>77</x:v>
      </x:c>
      <x:c r="E878" s="15">
        <x:v>43194.5186144329</x:v>
      </x:c>
      <x:c r="F878" t="s">
        <x:v>82</x:v>
      </x:c>
      <x:c r="G878" s="6">
        <x:v>130.939668380817</x:v>
      </x:c>
      <x:c r="H878" t="s">
        <x:v>83</x:v>
      </x:c>
      <x:c r="I878" s="6">
        <x:v>29.3343863856376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25.159</x:v>
      </x:c>
      <x:c r="R878" s="8">
        <x:v>149107.54155387</x:v>
      </x:c>
      <x:c r="S878" s="12">
        <x:v>272180.33555018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442358</x:v>
      </x:c>
      <x:c r="B879" s="1">
        <x:v>43205.6949020023</x:v>
      </x:c>
      <x:c r="C879" s="6">
        <x:v>14.6194458766667</x:v>
      </x:c>
      <x:c r="D879" s="14" t="s">
        <x:v>77</x:v>
      </x:c>
      <x:c r="E879" s="15">
        <x:v>43194.5186144329</x:v>
      </x:c>
      <x:c r="F879" t="s">
        <x:v>82</x:v>
      </x:c>
      <x:c r="G879" s="6">
        <x:v>130.872627739701</x:v>
      </x:c>
      <x:c r="H879" t="s">
        <x:v>83</x:v>
      </x:c>
      <x:c r="I879" s="6">
        <x:v>29.3457591882689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25.161</x:v>
      </x:c>
      <x:c r="R879" s="8">
        <x:v>149103.393249047</x:v>
      </x:c>
      <x:c r="S879" s="12">
        <x:v>272187.874169701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442364</x:v>
      </x:c>
      <x:c r="B880" s="1">
        <x:v>43205.6949133102</x:v>
      </x:c>
      <x:c r="C880" s="6">
        <x:v>14.6357301666667</x:v>
      </x:c>
      <x:c r="D880" s="14" t="s">
        <x:v>77</x:v>
      </x:c>
      <x:c r="E880" s="15">
        <x:v>43194.5186144329</x:v>
      </x:c>
      <x:c r="F880" t="s">
        <x:v>82</x:v>
      </x:c>
      <x:c r="G880" s="6">
        <x:v>130.893035418889</x:v>
      </x:c>
      <x:c r="H880" t="s">
        <x:v>83</x:v>
      </x:c>
      <x:c r="I880" s="6">
        <x:v>29.3459998829212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25.159</x:v>
      </x:c>
      <x:c r="R880" s="8">
        <x:v>149118.834714734</x:v>
      </x:c>
      <x:c r="S880" s="12">
        <x:v>272188.944530544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442379</x:v>
      </x:c>
      <x:c r="B881" s="1">
        <x:v>43205.6949251968</x:v>
      </x:c>
      <x:c r="C881" s="6">
        <x:v>14.6528311383333</x:v>
      </x:c>
      <x:c r="D881" s="14" t="s">
        <x:v>77</x:v>
      </x:c>
      <x:c r="E881" s="15">
        <x:v>43194.5186144329</x:v>
      </x:c>
      <x:c r="F881" t="s">
        <x:v>82</x:v>
      </x:c>
      <x:c r="G881" s="6">
        <x:v>130.938274957658</x:v>
      </x:c>
      <x:c r="H881" t="s">
        <x:v>83</x:v>
      </x:c>
      <x:c r="I881" s="6">
        <x:v>29.3427204197696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25.156</x:v>
      </x:c>
      <x:c r="R881" s="8">
        <x:v>149122.031205542</x:v>
      </x:c>
      <x:c r="S881" s="12">
        <x:v>272188.503584211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442389</x:v>
      </x:c>
      <x:c r="B882" s="1">
        <x:v>43205.6949368866</x:v>
      </x:c>
      <x:c r="C882" s="6">
        <x:v>14.6696654783333</x:v>
      </x:c>
      <x:c r="D882" s="14" t="s">
        <x:v>77</x:v>
      </x:c>
      <x:c r="E882" s="15">
        <x:v>43194.5186144329</x:v>
      </x:c>
      <x:c r="F882" t="s">
        <x:v>82</x:v>
      </x:c>
      <x:c r="G882" s="6">
        <x:v>130.955978787285</x:v>
      </x:c>
      <x:c r="H882" t="s">
        <x:v>83</x:v>
      </x:c>
      <x:c r="I882" s="6">
        <x:v>29.3356500284704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25.157</x:v>
      </x:c>
      <x:c r="R882" s="8">
        <x:v>149125.756981297</x:v>
      </x:c>
      <x:c r="S882" s="12">
        <x:v>272187.211040573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442399</x:v>
      </x:c>
      <x:c r="B883" s="1">
        <x:v>43205.6949481134</x:v>
      </x:c>
      <x:c r="C883" s="6">
        <x:v>14.6858163833333</x:v>
      </x:c>
      <x:c r="D883" s="14" t="s">
        <x:v>77</x:v>
      </x:c>
      <x:c r="E883" s="15">
        <x:v>43194.5186144329</x:v>
      </x:c>
      <x:c r="F883" t="s">
        <x:v>82</x:v>
      </x:c>
      <x:c r="G883" s="6">
        <x:v>130.883136055902</x:v>
      </x:c>
      <x:c r="H883" t="s">
        <x:v>83</x:v>
      </x:c>
      <x:c r="I883" s="6">
        <x:v>29.3431416350409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25.161</x:v>
      </x:c>
      <x:c r="R883" s="8">
        <x:v>149116.74091821</x:v>
      </x:c>
      <x:c r="S883" s="12">
        <x:v>272193.590997054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442403</x:v>
      </x:c>
      <x:c r="B884" s="1">
        <x:v>43205.6949595255</x:v>
      </x:c>
      <x:c r="C884" s="6">
        <x:v>14.70230066</x:v>
      </x:c>
      <x:c r="D884" s="14" t="s">
        <x:v>77</x:v>
      </x:c>
      <x:c r="E884" s="15">
        <x:v>43194.5186144329</x:v>
      </x:c>
      <x:c r="F884" t="s">
        <x:v>82</x:v>
      </x:c>
      <x:c r="G884" s="6">
        <x:v>130.928915659218</x:v>
      </x:c>
      <x:c r="H884" t="s">
        <x:v>83</x:v>
      </x:c>
      <x:c r="I884" s="6">
        <x:v>29.3370641055376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25.159</x:v>
      </x:c>
      <x:c r="R884" s="8">
        <x:v>149123.442185728</x:v>
      </x:c>
      <x:c r="S884" s="12">
        <x:v>272182.969703758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442416</x:v>
      </x:c>
      <x:c r="B885" s="1">
        <x:v>43205.6949711458</x:v>
      </x:c>
      <x:c r="C885" s="6">
        <x:v>14.7190016716667</x:v>
      </x:c>
      <x:c r="D885" s="14" t="s">
        <x:v>77</x:v>
      </x:c>
      <x:c r="E885" s="15">
        <x:v>43194.5186144329</x:v>
      </x:c>
      <x:c r="F885" t="s">
        <x:v>82</x:v>
      </x:c>
      <x:c r="G885" s="6">
        <x:v>130.929339554781</x:v>
      </x:c>
      <x:c r="H885" t="s">
        <x:v>83</x:v>
      </x:c>
      <x:c r="I885" s="6">
        <x:v>29.3342961254534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25.16</x:v>
      </x:c>
      <x:c r="R885" s="8">
        <x:v>149136.403308434</x:v>
      </x:c>
      <x:c r="S885" s="12">
        <x:v>272190.513725591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442424</x:v>
      </x:c>
      <x:c r="B886" s="1">
        <x:v>43205.6949829861</x:v>
      </x:c>
      <x:c r="C886" s="6">
        <x:v>14.736052655</x:v>
      </x:c>
      <x:c r="D886" s="14" t="s">
        <x:v>77</x:v>
      </x:c>
      <x:c r="E886" s="15">
        <x:v>43194.5186144329</x:v>
      </x:c>
      <x:c r="F886" t="s">
        <x:v>82</x:v>
      </x:c>
      <x:c r="G886" s="6">
        <x:v>130.981232633725</x:v>
      </x:c>
      <x:c r="H886" t="s">
        <x:v>83</x:v>
      </x:c>
      <x:c r="I886" s="6">
        <x:v>29.3240365670185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25.159</x:v>
      </x:c>
      <x:c r="R886" s="8">
        <x:v>149138.078313048</x:v>
      </x:c>
      <x:c r="S886" s="12">
        <x:v>272187.048173963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442433</x:v>
      </x:c>
      <x:c r="B887" s="1">
        <x:v>43205.6949944444</x:v>
      </x:c>
      <x:c r="C887" s="6">
        <x:v>14.7525702366667</x:v>
      </x:c>
      <x:c r="D887" s="14" t="s">
        <x:v>77</x:v>
      </x:c>
      <x:c r="E887" s="15">
        <x:v>43194.5186144329</x:v>
      </x:c>
      <x:c r="F887" t="s">
        <x:v>82</x:v>
      </x:c>
      <x:c r="G887" s="6">
        <x:v>130.923782369505</x:v>
      </x:c>
      <x:c r="H887" t="s">
        <x:v>83</x:v>
      </x:c>
      <x:c r="I887" s="6">
        <x:v>29.3356801152099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25.16</x:v>
      </x:c>
      <x:c r="R887" s="8">
        <x:v>149130.560512706</x:v>
      </x:c>
      <x:c r="S887" s="12">
        <x:v>272179.475970061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442444</x:v>
      </x:c>
      <x:c r="B888" s="1">
        <x:v>43205.695006331</x:v>
      </x:c>
      <x:c r="C888" s="6">
        <x:v>14.7696379716667</x:v>
      </x:c>
      <x:c r="D888" s="14" t="s">
        <x:v>77</x:v>
      </x:c>
      <x:c r="E888" s="15">
        <x:v>43194.5186144329</x:v>
      </x:c>
      <x:c r="F888" t="s">
        <x:v>82</x:v>
      </x:c>
      <x:c r="G888" s="6">
        <x:v>130.829762443317</x:v>
      </x:c>
      <x:c r="H888" t="s">
        <x:v>83</x:v>
      </x:c>
      <x:c r="I888" s="6">
        <x:v>29.3511146483643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25.163</x:v>
      </x:c>
      <x:c r="R888" s="8">
        <x:v>149151.829492772</x:v>
      </x:c>
      <x:c r="S888" s="12">
        <x:v>272202.404292236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442456</x:v>
      </x:c>
      <x:c r="B889" s="1">
        <x:v>43205.6950175926</x:v>
      </x:c>
      <x:c r="C889" s="6">
        <x:v>14.785888875</x:v>
      </x:c>
      <x:c r="D889" s="14" t="s">
        <x:v>77</x:v>
      </x:c>
      <x:c r="E889" s="15">
        <x:v>43194.5186144329</x:v>
      </x:c>
      <x:c r="F889" t="s">
        <x:v>82</x:v>
      </x:c>
      <x:c r="G889" s="6">
        <x:v>130.77328019967</x:v>
      </x:c>
      <x:c r="H889" t="s">
        <x:v>83</x:v>
      </x:c>
      <x:c r="I889" s="6">
        <x:v>29.354544554265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25.167</x:v>
      </x:c>
      <x:c r="R889" s="8">
        <x:v>149136.14794556</x:v>
      </x:c>
      <x:c r="S889" s="12">
        <x:v>272188.083951721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442469</x:v>
      </x:c>
      <x:c r="B890" s="1">
        <x:v>43205.6950293171</x:v>
      </x:c>
      <x:c r="C890" s="6">
        <x:v>14.8027564983333</x:v>
      </x:c>
      <x:c r="D890" s="14" t="s">
        <x:v>77</x:v>
      </x:c>
      <x:c r="E890" s="15">
        <x:v>43194.5186144329</x:v>
      </x:c>
      <x:c r="F890" t="s">
        <x:v>82</x:v>
      </x:c>
      <x:c r="G890" s="6">
        <x:v>130.848117894639</x:v>
      </x:c>
      <x:c r="H890" t="s">
        <x:v>83</x:v>
      </x:c>
      <x:c r="I890" s="6">
        <x:v>29.346541445952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25.163</x:v>
      </x:c>
      <x:c r="R890" s="8">
        <x:v>149140.61374625</x:v>
      </x:c>
      <x:c r="S890" s="12">
        <x:v>272185.286055821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442480</x:v>
      </x:c>
      <x:c r="B891" s="1">
        <x:v>43205.6950408565</x:v>
      </x:c>
      <x:c r="C891" s="6">
        <x:v>14.81939083</x:v>
      </x:c>
      <x:c r="D891" s="14" t="s">
        <x:v>77</x:v>
      </x:c>
      <x:c r="E891" s="15">
        <x:v>43194.5186144329</x:v>
      </x:c>
      <x:c r="F891" t="s">
        <x:v>82</x:v>
      </x:c>
      <x:c r="G891" s="6">
        <x:v>130.879396877118</x:v>
      </x:c>
      <x:c r="H891" t="s">
        <x:v>83</x:v>
      </x:c>
      <x:c r="I891" s="6">
        <x:v>29.3387489640986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25.163</x:v>
      </x:c>
      <x:c r="R891" s="8">
        <x:v>149142.371645608</x:v>
      </x:c>
      <x:c r="S891" s="12">
        <x:v>272196.047399839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442483</x:v>
      </x:c>
      <x:c r="B892" s="1">
        <x:v>43205.6950525116</x:v>
      </x:c>
      <x:c r="C892" s="6">
        <x:v>14.8361417483333</x:v>
      </x:c>
      <x:c r="D892" s="14" t="s">
        <x:v>77</x:v>
      </x:c>
      <x:c r="E892" s="15">
        <x:v>43194.5186144329</x:v>
      </x:c>
      <x:c r="F892" t="s">
        <x:v>82</x:v>
      </x:c>
      <x:c r="G892" s="6">
        <x:v>130.859113222483</x:v>
      </x:c>
      <x:c r="H892" t="s">
        <x:v>83</x:v>
      </x:c>
      <x:c r="I892" s="6">
        <x:v>29.3384781832019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25.165</x:v>
      </x:c>
      <x:c r="R892" s="8">
        <x:v>149150.333778821</x:v>
      </x:c>
      <x:c r="S892" s="12">
        <x:v>272183.82796492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442492</x:v>
      </x:c>
      <x:c r="B893" s="1">
        <x:v>43205.6950645023</x:v>
      </x:c>
      <x:c r="C893" s="6">
        <x:v>14.853442775</x:v>
      </x:c>
      <x:c r="D893" s="14" t="s">
        <x:v>77</x:v>
      </x:c>
      <x:c r="E893" s="15">
        <x:v>43194.5186144329</x:v>
      </x:c>
      <x:c r="F893" t="s">
        <x:v>82</x:v>
      </x:c>
      <x:c r="G893" s="6">
        <x:v>130.92915902329</x:v>
      </x:c>
      <x:c r="H893" t="s">
        <x:v>83</x:v>
      </x:c>
      <x:c r="I893" s="6">
        <x:v>29.3316785811703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25.161</x:v>
      </x:c>
      <x:c r="R893" s="8">
        <x:v>149152.714888895</x:v>
      </x:c>
      <x:c r="S893" s="12">
        <x:v>272195.092053459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442507</x:v>
      </x:c>
      <x:c r="B894" s="1">
        <x:v>43205.6950757755</x:v>
      </x:c>
      <x:c r="C894" s="6">
        <x:v>14.8696603733333</x:v>
      </x:c>
      <x:c r="D894" s="14" t="s">
        <x:v>77</x:v>
      </x:c>
      <x:c r="E894" s="15">
        <x:v>43194.5186144329</x:v>
      </x:c>
      <x:c r="F894" t="s">
        <x:v>82</x:v>
      </x:c>
      <x:c r="G894" s="6">
        <x:v>130.824337648246</x:v>
      </x:c>
      <x:c r="H894" t="s">
        <x:v>83</x:v>
      </x:c>
      <x:c r="I894" s="6">
        <x:v>29.3471431827552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25.165</x:v>
      </x:c>
      <x:c r="R894" s="8">
        <x:v>149155.571234699</x:v>
      </x:c>
      <x:c r="S894" s="12">
        <x:v>272189.83574039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442515</x:v>
      </x:c>
      <x:c r="B895" s="1">
        <x:v>43205.6950873495</x:v>
      </x:c>
      <x:c r="C895" s="6">
        <x:v>14.88631134</x:v>
      </x:c>
      <x:c r="D895" s="14" t="s">
        <x:v>77</x:v>
      </x:c>
      <x:c r="E895" s="15">
        <x:v>43194.5186144329</x:v>
      </x:c>
      <x:c r="F895" t="s">
        <x:v>82</x:v>
      </x:c>
      <x:c r="G895" s="6">
        <x:v>130.853021918512</x:v>
      </x:c>
      <x:c r="H895" t="s">
        <x:v>83</x:v>
      </x:c>
      <x:c r="I895" s="6">
        <x:v>29.3320095349322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25.168</x:v>
      </x:c>
      <x:c r="R895" s="8">
        <x:v>149146.20344956</x:v>
      </x:c>
      <x:c r="S895" s="12">
        <x:v>272195.09814277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442529</x:v>
      </x:c>
      <x:c r="B896" s="1">
        <x:v>43205.6950986111</x:v>
      </x:c>
      <x:c r="C896" s="6">
        <x:v>14.9025456416667</x:v>
      </x:c>
      <x:c r="D896" s="14" t="s">
        <x:v>77</x:v>
      </x:c>
      <x:c r="E896" s="15">
        <x:v>43194.5186144329</x:v>
      </x:c>
      <x:c r="F896" t="s">
        <x:v>82</x:v>
      </x:c>
      <x:c r="G896" s="6">
        <x:v>130.876081143241</x:v>
      </x:c>
      <x:c r="H896" t="s">
        <x:v>83</x:v>
      </x:c>
      <x:c r="I896" s="6">
        <x:v>29.3315883210589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25.166</x:v>
      </x:c>
      <x:c r="R896" s="8">
        <x:v>149148.196395021</x:v>
      </x:c>
      <x:c r="S896" s="12">
        <x:v>272178.781178832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442538</x:v>
      </x:c>
      <x:c r="B897" s="1">
        <x:v>43205.6951104167</x:v>
      </x:c>
      <x:c r="C897" s="6">
        <x:v>14.9195799666667</x:v>
      </x:c>
      <x:c r="D897" s="14" t="s">
        <x:v>77</x:v>
      </x:c>
      <x:c r="E897" s="15">
        <x:v>43194.5186144329</x:v>
      </x:c>
      <x:c r="F897" t="s">
        <x:v>82</x:v>
      </x:c>
      <x:c r="G897" s="6">
        <x:v>130.84632306427</x:v>
      </x:c>
      <x:c r="H897" t="s">
        <x:v>83</x:v>
      </x:c>
      <x:c r="I897" s="6">
        <x:v>29.3310166737438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25.169</x:v>
      </x:c>
      <x:c r="R897" s="8">
        <x:v>149161.551369819</x:v>
      </x:c>
      <x:c r="S897" s="12">
        <x:v>272190.487916484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442544</x:v>
      </x:c>
      <x:c r="B898" s="1">
        <x:v>43205.6951219097</x:v>
      </x:c>
      <x:c r="C898" s="6">
        <x:v>14.9361142066667</x:v>
      </x:c>
      <x:c r="D898" s="14" t="s">
        <x:v>77</x:v>
      </x:c>
      <x:c r="E898" s="15">
        <x:v>43194.5186144329</x:v>
      </x:c>
      <x:c r="F898" t="s">
        <x:v>82</x:v>
      </x:c>
      <x:c r="G898" s="6">
        <x:v>130.812755442722</x:v>
      </x:c>
      <x:c r="H898" t="s">
        <x:v>83</x:v>
      </x:c>
      <x:c r="I898" s="6">
        <x:v>29.344706149368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25.167</x:v>
      </x:c>
      <x:c r="R898" s="8">
        <x:v>149149.611802318</x:v>
      </x:c>
      <x:c r="S898" s="12">
        <x:v>272185.566210005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442559</x:v>
      </x:c>
      <x:c r="B899" s="1">
        <x:v>43205.6951335301</x:v>
      </x:c>
      <x:c r="C899" s="6">
        <x:v>14.9528151966667</x:v>
      </x:c>
      <x:c r="D899" s="14" t="s">
        <x:v>77</x:v>
      </x:c>
      <x:c r="E899" s="15">
        <x:v>43194.5186144329</x:v>
      </x:c>
      <x:c r="F899" t="s">
        <x:v>82</x:v>
      </x:c>
      <x:c r="G899" s="6">
        <x:v>130.808223759806</x:v>
      </x:c>
      <x:c r="H899" t="s">
        <x:v>83</x:v>
      </x:c>
      <x:c r="I899" s="6">
        <x:v>29.3484970909576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25.166</x:v>
      </x:c>
      <x:c r="R899" s="8">
        <x:v>149145.463353066</x:v>
      </x:c>
      <x:c r="S899" s="12">
        <x:v>272184.797432282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442566</x:v>
      </x:c>
      <x:c r="B900" s="1">
        <x:v>43205.6951451042</x:v>
      </x:c>
      <x:c r="C900" s="6">
        <x:v>14.96948281</x:v>
      </x:c>
      <x:c r="D900" s="14" t="s">
        <x:v>77</x:v>
      </x:c>
      <x:c r="E900" s="15">
        <x:v>43194.5186144329</x:v>
      </x:c>
      <x:c r="F900" t="s">
        <x:v>82</x:v>
      </x:c>
      <x:c r="G900" s="6">
        <x:v>130.843184198462</x:v>
      </x:c>
      <x:c r="H900" t="s">
        <x:v>83</x:v>
      </x:c>
      <x:c r="I900" s="6">
        <x:v>29.331798927989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25.169</x:v>
      </x:c>
      <x:c r="R900" s="8">
        <x:v>149162.536127026</x:v>
      </x:c>
      <x:c r="S900" s="12">
        <x:v>272198.295513368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442575</x:v>
      </x:c>
      <x:c r="B901" s="1">
        <x:v>43205.6951564468</x:v>
      </x:c>
      <x:c r="C901" s="6">
        <x:v>14.9858504516667</x:v>
      </x:c>
      <x:c r="D901" s="14" t="s">
        <x:v>77</x:v>
      </x:c>
      <x:c r="E901" s="15">
        <x:v>43194.5186144329</x:v>
      </x:c>
      <x:c r="F901" t="s">
        <x:v>82</x:v>
      </x:c>
      <x:c r="G901" s="6">
        <x:v>130.850298247076</x:v>
      </x:c>
      <x:c r="H901" t="s">
        <x:v>83</x:v>
      </x:c>
      <x:c r="I901" s="6">
        <x:v>29.3406745177763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25.165</x:v>
      </x:c>
      <x:c r="R901" s="8">
        <x:v>149144.381606655</x:v>
      </x:c>
      <x:c r="S901" s="12">
        <x:v>272180.79116262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442581</x:v>
      </x:c>
      <x:c r="B902" s="1">
        <x:v>43205.6951683681</x:v>
      </x:c>
      <x:c r="C902" s="6">
        <x:v>15.003001435</x:v>
      </x:c>
      <x:c r="D902" s="14" t="s">
        <x:v>77</x:v>
      </x:c>
      <x:c r="E902" s="15">
        <x:v>43194.5186144329</x:v>
      </x:c>
      <x:c r="F902" t="s">
        <x:v>82</x:v>
      </x:c>
      <x:c r="G902" s="6">
        <x:v>130.80178501312</x:v>
      </x:c>
      <x:c r="H902" t="s">
        <x:v>83</x:v>
      </x:c>
      <x:c r="I902" s="6">
        <x:v>29.3367933247764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25.171</x:v>
      </x:c>
      <x:c r="R902" s="8">
        <x:v>149155.39485863</x:v>
      </x:c>
      <x:c r="S902" s="12">
        <x:v>272173.141357743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442596</x:v>
      </x:c>
      <x:c r="B903" s="1">
        <x:v>43205.6951798611</x:v>
      </x:c>
      <x:c r="C903" s="6">
        <x:v>15.019569085</x:v>
      </x:c>
      <x:c r="D903" s="14" t="s">
        <x:v>77</x:v>
      </x:c>
      <x:c r="E903" s="15">
        <x:v>43194.5186144329</x:v>
      </x:c>
      <x:c r="F903" t="s">
        <x:v>82</x:v>
      </x:c>
      <x:c r="G903" s="6">
        <x:v>130.819281471413</x:v>
      </x:c>
      <x:c r="H903" t="s">
        <x:v>83</x:v>
      </x:c>
      <x:c r="I903" s="6">
        <x:v>29.3377561009161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25.169</x:v>
      </x:c>
      <x:c r="R903" s="8">
        <x:v>149160.968049855</x:v>
      </x:c>
      <x:c r="S903" s="12">
        <x:v>272181.798892114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442604</x:v>
      </x:c>
      <x:c r="B904" s="1">
        <x:v>43205.695191169</x:v>
      </x:c>
      <x:c r="C904" s="6">
        <x:v>15.0358200116667</x:v>
      </x:c>
      <x:c r="D904" s="14" t="s">
        <x:v>77</x:v>
      </x:c>
      <x:c r="E904" s="15">
        <x:v>43194.5186144329</x:v>
      </x:c>
      <x:c r="F904" t="s">
        <x:v>82</x:v>
      </x:c>
      <x:c r="G904" s="6">
        <x:v>130.873003172873</x:v>
      </x:c>
      <x:c r="H904" t="s">
        <x:v>83</x:v>
      </x:c>
      <x:c r="I904" s="6">
        <x:v>29.3296928592831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25.167</x:v>
      </x:c>
      <x:c r="R904" s="8">
        <x:v>149153.095449958</x:v>
      </x:c>
      <x:c r="S904" s="12">
        <x:v>272181.650694404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442614</x:v>
      </x:c>
      <x:c r="B905" s="1">
        <x:v>43205.6952026968</x:v>
      </x:c>
      <x:c r="C905" s="6">
        <x:v>15.052454285</x:v>
      </x:c>
      <x:c r="D905" s="14" t="s">
        <x:v>77</x:v>
      </x:c>
      <x:c r="E905" s="15">
        <x:v>43194.5186144329</x:v>
      </x:c>
      <x:c r="F905" t="s">
        <x:v>82</x:v>
      </x:c>
      <x:c r="G905" s="6">
        <x:v>130.875841501707</x:v>
      </x:c>
      <x:c r="H905" t="s">
        <x:v>83</x:v>
      </x:c>
      <x:c r="I905" s="6">
        <x:v>29.3263231521041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25.168</x:v>
      </x:c>
      <x:c r="R905" s="8">
        <x:v>149165.053712154</x:v>
      </x:c>
      <x:c r="S905" s="12">
        <x:v>272169.266229737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442626</x:v>
      </x:c>
      <x:c r="B906" s="1">
        <x:v>43205.6952143171</x:v>
      </x:c>
      <x:c r="C906" s="6">
        <x:v>15.0691385683333</x:v>
      </x:c>
      <x:c r="D906" s="14" t="s">
        <x:v>77</x:v>
      </x:c>
      <x:c r="E906" s="15">
        <x:v>43194.5186144329</x:v>
      </x:c>
      <x:c r="F906" t="s">
        <x:v>82</x:v>
      </x:c>
      <x:c r="G906" s="6">
        <x:v>130.859422931172</x:v>
      </x:c>
      <x:c r="H906" t="s">
        <x:v>83</x:v>
      </x:c>
      <x:c r="I906" s="6">
        <x:v>29.3250895994306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25.17</x:v>
      </x:c>
      <x:c r="R906" s="8">
        <x:v>149168.046542535</x:v>
      </x:c>
      <x:c r="S906" s="12">
        <x:v>272181.007003137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442632</x:v>
      </x:c>
      <x:c r="B907" s="1">
        <x:v>43205.6952264236</x:v>
      </x:c>
      <x:c r="C907" s="6">
        <x:v>15.086589605</x:v>
      </x:c>
      <x:c r="D907" s="14" t="s">
        <x:v>77</x:v>
      </x:c>
      <x:c r="E907" s="15">
        <x:v>43194.5186144329</x:v>
      </x:c>
      <x:c r="F907" t="s">
        <x:v>82</x:v>
      </x:c>
      <x:c r="G907" s="6">
        <x:v>130.747233634459</x:v>
      </x:c>
      <x:c r="H907" t="s">
        <x:v>83</x:v>
      </x:c>
      <x:c r="I907" s="6">
        <x:v>29.3503925633581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25.171</x:v>
      </x:c>
      <x:c r="R907" s="8">
        <x:v>149175.121095053</x:v>
      </x:c>
      <x:c r="S907" s="12">
        <x:v>272184.038999658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442646</x:v>
      </x:c>
      <x:c r="B908" s="1">
        <x:v>43205.6952378819</x:v>
      </x:c>
      <x:c r="C908" s="6">
        <x:v>15.10310721</x:v>
      </x:c>
      <x:c r="D908" s="14" t="s">
        <x:v>77</x:v>
      </x:c>
      <x:c r="E908" s="15">
        <x:v>43194.5186144329</x:v>
      </x:c>
      <x:c r="F908" t="s">
        <x:v>82</x:v>
      </x:c>
      <x:c r="G908" s="6">
        <x:v>130.758577676256</x:v>
      </x:c>
      <x:c r="H908" t="s">
        <x:v>83</x:v>
      </x:c>
      <x:c r="I908" s="6">
        <x:v>29.3475643985817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25.171</x:v>
      </x:c>
      <x:c r="R908" s="8">
        <x:v>149175.698122521</x:v>
      </x:c>
      <x:c r="S908" s="12">
        <x:v>272175.638180025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442655</x:v>
      </x:c>
      <x:c r="B909" s="1">
        <x:v>43205.6952495023</x:v>
      </x:c>
      <x:c r="C909" s="6">
        <x:v>15.1198415266667</x:v>
      </x:c>
      <x:c r="D909" s="14" t="s">
        <x:v>77</x:v>
      </x:c>
      <x:c r="E909" s="15">
        <x:v>43194.5186144329</x:v>
      </x:c>
      <x:c r="F909" t="s">
        <x:v>82</x:v>
      </x:c>
      <x:c r="G909" s="6">
        <x:v>130.782167776864</x:v>
      </x:c>
      <x:c r="H909" t="s">
        <x:v>83</x:v>
      </x:c>
      <x:c r="I909" s="6">
        <x:v>29.3443451075359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25.17</x:v>
      </x:c>
      <x:c r="R909" s="8">
        <x:v>149178.923034025</x:v>
      </x:c>
      <x:c r="S909" s="12">
        <x:v>272186.216853707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442666</x:v>
      </x:c>
      <x:c r="B910" s="1">
        <x:v>43205.6952607292</x:v>
      </x:c>
      <x:c r="C910" s="6">
        <x:v>15.135975785</x:v>
      </x:c>
      <x:c r="D910" s="14" t="s">
        <x:v>77</x:v>
      </x:c>
      <x:c r="E910" s="15">
        <x:v>43194.5186144329</x:v>
      </x:c>
      <x:c r="F910" t="s">
        <x:v>82</x:v>
      </x:c>
      <x:c r="G910" s="6">
        <x:v>130.767155267653</x:v>
      </x:c>
      <x:c r="H910" t="s">
        <x:v>83</x:v>
      </x:c>
      <x:c r="I910" s="6">
        <x:v>29.3401028689127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25.173</x:v>
      </x:c>
      <x:c r="R910" s="8">
        <x:v>149175.934895356</x:v>
      </x:c>
      <x:c r="S910" s="12">
        <x:v>272184.555867776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442678</x:v>
      </x:c>
      <x:c r="B911" s="1">
        <x:v>43205.6952721065</x:v>
      </x:c>
      <x:c r="C911" s="6">
        <x:v>15.1523934366667</x:v>
      </x:c>
      <x:c r="D911" s="14" t="s">
        <x:v>77</x:v>
      </x:c>
      <x:c r="E911" s="15">
        <x:v>43194.5186144329</x:v>
      </x:c>
      <x:c r="F911" t="s">
        <x:v>82</x:v>
      </x:c>
      <x:c r="G911" s="6">
        <x:v>130.786037954394</x:v>
      </x:c>
      <x:c r="H911" t="s">
        <x:v>83</x:v>
      </x:c>
      <x:c r="I911" s="6">
        <x:v>29.3380569685164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25.172</x:v>
      </x:c>
      <x:c r="R911" s="8">
        <x:v>149181.673469864</x:v>
      </x:c>
      <x:c r="S911" s="12">
        <x:v>272177.830809657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442689</x:v>
      </x:c>
      <x:c r="B912" s="1">
        <x:v>43205.6952837153</x:v>
      </x:c>
      <x:c r="C912" s="6">
        <x:v>15.1690943683333</x:v>
      </x:c>
      <x:c r="D912" s="14" t="s">
        <x:v>77</x:v>
      </x:c>
      <x:c r="E912" s="15">
        <x:v>43194.5186144329</x:v>
      </x:c>
      <x:c r="F912" t="s">
        <x:v>82</x:v>
      </x:c>
      <x:c r="G912" s="6">
        <x:v>130.806123610689</x:v>
      </x:c>
      <x:c r="H912" t="s">
        <x:v>83</x:v>
      </x:c>
      <x:c r="I912" s="6">
        <x:v>29.3410355592141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25.169</x:v>
      </x:c>
      <x:c r="R912" s="8">
        <x:v>149182.070159344</x:v>
      </x:c>
      <x:c r="S912" s="12">
        <x:v>272168.588955927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442698</x:v>
      </x:c>
      <x:c r="B913" s="1">
        <x:v>43205.6952952199</x:v>
      </x:c>
      <x:c r="C913" s="6">
        <x:v>15.18569536</x:v>
      </x:c>
      <x:c r="D913" s="14" t="s">
        <x:v>77</x:v>
      </x:c>
      <x:c r="E913" s="15">
        <x:v>43194.5186144329</x:v>
      </x:c>
      <x:c r="F913" t="s">
        <x:v>82</x:v>
      </x:c>
      <x:c r="G913" s="6">
        <x:v>130.730734312235</x:v>
      </x:c>
      <x:c r="H913" t="s">
        <x:v>83</x:v>
      </x:c>
      <x:c r="I913" s="6">
        <x:v>29.3385383567329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25.177</x:v>
      </x:c>
      <x:c r="R913" s="8">
        <x:v>149187.459023261</x:v>
      </x:c>
      <x:c r="S913" s="12">
        <x:v>272189.384806696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442705</x:v>
      </x:c>
      <x:c r="B914" s="1">
        <x:v>43205.6953073264</x:v>
      </x:c>
      <x:c r="C914" s="6">
        <x:v>15.2031296783333</x:v>
      </x:c>
      <x:c r="D914" s="14" t="s">
        <x:v>77</x:v>
      </x:c>
      <x:c r="E914" s="15">
        <x:v>43194.5186144329</x:v>
      </x:c>
      <x:c r="F914" t="s">
        <x:v>82</x:v>
      </x:c>
      <x:c r="G914" s="6">
        <x:v>130.791830976972</x:v>
      </x:c>
      <x:c r="H914" t="s">
        <x:v>83</x:v>
      </x:c>
      <x:c r="I914" s="6">
        <x:v>29.3366128042812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25.172</x:v>
      </x:c>
      <x:c r="R914" s="8">
        <x:v>149183.000947455</x:v>
      </x:c>
      <x:c r="S914" s="12">
        <x:v>272182.39297292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442712</x:v>
      </x:c>
      <x:c r="B915" s="1">
        <x:v>43205.6953184838</x:v>
      </x:c>
      <x:c r="C915" s="6">
        <x:v>15.21914728</x:v>
      </x:c>
      <x:c r="D915" s="14" t="s">
        <x:v>77</x:v>
      </x:c>
      <x:c r="E915" s="15">
        <x:v>43194.5186144329</x:v>
      </x:c>
      <x:c r="F915" t="s">
        <x:v>82</x:v>
      </x:c>
      <x:c r="G915" s="6">
        <x:v>130.74959243167</x:v>
      </x:c>
      <x:c r="H915" t="s">
        <x:v>83</x:v>
      </x:c>
      <x:c r="I915" s="6">
        <x:v>29.3471431827552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25.172</x:v>
      </x:c>
      <x:c r="R915" s="8">
        <x:v>149189.219504916</x:v>
      </x:c>
      <x:c r="S915" s="12">
        <x:v>272193.421362686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442730</x:v>
      </x:c>
      <x:c r="B916" s="1">
        <x:v>43205.6953299769</x:v>
      </x:c>
      <x:c r="C916" s="6">
        <x:v>15.2357315883333</x:v>
      </x:c>
      <x:c r="D916" s="14" t="s">
        <x:v>77</x:v>
      </x:c>
      <x:c r="E916" s="15">
        <x:v>43194.5186144329</x:v>
      </x:c>
      <x:c r="F916" t="s">
        <x:v>82</x:v>
      </x:c>
      <x:c r="G916" s="6">
        <x:v>130.815786323689</x:v>
      </x:c>
      <x:c r="H916" t="s">
        <x:v>83</x:v>
      </x:c>
      <x:c r="I916" s="6">
        <x:v>29.3333032635878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25.171</x:v>
      </x:c>
      <x:c r="R916" s="8">
        <x:v>149186.448834666</x:v>
      </x:c>
      <x:c r="S916" s="12">
        <x:v>272195.868049998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442735</x:v>
      </x:c>
      <x:c r="B917" s="1">
        <x:v>43205.6953415509</x:v>
      </x:c>
      <x:c r="C917" s="6">
        <x:v>15.2524159066667</x:v>
      </x:c>
      <x:c r="D917" s="14" t="s">
        <x:v>77</x:v>
      </x:c>
      <x:c r="E917" s="15">
        <x:v>43194.5186144329</x:v>
      </x:c>
      <x:c r="F917" t="s">
        <x:v>82</x:v>
      </x:c>
      <x:c r="G917" s="6">
        <x:v>130.742659257141</x:v>
      </x:c>
      <x:c r="H917" t="s">
        <x:v>83</x:v>
      </x:c>
      <x:c r="I917" s="6">
        <x:v>29.3462104907562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25.173</x:v>
      </x:c>
      <x:c r="R917" s="8">
        <x:v>149193.602087016</x:v>
      </x:c>
      <x:c r="S917" s="12">
        <x:v>272182.61907583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442744</x:v>
      </x:c>
      <x:c r="B918" s="1">
        <x:v>43205.6953535069</x:v>
      </x:c>
      <x:c r="C918" s="6">
        <x:v>15.2696168766667</x:v>
      </x:c>
      <x:c r="D918" s="14" t="s">
        <x:v>77</x:v>
      </x:c>
      <x:c r="E918" s="15">
        <x:v>43194.5186144329</x:v>
      </x:c>
      <x:c r="F918" t="s">
        <x:v>82</x:v>
      </x:c>
      <x:c r="G918" s="6">
        <x:v>130.782125218432</x:v>
      </x:c>
      <x:c r="H918" t="s">
        <x:v>83</x:v>
      </x:c>
      <x:c r="I918" s="6">
        <x:v>29.3310467604424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25.175</x:v>
      </x:c>
      <x:c r="R918" s="8">
        <x:v>149190.403741117</x:v>
      </x:c>
      <x:c r="S918" s="12">
        <x:v>272182.08111092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442752</x:v>
      </x:c>
      <x:c r="B919" s="1">
        <x:v>43205.6953649653</x:v>
      </x:c>
      <x:c r="C919" s="6">
        <x:v>15.2861344816667</x:v>
      </x:c>
      <x:c r="D919" s="14" t="s">
        <x:v>77</x:v>
      </x:c>
      <x:c r="E919" s="15">
        <x:v>43194.5186144329</x:v>
      </x:c>
      <x:c r="F919" t="s">
        <x:v>82</x:v>
      </x:c>
      <x:c r="G919" s="6">
        <x:v>130.793762006254</x:v>
      </x:c>
      <x:c r="H919" t="s">
        <x:v>83</x:v>
      </x:c>
      <x:c r="I919" s="6">
        <x:v>29.3361314163417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25.172</x:v>
      </x:c>
      <x:c r="R919" s="8">
        <x:v>149189.214482666</x:v>
      </x:c>
      <x:c r="S919" s="12">
        <x:v>272188.082365037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442760</x:v>
      </x:c>
      <x:c r="B920" s="1">
        <x:v>43205.6953763542</x:v>
      </x:c>
      <x:c r="C920" s="6">
        <x:v>15.3025021116667</x:v>
      </x:c>
      <x:c r="D920" s="14" t="s">
        <x:v>77</x:v>
      </x:c>
      <x:c r="E920" s="15">
        <x:v>43194.5186144329</x:v>
      </x:c>
      <x:c r="F920" t="s">
        <x:v>82</x:v>
      </x:c>
      <x:c r="G920" s="6">
        <x:v>130.812596087529</x:v>
      </x:c>
      <x:c r="H920" t="s">
        <x:v>83</x:v>
      </x:c>
      <x:c r="I920" s="6">
        <x:v>29.320787211946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25.176</x:v>
      </x:c>
      <x:c r="R920" s="8">
        <x:v>149191.890210087</x:v>
      </x:c>
      <x:c r="S920" s="12">
        <x:v>272184.560168761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442772</x:v>
      </x:c>
      <x:c r="B921" s="1">
        <x:v>43205.6953888542</x:v>
      </x:c>
      <x:c r="C921" s="6">
        <x:v>15.3205364683333</x:v>
      </x:c>
      <x:c r="D921" s="14" t="s">
        <x:v>77</x:v>
      </x:c>
      <x:c r="E921" s="15">
        <x:v>43194.5186144329</x:v>
      </x:c>
      <x:c r="F921" t="s">
        <x:v>82</x:v>
      </x:c>
      <x:c r="G921" s="6">
        <x:v>130.756294751615</x:v>
      </x:c>
      <x:c r="H921" t="s">
        <x:v>83</x:v>
      </x:c>
      <x:c r="I921" s="6">
        <x:v>29.3428106801803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25.173</x:v>
      </x:c>
      <x:c r="R921" s="8">
        <x:v>149199.851042447</x:v>
      </x:c>
      <x:c r="S921" s="12">
        <x:v>272205.608498269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442776</x:v>
      </x:c>
      <x:c r="B922" s="1">
        <x:v>43205.6953995023</x:v>
      </x:c>
      <x:c r="C922" s="6">
        <x:v>15.3358373283333</x:v>
      </x:c>
      <x:c r="D922" s="14" t="s">
        <x:v>77</x:v>
      </x:c>
      <x:c r="E922" s="15">
        <x:v>43194.5186144329</x:v>
      </x:c>
      <x:c r="F922" t="s">
        <x:v>82</x:v>
      </x:c>
      <x:c r="G922" s="6">
        <x:v>130.773430389247</x:v>
      </x:c>
      <x:c r="H922" t="s">
        <x:v>83</x:v>
      </x:c>
      <x:c r="I922" s="6">
        <x:v>29.3385383567329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25.173</x:v>
      </x:c>
      <x:c r="R922" s="8">
        <x:v>149197.629876395</x:v>
      </x:c>
      <x:c r="S922" s="12">
        <x:v>272184.477605955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442785</x:v>
      </x:c>
      <x:c r="B923" s="1">
        <x:v>43205.6954112616</x:v>
      </x:c>
      <x:c r="C923" s="6">
        <x:v>15.3527550083333</x:v>
      </x:c>
      <x:c r="D923" s="14" t="s">
        <x:v>77</x:v>
      </x:c>
      <x:c r="E923" s="15">
        <x:v>43194.5186144329</x:v>
      </x:c>
      <x:c r="F923" t="s">
        <x:v>82</x:v>
      </x:c>
      <x:c r="G923" s="6">
        <x:v>130.794491664347</x:v>
      </x:c>
      <x:c r="H923" t="s">
        <x:v>83</x:v>
      </x:c>
      <x:c r="I923" s="6">
        <x:v>29.33062554669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25.174</x:v>
      </x:c>
      <x:c r="R923" s="8">
        <x:v>149212.47709147</x:v>
      </x:c>
      <x:c r="S923" s="12">
        <x:v>272209.0330751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442789</x:v>
      </x:c>
      <x:c r="B924" s="1">
        <x:v>43205.6954246181</x:v>
      </x:c>
      <x:c r="C924" s="6">
        <x:v>15.3720060983333</x:v>
      </x:c>
      <x:c r="D924" s="14" t="s">
        <x:v>77</x:v>
      </x:c>
      <x:c r="E924" s="15">
        <x:v>43194.5186144329</x:v>
      </x:c>
      <x:c r="F924" t="s">
        <x:v>82</x:v>
      </x:c>
      <x:c r="G924" s="6">
        <x:v>130.871675174095</x:v>
      </x:c>
      <x:c r="H924" t="s">
        <x:v>83</x:v>
      </x:c>
      <x:c r="I924" s="6">
        <x:v>29.3140478188652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25.173</x:v>
      </x:c>
      <x:c r="R924" s="8">
        <x:v>149217.431891948</x:v>
      </x:c>
      <x:c r="S924" s="12">
        <x:v>272197.224651015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442799</x:v>
      </x:c>
      <x:c r="B925" s="1">
        <x:v>43205.6954347222</x:v>
      </x:c>
      <x:c r="C925" s="6">
        <x:v>15.3865570033333</x:v>
      </x:c>
      <x:c r="D925" s="14" t="s">
        <x:v>77</x:v>
      </x:c>
      <x:c r="E925" s="15">
        <x:v>43194.5186144329</x:v>
      </x:c>
      <x:c r="F925" t="s">
        <x:v>82</x:v>
      </x:c>
      <x:c r="G925" s="6">
        <x:v>130.821706482734</x:v>
      </x:c>
      <x:c r="H925" t="s">
        <x:v>83</x:v>
      </x:c>
      <x:c r="I925" s="6">
        <x:v>29.3211783378529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25.175</x:v>
      </x:c>
      <x:c r="R925" s="8">
        <x:v>149218.881070673</x:v>
      </x:c>
      <x:c r="S925" s="12">
        <x:v>272198.732630503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442803</x:v>
      </x:c>
      <x:c r="B926" s="1">
        <x:v>43205.6954498843</x:v>
      </x:c>
      <x:c r="C926" s="6">
        <x:v>15.4083748883333</x:v>
      </x:c>
      <x:c r="D926" s="14" t="s">
        <x:v>77</x:v>
      </x:c>
      <x:c r="E926" s="15">
        <x:v>43194.5186144329</x:v>
      </x:c>
      <x:c r="F926" t="s">
        <x:v>82</x:v>
      </x:c>
      <x:c r="G926" s="6">
        <x:v>130.806076943689</x:v>
      </x:c>
      <x:c r="H926" t="s">
        <x:v>83</x:v>
      </x:c>
      <x:c r="I926" s="6">
        <x:v>29.327737225241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25.174</x:v>
      </x:c>
      <x:c r="R926" s="8">
        <x:v>149233.941356571</x:v>
      </x:c>
      <x:c r="S926" s="12">
        <x:v>272201.933617064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442812</x:v>
      </x:c>
      <x:c r="B927" s="1">
        <x:v>43205.6954597222</x:v>
      </x:c>
      <x:c r="C927" s="6">
        <x:v>15.4225590933333</x:v>
      </x:c>
      <x:c r="D927" s="14" t="s">
        <x:v>77</x:v>
      </x:c>
      <x:c r="E927" s="15">
        <x:v>43194.5186144329</x:v>
      </x:c>
      <x:c r="F927" t="s">
        <x:v>82</x:v>
      </x:c>
      <x:c r="G927" s="6">
        <x:v>130.702265038396</x:v>
      </x:c>
      <x:c r="H927" t="s">
        <x:v>83</x:v>
      </x:c>
      <x:c r="I927" s="6">
        <x:v>29.3456388409495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25.177</x:v>
      </x:c>
      <x:c r="R927" s="8">
        <x:v>149217.393918567</x:v>
      </x:c>
      <x:c r="S927" s="12">
        <x:v>272197.710541522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442817</x:v>
      </x:c>
      <x:c r="B928" s="1">
        <x:v>43205.6954692477</x:v>
      </x:c>
      <x:c r="C928" s="6">
        <x:v>15.4362765316667</x:v>
      </x:c>
      <x:c r="D928" s="14" t="s">
        <x:v>77</x:v>
      </x:c>
      <x:c r="E928" s="15">
        <x:v>43194.5186144329</x:v>
      </x:c>
      <x:c r="F928" t="s">
        <x:v>82</x:v>
      </x:c>
      <x:c r="G928" s="6">
        <x:v>130.706738829613</x:v>
      </x:c>
      <x:c r="H928" t="s">
        <x:v>83</x:v>
      </x:c>
      <x:c r="I928" s="6">
        <x:v>29.3392002656433</x:v>
      </x:c>
      <x:c r="J928" t="s">
        <x:v>78</x:v>
      </x:c>
      <x:c r="K928" s="6">
        <x:v>992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25.179</x:v>
      </x:c>
      <x:c r="R928" s="8">
        <x:v>149210.606459553</x:v>
      </x:c>
      <x:c r="S928" s="12">
        <x:v>272175.008361047</x:v>
      </x:c>
      <x:c r="T928" s="12">
        <x:v>37.2129941658283</x:v>
      </x:c>
      <x:c r="U928" s="12">
        <x:v>38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2018-04-16T00:30:51Z</dcterms:modified>
</cp:coreProperties>
</file>