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fface41425c4e0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<x:sst xmlns:x="http://schemas.openxmlformats.org/spreadsheetml/2006/main">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</x:sst>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fface41425c4e0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43205.8524602621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424427</x:v>
      </x:c>
      <x:c r="B2" s="1">
        <x:v>43205.6724729977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138.183487332987</x:v>
      </x:c>
      <x:c r="H2" t="s">
        <x:v>83</x:v>
      </x:c>
      <x:c r="I2" s="6">
        <x:v>29.2747249336867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24.526</x:v>
      </x:c>
      <x:c r="R2" s="8">
        <x:v>134363.232885883</x:v>
      </x:c>
      <x:c r="S2" s="12">
        <x:v>272616.906937519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424431</x:v>
      </x:c>
      <x:c r="B3" s="1">
        <x:v>43205.6724830671</x:v>
      </x:c>
      <x:c r="C3" s="6">
        <x:v>0.0145509166666667</x:v>
      </x:c>
      <x:c r="D3" s="14" t="s">
        <x:v>77</x:v>
      </x:c>
      <x:c r="E3" s="15">
        <x:v>43194.5186144329</x:v>
      </x:c>
      <x:c r="F3" t="s">
        <x:v>82</x:v>
      </x:c>
      <x:c r="G3" s="6">
        <x:v>138.113755116421</x:v>
      </x:c>
      <x:c r="H3" t="s">
        <x:v>83</x:v>
      </x:c>
      <x:c r="I3" s="6">
        <x:v>29.2804413152926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24.53</x:v>
      </x:c>
      <x:c r="R3" s="8">
        <x:v>134323.566874017</x:v>
      </x:c>
      <x:c r="S3" s="12">
        <x:v>272573.707027902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424436</x:v>
      </x:c>
      <x:c r="B4" s="1">
        <x:v>43205.6724950579</x:v>
      </x:c>
      <x:c r="C4" s="6">
        <x:v>0.031818545</x:v>
      </x:c>
      <x:c r="D4" s="14" t="s">
        <x:v>77</x:v>
      </x:c>
      <x:c r="E4" s="15">
        <x:v>43194.5186144329</x:v>
      </x:c>
      <x:c r="F4" t="s">
        <x:v>82</x:v>
      </x:c>
      <x:c r="G4" s="6">
        <x:v>138.126285121304</x:v>
      </x:c>
      <x:c r="H4" t="s">
        <x:v>83</x:v>
      </x:c>
      <x:c r="I4" s="6">
        <x:v>29.269399681692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24.533</x:v>
      </x:c>
      <x:c r="R4" s="8">
        <x:v>134310.766380858</x:v>
      </x:c>
      <x:c r="S4" s="12">
        <x:v>272548.132623319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424442</x:v>
      </x:c>
      <x:c r="B5" s="1">
        <x:v>43205.6725060995</x:v>
      </x:c>
      <x:c r="C5" s="6">
        <x:v>0.0476694666666667</x:v>
      </x:c>
      <x:c r="D5" s="14" t="s">
        <x:v>77</x:v>
      </x:c>
      <x:c r="E5" s="15">
        <x:v>43194.5186144329</x:v>
      </x:c>
      <x:c r="F5" t="s">
        <x:v>82</x:v>
      </x:c>
      <x:c r="G5" s="6">
        <x:v>138.152559713614</x:v>
      </x:c>
      <x:c r="H5" t="s">
        <x:v>83</x:v>
      </x:c>
      <x:c r="I5" s="6">
        <x:v>29.2712650232365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24.53</x:v>
      </x:c>
      <x:c r="R5" s="8">
        <x:v>134298.828829953</x:v>
      </x:c>
      <x:c r="S5" s="12">
        <x:v>272532.973844782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424451</x:v>
      </x:c>
      <x:c r="B6" s="1">
        <x:v>43205.6725177083</x:v>
      </x:c>
      <x:c r="C6" s="6">
        <x:v>0.064420385</x:v>
      </x:c>
      <x:c r="D6" s="14" t="s">
        <x:v>77</x:v>
      </x:c>
      <x:c r="E6" s="15">
        <x:v>43194.5186144329</x:v>
      </x:c>
      <x:c r="F6" t="s">
        <x:v>82</x:v>
      </x:c>
      <x:c r="G6" s="6">
        <x:v>138.146322621114</x:v>
      </x:c>
      <x:c r="H6" t="s">
        <x:v>83</x:v>
      </x:c>
      <x:c r="I6" s="6">
        <x:v>29.2673538244162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24.532</x:v>
      </x:c>
      <x:c r="R6" s="8">
        <x:v>134308.627452135</x:v>
      </x:c>
      <x:c r="S6" s="12">
        <x:v>272527.762723684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424462</x:v>
      </x:c>
      <x:c r="B7" s="1">
        <x:v>43205.6725294329</x:v>
      </x:c>
      <x:c r="C7" s="6">
        <x:v>0.0812880766666667</x:v>
      </x:c>
      <x:c r="D7" s="14" t="s">
        <x:v>77</x:v>
      </x:c>
      <x:c r="E7" s="15">
        <x:v>43194.5186144329</x:v>
      </x:c>
      <x:c r="F7" t="s">
        <x:v>82</x:v>
      </x:c>
      <x:c r="G7" s="6">
        <x:v>138.140594201924</x:v>
      </x:c>
      <x:c r="H7" t="s">
        <x:v>83</x:v>
      </x:c>
      <x:c r="I7" s="6">
        <x:v>29.2633222857894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24.534</x:v>
      </x:c>
      <x:c r="R7" s="8">
        <x:v>134305.770984714</x:v>
      </x:c>
      <x:c r="S7" s="12">
        <x:v>272520.846162994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424473</x:v>
      </x:c>
      <x:c r="B8" s="1">
        <x:v>43205.6725405903</x:v>
      </x:c>
      <x:c r="C8" s="6">
        <x:v>0.0973556766666667</x:v>
      </x:c>
      <x:c r="D8" s="14" t="s">
        <x:v>77</x:v>
      </x:c>
      <x:c r="E8" s="15">
        <x:v>43194.5186144329</x:v>
      </x:c>
      <x:c r="F8" t="s">
        <x:v>82</x:v>
      </x:c>
      <x:c r="G8" s="6">
        <x:v>138.071720143149</x:v>
      </x:c>
      <x:c r="H8" t="s">
        <x:v>83</x:v>
      </x:c>
      <x:c r="I8" s="6">
        <x:v>29.2769212265198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24.535</x:v>
      </x:c>
      <x:c r="R8" s="8">
        <x:v>134303.02653397</x:v>
      </x:c>
      <x:c r="S8" s="12">
        <x:v>272516.038506628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424480</x:v>
      </x:c>
      <x:c r="B9" s="1">
        <x:v>43205.6725523958</x:v>
      </x:c>
      <x:c r="C9" s="6">
        <x:v>0.114373343333333</x:v>
      </x:c>
      <x:c r="D9" s="14" t="s">
        <x:v>77</x:v>
      </x:c>
      <x:c r="E9" s="15">
        <x:v>43194.5186144329</x:v>
      </x:c>
      <x:c r="F9" t="s">
        <x:v>82</x:v>
      </x:c>
      <x:c r="G9" s="6">
        <x:v>138.090796852193</x:v>
      </x:c>
      <x:c r="H9" t="s">
        <x:v>83</x:v>
      </x:c>
      <x:c r="I9" s="6">
        <x:v>29.2724082975992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24.535</x:v>
      </x:c>
      <x:c r="R9" s="8">
        <x:v>134304.022615165</x:v>
      </x:c>
      <x:c r="S9" s="12">
        <x:v>272513.730671155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424489</x:v>
      </x:c>
      <x:c r="B10" s="1">
        <x:v>43205.6725639236</x:v>
      </x:c>
      <x:c r="C10" s="6">
        <x:v>0.13099097</x:v>
      </x:c>
      <x:c r="D10" s="14" t="s">
        <x:v>77</x:v>
      </x:c>
      <x:c r="E10" s="15">
        <x:v>43194.5186144329</x:v>
      </x:c>
      <x:c r="F10" t="s">
        <x:v>82</x:v>
      </x:c>
      <x:c r="G10" s="6">
        <x:v>138.129905108734</x:v>
      </x:c>
      <x:c r="H10" t="s">
        <x:v>83</x:v>
      </x:c>
      <x:c r="I10" s="6">
        <x:v>29.2604641083544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24.536</x:v>
      </x:c>
      <x:c r="R10" s="8">
        <x:v>134307.440385823</x:v>
      </x:c>
      <x:c r="S10" s="12">
        <x:v>272506.002540994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424497</x:v>
      </x:c>
      <x:c r="B11" s="1">
        <x:v>43205.6725756944</x:v>
      </x:c>
      <x:c r="C11" s="6">
        <x:v>0.147941955</x:v>
      </x:c>
      <x:c r="D11" s="14" t="s">
        <x:v>77</x:v>
      </x:c>
      <x:c r="E11" s="15">
        <x:v>43194.5186144329</x:v>
      </x:c>
      <x:c r="F11" t="s">
        <x:v>82</x:v>
      </x:c>
      <x:c r="G11" s="6">
        <x:v>138.1151514825</x:v>
      </x:c>
      <x:c r="H11" t="s">
        <x:v>83</x:v>
      </x:c>
      <x:c r="I11" s="6">
        <x:v>29.2639540937612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24.536</x:v>
      </x:c>
      <x:c r="R11" s="8">
        <x:v>134313.876131881</x:v>
      </x:c>
      <x:c r="S11" s="12">
        <x:v>272517.041524241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424510</x:v>
      </x:c>
      <x:c r="B12" s="1">
        <x:v>43205.6725873495</x:v>
      </x:c>
      <x:c r="C12" s="6">
        <x:v>0.164692885</x:v>
      </x:c>
      <x:c r="D12" s="14" t="s">
        <x:v>77</x:v>
      </x:c>
      <x:c r="E12" s="15">
        <x:v>43194.5186144329</x:v>
      </x:c>
      <x:c r="F12" t="s">
        <x:v>82</x:v>
      </x:c>
      <x:c r="G12" s="6">
        <x:v>138.082657293293</x:v>
      </x:c>
      <x:c r="H12" t="s">
        <x:v>83</x:v>
      </x:c>
      <x:c r="I12" s="6">
        <x:v>29.2689483895388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24.537</x:v>
      </x:c>
      <x:c r="R12" s="8">
        <x:v>134307.418226662</x:v>
      </x:c>
      <x:c r="S12" s="12">
        <x:v>272512.155694797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424517</x:v>
      </x:c>
      <x:c r="B13" s="1">
        <x:v>43205.6725993866</x:v>
      </x:c>
      <x:c r="C13" s="6">
        <x:v>0.181993866666667</x:v>
      </x:c>
      <x:c r="D13" s="14" t="s">
        <x:v>77</x:v>
      </x:c>
      <x:c r="E13" s="15">
        <x:v>43194.5186144329</x:v>
      </x:c>
      <x:c r="F13" t="s">
        <x:v>82</x:v>
      </x:c>
      <x:c r="G13" s="6">
        <x:v>138.062246940167</x:v>
      </x:c>
      <x:c r="H13" t="s">
        <x:v>83</x:v>
      </x:c>
      <x:c r="I13" s="6">
        <x:v>29.2764699333543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24.536</x:v>
      </x:c>
      <x:c r="R13" s="8">
        <x:v>134323.101638806</x:v>
      </x:c>
      <x:c r="S13" s="12">
        <x:v>272502.900530174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424532</x:v>
      </x:c>
      <x:c r="B14" s="1">
        <x:v>43205.6726105324</x:v>
      </x:c>
      <x:c r="C14" s="6">
        <x:v>0.198094818333333</x:v>
      </x:c>
      <x:c r="D14" s="14" t="s">
        <x:v>77</x:v>
      </x:c>
      <x:c r="E14" s="15">
        <x:v>43194.5186144329</x:v>
      </x:c>
      <x:c r="F14" t="s">
        <x:v>82</x:v>
      </x:c>
      <x:c r="G14" s="6">
        <x:v>138.020167180388</x:v>
      </x:c>
      <x:c r="H14" t="s">
        <x:v>83</x:v>
      </x:c>
      <x:c r="I14" s="6">
        <x:v>29.27565760581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24.54</x:v>
      </x:c>
      <x:c r="R14" s="8">
        <x:v>134318.590416651</x:v>
      </x:c>
      <x:c r="S14" s="12">
        <x:v>272498.644625112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424540</x:v>
      </x:c>
      <x:c r="B15" s="1">
        <x:v>43205.6726223727</x:v>
      </x:c>
      <x:c r="C15" s="6">
        <x:v>0.21514579</x:v>
      </x:c>
      <x:c r="D15" s="14" t="s">
        <x:v>77</x:v>
      </x:c>
      <x:c r="E15" s="15">
        <x:v>43194.5186144329</x:v>
      </x:c>
      <x:c r="F15" t="s">
        <x:v>82</x:v>
      </x:c>
      <x:c r="G15" s="6">
        <x:v>138.096962451319</x:v>
      </x:c>
      <x:c r="H15" t="s">
        <x:v>83</x:v>
      </x:c>
      <x:c r="I15" s="6">
        <x:v>29.2628709944529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24.538</x:v>
      </x:c>
      <x:c r="R15" s="8">
        <x:v>134324.082743446</x:v>
      </x:c>
      <x:c r="S15" s="12">
        <x:v>272497.677192268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424550</x:v>
      </x:c>
      <x:c r="B16" s="1">
        <x:v>43205.6726334144</x:v>
      </x:c>
      <x:c r="C16" s="6">
        <x:v>0.231046733333333</x:v>
      </x:c>
      <x:c r="D16" s="14" t="s">
        <x:v>77</x:v>
      </x:c>
      <x:c r="E16" s="15">
        <x:v>43194.5186144329</x:v>
      </x:c>
      <x:c r="F16" t="s">
        <x:v>82</x:v>
      </x:c>
      <x:c r="G16" s="6">
        <x:v>138.083862325092</x:v>
      </x:c>
      <x:c r="H16" t="s">
        <x:v>83</x:v>
      </x:c>
      <x:c r="I16" s="6">
        <x:v>29.2605844526183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24.54</x:v>
      </x:c>
      <x:c r="R16" s="8">
        <x:v>134326.53825597</x:v>
      </x:c>
      <x:c r="S16" s="12">
        <x:v>272486.202195547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424562</x:v>
      </x:c>
      <x:c r="B17" s="1">
        <x:v>43205.6726449884</x:v>
      </x:c>
      <x:c r="C17" s="6">
        <x:v>0.247681018333333</x:v>
      </x:c>
      <x:c r="D17" s="14" t="s">
        <x:v>77</x:v>
      </x:c>
      <x:c r="E17" s="15">
        <x:v>43194.5186144329</x:v>
      </x:c>
      <x:c r="F17" t="s">
        <x:v>82</x:v>
      </x:c>
      <x:c r="G17" s="6">
        <x:v>138.093336790064</x:v>
      </x:c>
      <x:c r="H17" t="s">
        <x:v>83</x:v>
      </x:c>
      <x:c r="I17" s="6">
        <x:v>29.2610357436465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24.539</x:v>
      </x:c>
      <x:c r="R17" s="8">
        <x:v>134333.540449256</x:v>
      </x:c>
      <x:c r="S17" s="12">
        <x:v>272480.242738519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424573</x:v>
      </x:c>
      <x:c r="B18" s="1">
        <x:v>43205.6726564005</x:v>
      </x:c>
      <x:c r="C18" s="6">
        <x:v>0.264115306666667</x:v>
      </x:c>
      <x:c r="D18" s="14" t="s">
        <x:v>77</x:v>
      </x:c>
      <x:c r="E18" s="15">
        <x:v>43194.5186144329</x:v>
      </x:c>
      <x:c r="F18" t="s">
        <x:v>82</x:v>
      </x:c>
      <x:c r="G18" s="6">
        <x:v>137.992575507212</x:v>
      </x:c>
      <x:c r="H18" t="s">
        <x:v>83</x:v>
      </x:c>
      <x:c r="I18" s="6">
        <x:v>29.2875717628449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24.538</x:v>
      </x:c>
      <x:c r="R18" s="8">
        <x:v>134327.47506658</x:v>
      </x:c>
      <x:c r="S18" s="12">
        <x:v>272485.469800358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424584</x:v>
      </x:c>
      <x:c r="B19" s="1">
        <x:v>43205.6726690162</x:v>
      </x:c>
      <x:c r="C19" s="6">
        <x:v>0.28229973</x:v>
      </x:c>
      <x:c r="D19" s="14" t="s">
        <x:v>77</x:v>
      </x:c>
      <x:c r="E19" s="15">
        <x:v>43194.5186144329</x:v>
      </x:c>
      <x:c r="F19" t="s">
        <x:v>82</x:v>
      </x:c>
      <x:c r="G19" s="6">
        <x:v>138.110564272713</x:v>
      </x:c>
      <x:c r="H19" t="s">
        <x:v>83</x:v>
      </x:c>
      <x:c r="I19" s="6">
        <x:v>29.2542663845989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24.54</x:v>
      </x:c>
      <x:c r="R19" s="8">
        <x:v>134335.719135484</x:v>
      </x:c>
      <x:c r="S19" s="12">
        <x:v>272482.048384257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424590</x:v>
      </x:c>
      <x:c r="B20" s="1">
        <x:v>43205.6726797801</x:v>
      </x:c>
      <x:c r="C20" s="6">
        <x:v>0.297783951666667</x:v>
      </x:c>
      <x:c r="D20" s="14" t="s">
        <x:v>77</x:v>
      </x:c>
      <x:c r="E20" s="15">
        <x:v>43194.5186144329</x:v>
      </x:c>
      <x:c r="F20" t="s">
        <x:v>82</x:v>
      </x:c>
      <x:c r="G20" s="6">
        <x:v>138.103631543974</x:v>
      </x:c>
      <x:c r="H20" t="s">
        <x:v>83</x:v>
      </x:c>
      <x:c r="I20" s="6">
        <x:v>29.2532133744189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24.541</x:v>
      </x:c>
      <x:c r="R20" s="8">
        <x:v>134337.800189214</x:v>
      </x:c>
      <x:c r="S20" s="12">
        <x:v>272485.007709041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424601</x:v>
      </x:c>
      <x:c r="B21" s="1">
        <x:v>43205.6726912847</x:v>
      </x:c>
      <x:c r="C21" s="6">
        <x:v>0.314351531666667</x:v>
      </x:c>
      <x:c r="D21" s="14" t="s">
        <x:v>77</x:v>
      </x:c>
      <x:c r="E21" s="15">
        <x:v>43194.5186144329</x:v>
      </x:c>
      <x:c r="F21" t="s">
        <x:v>82</x:v>
      </x:c>
      <x:c r="G21" s="6">
        <x:v>137.991752749176</x:v>
      </x:c>
      <x:c r="H21" t="s">
        <x:v>83</x:v>
      </x:c>
      <x:c r="I21" s="6">
        <x:v>29.2850746001632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24.539</x:v>
      </x:c>
      <x:c r="R21" s="8">
        <x:v>134332.874788899</x:v>
      </x:c>
      <x:c r="S21" s="12">
        <x:v>272470.523763897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424609</x:v>
      </x:c>
      <x:c r="B22" s="1">
        <x:v>43205.672703044</x:v>
      </x:c>
      <x:c r="C22" s="6">
        <x:v>0.331285881666667</x:v>
      </x:c>
      <x:c r="D22" s="14" t="s">
        <x:v>77</x:v>
      </x:c>
      <x:c r="E22" s="15">
        <x:v>43194.5186144329</x:v>
      </x:c>
      <x:c r="F22" t="s">
        <x:v>82</x:v>
      </x:c>
      <x:c r="G22" s="6">
        <x:v>137.954009602774</x:v>
      </x:c>
      <x:c r="H22" t="s">
        <x:v>83</x:v>
      </x:c>
      <x:c r="I22" s="6">
        <x:v>29.2886247838096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24.541</x:v>
      </x:c>
      <x:c r="R22" s="8">
        <x:v>134348.640873007</x:v>
      </x:c>
      <x:c r="S22" s="12">
        <x:v>272485.575500864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424623</x:v>
      </x:c>
      <x:c r="B23" s="1">
        <x:v>43205.6727152778</x:v>
      </x:c>
      <x:c r="C23" s="6">
        <x:v>0.348936891666667</x:v>
      </x:c>
      <x:c r="D23" s="14" t="s">
        <x:v>77</x:v>
      </x:c>
      <x:c r="E23" s="15">
        <x:v>43194.5186144329</x:v>
      </x:c>
      <x:c r="F23" t="s">
        <x:v>82</x:v>
      </x:c>
      <x:c r="G23" s="6">
        <x:v>137.9385730054</x:v>
      </x:c>
      <x:c r="H23" t="s">
        <x:v>83</x:v>
      </x:c>
      <x:c r="I23" s="6">
        <x:v>29.289587546124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24.542</x:v>
      </x:c>
      <x:c r="R23" s="8">
        <x:v>134347.226732761</x:v>
      </x:c>
      <x:c r="S23" s="12">
        <x:v>272463.994900714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424628</x:v>
      </x:c>
      <x:c r="B24" s="1">
        <x:v>43205.6727266551</x:v>
      </x:c>
      <x:c r="C24" s="6">
        <x:v>0.365287828333333</x:v>
      </x:c>
      <x:c r="D24" s="14" t="s">
        <x:v>77</x:v>
      </x:c>
      <x:c r="E24" s="15">
        <x:v>43194.5186144329</x:v>
      </x:c>
      <x:c r="F24" t="s">
        <x:v>82</x:v>
      </x:c>
      <x:c r="G24" s="6">
        <x:v>137.985030950194</x:v>
      </x:c>
      <x:c r="H24" t="s">
        <x:v>83</x:v>
      </x:c>
      <x:c r="I24" s="6">
        <x:v>29.2705128692628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24.545</x:v>
      </x:c>
      <x:c r="R24" s="8">
        <x:v>134351.331806184</x:v>
      </x:c>
      <x:c r="S24" s="12">
        <x:v>272470.019914383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424637</x:v>
      </x:c>
      <x:c r="B25" s="1">
        <x:v>43205.6727379977</x:v>
      </x:c>
      <x:c r="C25" s="6">
        <x:v>0.3816388</x:v>
      </x:c>
      <x:c r="D25" s="14" t="s">
        <x:v>77</x:v>
      </x:c>
      <x:c r="E25" s="15">
        <x:v>43194.5186144329</x:v>
      </x:c>
      <x:c r="F25" t="s">
        <x:v>82</x:v>
      </x:c>
      <x:c r="G25" s="6">
        <x:v>138.04947056666</x:v>
      </x:c>
      <x:c r="H25" t="s">
        <x:v>83</x:v>
      </x:c>
      <x:c r="I25" s="6">
        <x:v>29.266030035079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24.541</x:v>
      </x:c>
      <x:c r="R25" s="8">
        <x:v>134352.187251653</x:v>
      </x:c>
      <x:c r="S25" s="12">
        <x:v>272471.813722352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424651</x:v>
      </x:c>
      <x:c r="B26" s="1">
        <x:v>43205.6727492708</x:v>
      </x:c>
      <x:c r="C26" s="6">
        <x:v>0.397856373333333</x:v>
      </x:c>
      <x:c r="D26" s="14" t="s">
        <x:v>77</x:v>
      </x:c>
      <x:c r="E26" s="15">
        <x:v>43194.5186144329</x:v>
      </x:c>
      <x:c r="F26" t="s">
        <x:v>82</x:v>
      </x:c>
      <x:c r="G26" s="6">
        <x:v>137.992907134473</x:v>
      </x:c>
      <x:c r="H26" t="s">
        <x:v>83</x:v>
      </x:c>
      <x:c r="I26" s="6">
        <x:v>29.2740329513117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24.543</x:v>
      </x:c>
      <x:c r="R26" s="8">
        <x:v>134353.300757019</x:v>
      </x:c>
      <x:c r="S26" s="12">
        <x:v>272465.829186467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424659</x:v>
      </x:c>
      <x:c r="B27" s="1">
        <x:v>43205.6727606481</x:v>
      </x:c>
      <x:c r="C27" s="6">
        <x:v>0.41425731</x:v>
      </x:c>
      <x:c r="D27" s="14" t="s">
        <x:v>77</x:v>
      </x:c>
      <x:c r="E27" s="15">
        <x:v>43194.5186144329</x:v>
      </x:c>
      <x:c r="F27" t="s">
        <x:v>82</x:v>
      </x:c>
      <x:c r="G27" s="6">
        <x:v>138.011333967903</x:v>
      </x:c>
      <x:c r="H27" t="s">
        <x:v>83</x:v>
      </x:c>
      <x:c r="I27" s="6">
        <x:v>29.2750558818298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24.541</x:v>
      </x:c>
      <x:c r="R27" s="8">
        <x:v>134343.999352932</x:v>
      </x:c>
      <x:c r="S27" s="12">
        <x:v>272466.531931076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424670</x:v>
      </x:c>
      <x:c r="B28" s="1">
        <x:v>43205.6727725347</x:v>
      </x:c>
      <x:c r="C28" s="6">
        <x:v>0.431358351666667</x:v>
      </x:c>
      <x:c r="D28" s="14" t="s">
        <x:v>77</x:v>
      </x:c>
      <x:c r="E28" s="15">
        <x:v>43194.5186144329</x:v>
      </x:c>
      <x:c r="F28" t="s">
        <x:v>82</x:v>
      </x:c>
      <x:c r="G28" s="6">
        <x:v>138.010000795606</x:v>
      </x:c>
      <x:c r="H28" t="s">
        <x:v>83</x:v>
      </x:c>
      <x:c r="I28" s="6">
        <x:v>29.2726790731631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24.542</x:v>
      </x:c>
      <x:c r="R28" s="8">
        <x:v>134346.95639221</x:v>
      </x:c>
      <x:c r="S28" s="12">
        <x:v>272460.784646131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424677</x:v>
      </x:c>
      <x:c r="B29" s="1">
        <x:v>43205.6727838773</x:v>
      </x:c>
      <x:c r="C29" s="6">
        <x:v>0.447709276666667</x:v>
      </x:c>
      <x:c r="D29" s="14" t="s">
        <x:v>77</x:v>
      </x:c>
      <x:c r="E29" s="15">
        <x:v>43194.5186144329</x:v>
      </x:c>
      <x:c r="F29" t="s">
        <x:v>82</x:v>
      </x:c>
      <x:c r="G29" s="6">
        <x:v>138.065486331035</x:v>
      </x:c>
      <x:c r="H29" t="s">
        <x:v>83</x:v>
      </x:c>
      <x:c r="I29" s="6">
        <x:v>29.2568537824441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24.543</x:v>
      </x:c>
      <x:c r="R29" s="8">
        <x:v>134343.121563131</x:v>
      </x:c>
      <x:c r="S29" s="12">
        <x:v>272462.064613124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424694</x:v>
      </x:c>
      <x:c r="B30" s="1">
        <x:v>43205.6727954051</x:v>
      </x:c>
      <x:c r="C30" s="6">
        <x:v>0.464276938333333</x:v>
      </x:c>
      <x:c r="D30" s="14" t="s">
        <x:v>77</x:v>
      </x:c>
      <x:c r="E30" s="15">
        <x:v>43194.5186144329</x:v>
      </x:c>
      <x:c r="F30" t="s">
        <x:v>82</x:v>
      </x:c>
      <x:c r="G30" s="6">
        <x:v>137.995132846507</x:v>
      </x:c>
      <x:c r="H30" t="s">
        <x:v>83</x:v>
      </x:c>
      <x:c r="I30" s="6">
        <x:v>29.2708137308323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24.544</x:v>
      </x:c>
      <x:c r="R30" s="8">
        <x:v>134339.377982363</x:v>
      </x:c>
      <x:c r="S30" s="12">
        <x:v>272465.942676656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424700</x:v>
      </x:c>
      <x:c r="B31" s="1">
        <x:v>43205.6728068634</x:v>
      </x:c>
      <x:c r="C31" s="6">
        <x:v>0.480811178333333</x:v>
      </x:c>
      <x:c r="D31" s="14" t="s">
        <x:v>77</x:v>
      </x:c>
      <x:c r="E31" s="15">
        <x:v>43194.5186144329</x:v>
      </x:c>
      <x:c r="F31" t="s">
        <x:v>82</x:v>
      </x:c>
      <x:c r="G31" s="6">
        <x:v>137.966797542399</x:v>
      </x:c>
      <x:c r="H31" t="s">
        <x:v>83</x:v>
      </x:c>
      <x:c r="I31" s="6">
        <x:v>29.2721375220572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24.546</x:v>
      </x:c>
      <x:c r="R31" s="8">
        <x:v>134348.237844605</x:v>
      </x:c>
      <x:c r="S31" s="12">
        <x:v>272459.291428014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424713</x:v>
      </x:c>
      <x:c r="B32" s="1">
        <x:v>43205.6728189468</x:v>
      </x:c>
      <x:c r="C32" s="6">
        <x:v>0.498195521666667</x:v>
      </x:c>
      <x:c r="D32" s="14" t="s">
        <x:v>77</x:v>
      </x:c>
      <x:c r="E32" s="15">
        <x:v>43194.5186144329</x:v>
      </x:c>
      <x:c r="F32" t="s">
        <x:v>82</x:v>
      </x:c>
      <x:c r="G32" s="6">
        <x:v>137.953770503248</x:v>
      </x:c>
      <x:c r="H32" t="s">
        <x:v>83</x:v>
      </x:c>
      <x:c r="I32" s="6">
        <x:v>29.2779140716975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24.545</x:v>
      </x:c>
      <x:c r="R32" s="8">
        <x:v>134342.357299856</x:v>
      </x:c>
      <x:c r="S32" s="12">
        <x:v>272460.648854543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424716</x:v>
      </x:c>
      <x:c r="B33" s="1">
        <x:v>43205.6728302894</x:v>
      </x:c>
      <x:c r="C33" s="6">
        <x:v>0.514529798333333</x:v>
      </x:c>
      <x:c r="D33" s="14" t="s">
        <x:v>77</x:v>
      </x:c>
      <x:c r="E33" s="15">
        <x:v>43194.5186144329</x:v>
      </x:c>
      <x:c r="F33" t="s">
        <x:v>82</x:v>
      </x:c>
      <x:c r="G33" s="6">
        <x:v>137.950726445671</x:v>
      </x:c>
      <x:c r="H33" t="s">
        <x:v>83</x:v>
      </x:c>
      <x:c r="I33" s="6">
        <x:v>29.273250710537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24.547</x:v>
      </x:c>
      <x:c r="R33" s="8">
        <x:v>134331.432619024</x:v>
      </x:c>
      <x:c r="S33" s="12">
        <x:v>272448.784162966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424731</x:v>
      </x:c>
      <x:c r="B34" s="1">
        <x:v>43205.6728419329</x:v>
      </x:c>
      <x:c r="C34" s="6">
        <x:v>0.531280786666667</x:v>
      </x:c>
      <x:c r="D34" s="14" t="s">
        <x:v>77</x:v>
      </x:c>
      <x:c r="E34" s="15">
        <x:v>43194.5186144329</x:v>
      </x:c>
      <x:c r="F34" t="s">
        <x:v>82</x:v>
      </x:c>
      <x:c r="G34" s="6">
        <x:v>137.937258795906</x:v>
      </x:c>
      <x:c r="H34" t="s">
        <x:v>83</x:v>
      </x:c>
      <x:c r="I34" s="6">
        <x:v>29.2764398471459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24.547</x:v>
      </x:c>
      <x:c r="R34" s="8">
        <x:v>134335.091593798</x:v>
      </x:c>
      <x:c r="S34" s="12">
        <x:v>272442.487334306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424743</x:v>
      </x:c>
      <x:c r="B35" s="1">
        <x:v>43205.6728535532</x:v>
      </x:c>
      <x:c r="C35" s="6">
        <x:v>0.548031741666667</x:v>
      </x:c>
      <x:c r="D35" s="14" t="s">
        <x:v>77</x:v>
      </x:c>
      <x:c r="E35" s="15">
        <x:v>43194.5186144329</x:v>
      </x:c>
      <x:c r="F35" t="s">
        <x:v>82</x:v>
      </x:c>
      <x:c r="G35" s="6">
        <x:v>138.018263688186</x:v>
      </x:c>
      <x:c r="H35" t="s">
        <x:v>83</x:v>
      </x:c>
      <x:c r="I35" s="6">
        <x:v>29.2599526452809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24.546</x:v>
      </x:c>
      <x:c r="R35" s="8">
        <x:v>134344.524339452</x:v>
      </x:c>
      <x:c r="S35" s="12">
        <x:v>272445.122874687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424751</x:v>
      </x:c>
      <x:c r="B36" s="1">
        <x:v>43205.6728648148</x:v>
      </x:c>
      <x:c r="C36" s="6">
        <x:v>0.564266043333333</x:v>
      </x:c>
      <x:c r="D36" s="14" t="s">
        <x:v>77</x:v>
      </x:c>
      <x:c r="E36" s="15">
        <x:v>43194.5186144329</x:v>
      </x:c>
      <x:c r="F36" t="s">
        <x:v>82</x:v>
      </x:c>
      <x:c r="G36" s="6">
        <x:v>137.955488692873</x:v>
      </x:c>
      <x:c r="H36" t="s">
        <x:v>83</x:v>
      </x:c>
      <x:c r="I36" s="6">
        <x:v>29.2748151922679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24.546</x:v>
      </x:c>
      <x:c r="R36" s="8">
        <x:v>134329.162014069</x:v>
      </x:c>
      <x:c r="S36" s="12">
        <x:v>272438.127362767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424762</x:v>
      </x:c>
      <x:c r="B37" s="1">
        <x:v>43205.6728763079</x:v>
      </x:c>
      <x:c r="C37" s="6">
        <x:v>0.580800341666667</x:v>
      </x:c>
      <x:c r="D37" s="14" t="s">
        <x:v>77</x:v>
      </x:c>
      <x:c r="E37" s="15">
        <x:v>43194.5186144329</x:v>
      </x:c>
      <x:c r="F37" t="s">
        <x:v>82</x:v>
      </x:c>
      <x:c r="G37" s="6">
        <x:v>137.995960044824</x:v>
      </x:c>
      <x:c r="H37" t="s">
        <x:v>83</x:v>
      </x:c>
      <x:c r="I37" s="6">
        <x:v>29.267925460882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24.545</x:v>
      </x:c>
      <x:c r="R37" s="8">
        <x:v>134337.096488159</x:v>
      </x:c>
      <x:c r="S37" s="12">
        <x:v>272443.482222497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424775</x:v>
      </x:c>
      <x:c r="B38" s="1">
        <x:v>43205.6728880787</x:v>
      </x:c>
      <x:c r="C38" s="6">
        <x:v>0.59776794</x:v>
      </x:c>
      <x:c r="D38" s="14" t="s">
        <x:v>77</x:v>
      </x:c>
      <x:c r="E38" s="15">
        <x:v>43194.5186144329</x:v>
      </x:c>
      <x:c r="F38" t="s">
        <x:v>82</x:v>
      </x:c>
      <x:c r="G38" s="6">
        <x:v>137.980648194482</x:v>
      </x:c>
      <x:c r="H38" t="s">
        <x:v>83</x:v>
      </x:c>
      <x:c r="I38" s="6">
        <x:v>29.2688581311149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24.546</x:v>
      </x:c>
      <x:c r="R38" s="8">
        <x:v>134341.255524483</x:v>
      </x:c>
      <x:c r="S38" s="12">
        <x:v>272446.654207643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424784</x:v>
      </x:c>
      <x:c r="B39" s="1">
        <x:v>43205.6728993866</x:v>
      </x:c>
      <x:c r="C39" s="6">
        <x:v>0.614018888333333</x:v>
      </x:c>
      <x:c r="D39" s="14" t="s">
        <x:v>77</x:v>
      </x:c>
      <x:c r="E39" s="15">
        <x:v>43194.5186144329</x:v>
      </x:c>
      <x:c r="F39" t="s">
        <x:v>82</x:v>
      </x:c>
      <x:c r="G39" s="6">
        <x:v>137.985097192768</x:v>
      </x:c>
      <x:c r="H39" t="s">
        <x:v>83</x:v>
      </x:c>
      <x:c r="I39" s="6">
        <x:v>29.2624197031782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24.548</x:v>
      </x:c>
      <x:c r="R39" s="8">
        <x:v>134339.470546782</x:v>
      </x:c>
      <x:c r="S39" s="12">
        <x:v>272429.019205438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424790</x:v>
      </x:c>
      <x:c r="B40" s="1">
        <x:v>43205.6729115394</x:v>
      </x:c>
      <x:c r="C40" s="6">
        <x:v>0.631519901666667</x:v>
      </x:c>
      <x:c r="D40" s="14" t="s">
        <x:v>77</x:v>
      </x:c>
      <x:c r="E40" s="15">
        <x:v>43194.5186144329</x:v>
      </x:c>
      <x:c r="F40" t="s">
        <x:v>82</x:v>
      </x:c>
      <x:c r="G40" s="6">
        <x:v>138.025824267185</x:v>
      </x:c>
      <x:c r="H40" t="s">
        <x:v>83</x:v>
      </x:c>
      <x:c r="I40" s="6">
        <x:v>29.2554698252084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24.547</x:v>
      </x:c>
      <x:c r="R40" s="8">
        <x:v>134344.866654635</x:v>
      </x:c>
      <x:c r="S40" s="12">
        <x:v>272442.415614599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424800</x:v>
      </x:c>
      <x:c r="B41" s="1">
        <x:v>43205.6729225694</x:v>
      </x:c>
      <x:c r="C41" s="6">
        <x:v>0.647404185</x:v>
      </x:c>
      <x:c r="D41" s="14" t="s">
        <x:v>77</x:v>
      </x:c>
      <x:c r="E41" s="15">
        <x:v>43194.5186144329</x:v>
      </x:c>
      <x:c r="F41" t="s">
        <x:v>82</x:v>
      </x:c>
      <x:c r="G41" s="6">
        <x:v>137.901829778923</x:v>
      </x:c>
      <x:c r="H41" t="s">
        <x:v>83</x:v>
      </x:c>
      <x:c r="I41" s="6">
        <x:v>29.2740630374983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24.551</x:v>
      </x:c>
      <x:c r="R41" s="8">
        <x:v>134342.666640698</x:v>
      </x:c>
      <x:c r="S41" s="12">
        <x:v>272441.916167316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424813</x:v>
      </x:c>
      <x:c r="B42" s="1">
        <x:v>43205.6729349537</x:v>
      </x:c>
      <x:c r="C42" s="6">
        <x:v>0.66525517</x:v>
      </x:c>
      <x:c r="D42" s="14" t="s">
        <x:v>77</x:v>
      </x:c>
      <x:c r="E42" s="15">
        <x:v>43194.5186144329</x:v>
      </x:c>
      <x:c r="F42" t="s">
        <x:v>82</x:v>
      </x:c>
      <x:c r="G42" s="6">
        <x:v>137.886198501797</x:v>
      </x:c>
      <x:c r="H42" t="s">
        <x:v>83</x:v>
      </x:c>
      <x:c r="I42" s="6">
        <x:v>29.283149078401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24.549</x:v>
      </x:c>
      <x:c r="R42" s="8">
        <x:v>134337.757781312</x:v>
      </x:c>
      <x:c r="S42" s="12">
        <x:v>272440.765837578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424818</x:v>
      </x:c>
      <x:c r="B43" s="1">
        <x:v>43205.6729459491</x:v>
      </x:c>
      <x:c r="C43" s="6">
        <x:v>0.681106113333333</x:v>
      </x:c>
      <x:c r="D43" s="14" t="s">
        <x:v>77</x:v>
      </x:c>
      <x:c r="E43" s="15">
        <x:v>43194.5186144329</x:v>
      </x:c>
      <x:c r="F43" t="s">
        <x:v>82</x:v>
      </x:c>
      <x:c r="G43" s="6">
        <x:v>137.92697428092</x:v>
      </x:c>
      <x:c r="H43" t="s">
        <x:v>83</x:v>
      </x:c>
      <x:c r="I43" s="6">
        <x:v>29.2734913999866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24.549</x:v>
      </x:c>
      <x:c r="R43" s="8">
        <x:v>134336.095426428</x:v>
      </x:c>
      <x:c r="S43" s="12">
        <x:v>272432.138433697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424835</x:v>
      </x:c>
      <x:c r="B44" s="1">
        <x:v>43205.6729572917</x:v>
      </x:c>
      <x:c r="C44" s="6">
        <x:v>0.697407073333333</x:v>
      </x:c>
      <x:c r="D44" s="14" t="s">
        <x:v>77</x:v>
      </x:c>
      <x:c r="E44" s="15">
        <x:v>43194.5186144329</x:v>
      </x:c>
      <x:c r="F44" t="s">
        <x:v>82</x:v>
      </x:c>
      <x:c r="G44" s="6">
        <x:v>137.902016764087</x:v>
      </x:c>
      <x:c r="H44" t="s">
        <x:v>83</x:v>
      </x:c>
      <x:c r="I44" s="6">
        <x:v>29.2767106230353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24.55</x:v>
      </x:c>
      <x:c r="R44" s="8">
        <x:v>134333.254331956</x:v>
      </x:c>
      <x:c r="S44" s="12">
        <x:v>272420.471443631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424844</x:v>
      </x:c>
      <x:c r="B45" s="1">
        <x:v>43205.6729689468</x:v>
      </x:c>
      <x:c r="C45" s="6">
        <x:v>0.714174721666667</x:v>
      </x:c>
      <x:c r="D45" s="14" t="s">
        <x:v>77</x:v>
      </x:c>
      <x:c r="E45" s="15">
        <x:v>43194.5186144329</x:v>
      </x:c>
      <x:c r="F45" t="s">
        <x:v>82</x:v>
      </x:c>
      <x:c r="G45" s="6">
        <x:v>137.876867808082</x:v>
      </x:c>
      <x:c r="H45" t="s">
        <x:v>83</x:v>
      </x:c>
      <x:c r="I45" s="6">
        <x:v>29.2826676981331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24.55</x:v>
      </x:c>
      <x:c r="R45" s="8">
        <x:v>134346.03340028</x:v>
      </x:c>
      <x:c r="S45" s="12">
        <x:v>272414.14591061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424853</x:v>
      </x:c>
      <x:c r="B46" s="1">
        <x:v>43205.6729805556</x:v>
      </x:c>
      <x:c r="C46" s="6">
        <x:v>0.730925698333333</x:v>
      </x:c>
      <x:c r="D46" s="14" t="s">
        <x:v>77</x:v>
      </x:c>
      <x:c r="E46" s="15">
        <x:v>43194.5186144329</x:v>
      </x:c>
      <x:c r="F46" t="s">
        <x:v>82</x:v>
      </x:c>
      <x:c r="G46" s="6">
        <x:v>137.923290296544</x:v>
      </x:c>
      <x:c r="H46" t="s">
        <x:v>83</x:v>
      </x:c>
      <x:c r="I46" s="6">
        <x:v>29.2743638993857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24.549</x:v>
      </x:c>
      <x:c r="R46" s="8">
        <x:v>134341.735140579</x:v>
      </x:c>
      <x:c r="S46" s="12">
        <x:v>272429.426127924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424860</x:v>
      </x:c>
      <x:c r="B47" s="1">
        <x:v>43205.6729921296</x:v>
      </x:c>
      <x:c r="C47" s="6">
        <x:v>0.7475933</x:v>
      </x:c>
      <x:c r="D47" s="14" t="s">
        <x:v>77</x:v>
      </x:c>
      <x:c r="E47" s="15">
        <x:v>43194.5186144329</x:v>
      </x:c>
      <x:c r="F47" t="s">
        <x:v>82</x:v>
      </x:c>
      <x:c r="G47" s="6">
        <x:v>137.917579739756</x:v>
      </x:c>
      <x:c r="H47" t="s">
        <x:v>83</x:v>
      </x:c>
      <x:c r="I47" s="6">
        <x:v>29.2703323523347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24.551</x:v>
      </x:c>
      <x:c r="R47" s="8">
        <x:v>134333.596199501</x:v>
      </x:c>
      <x:c r="S47" s="12">
        <x:v>272426.66475544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424867</x:v>
      </x:c>
      <x:c r="B48" s="1">
        <x:v>43205.6730037847</x:v>
      </x:c>
      <x:c r="C48" s="6">
        <x:v>0.764327618333333</x:v>
      </x:c>
      <x:c r="D48" s="14" t="s">
        <x:v>77</x:v>
      </x:c>
      <x:c r="E48" s="15">
        <x:v>43194.5186144329</x:v>
      </x:c>
      <x:c r="F48" t="s">
        <x:v>82</x:v>
      </x:c>
      <x:c r="G48" s="6">
        <x:v>137.918788744257</x:v>
      </x:c>
      <x:c r="H48" t="s">
        <x:v>83</x:v>
      </x:c>
      <x:c r="I48" s="6">
        <x:v>29.2673538244162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24.552</x:v>
      </x:c>
      <x:c r="R48" s="8">
        <x:v>134332.099162801</x:v>
      </x:c>
      <x:c r="S48" s="12">
        <x:v>272418.819768104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424876</x:v>
      </x:c>
      <x:c r="B49" s="1">
        <x:v>43205.6730153125</x:v>
      </x:c>
      <x:c r="C49" s="6">
        <x:v>0.780978538333333</x:v>
      </x:c>
      <x:c r="D49" s="14" t="s">
        <x:v>77</x:v>
      </x:c>
      <x:c r="E49" s="15">
        <x:v>43194.5186144329</x:v>
      </x:c>
      <x:c r="F49" t="s">
        <x:v>82</x:v>
      </x:c>
      <x:c r="G49" s="6">
        <x:v>137.928757553147</x:v>
      </x:c>
      <x:c r="H49" t="s">
        <x:v>83</x:v>
      </x:c>
      <x:c r="I49" s="6">
        <x:v>29.2676847718317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24.551</x:v>
      </x:c>
      <x:c r="R49" s="8">
        <x:v>134334.189637052</x:v>
      </x:c>
      <x:c r="S49" s="12">
        <x:v>272416.722606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424893</x:v>
      </x:c>
      <x:c r="B50" s="1">
        <x:v>43205.6730272338</x:v>
      </x:c>
      <x:c r="C50" s="6">
        <x:v>0.798129545</x:v>
      </x:c>
      <x:c r="D50" s="14" t="s">
        <x:v>77</x:v>
      </x:c>
      <x:c r="E50" s="15">
        <x:v>43194.5186144329</x:v>
      </x:c>
      <x:c r="F50" t="s">
        <x:v>82</x:v>
      </x:c>
      <x:c r="G50" s="6">
        <x:v>137.970549809459</x:v>
      </x:c>
      <x:c r="H50" t="s">
        <x:v>83</x:v>
      </x:c>
      <x:c r="I50" s="6">
        <x:v>29.2631718553371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24.549</x:v>
      </x:c>
      <x:c r="R50" s="8">
        <x:v>134340.437606435</x:v>
      </x:c>
      <x:c r="S50" s="12">
        <x:v>272423.813911569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424902</x:v>
      </x:c>
      <x:c r="B51" s="1">
        <x:v>43205.6730383912</x:v>
      </x:c>
      <x:c r="C51" s="6">
        <x:v>0.814180496666667</x:v>
      </x:c>
      <x:c r="D51" s="14" t="s">
        <x:v>77</x:v>
      </x:c>
      <x:c r="E51" s="15">
        <x:v>43194.5186144329</x:v>
      </x:c>
      <x:c r="F51" t="s">
        <x:v>82</x:v>
      </x:c>
      <x:c r="G51" s="6">
        <x:v>137.848509340083</x:v>
      </x:c>
      <x:c r="H51" t="s">
        <x:v>83</x:v>
      </x:c>
      <x:c r="I51" s="6">
        <x:v>29.2759283816363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24.555</x:v>
      </x:c>
      <x:c r="R51" s="8">
        <x:v>134336.977701428</x:v>
      </x:c>
      <x:c r="S51" s="12">
        <x:v>272407.83993789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424914</x:v>
      </x:c>
      <x:c r="B52" s="1">
        <x:v>43205.673049919</x:v>
      </x:c>
      <x:c r="C52" s="6">
        <x:v>0.830798135</x:v>
      </x:c>
      <x:c r="D52" s="14" t="s">
        <x:v>77</x:v>
      </x:c>
      <x:c r="E52" s="15">
        <x:v>43194.5186144329</x:v>
      </x:c>
      <x:c r="F52" t="s">
        <x:v>82</x:v>
      </x:c>
      <x:c r="G52" s="6">
        <x:v>137.856038698908</x:v>
      </x:c>
      <x:c r="H52" t="s">
        <x:v>83</x:v>
      </x:c>
      <x:c r="I52" s="6">
        <x:v>29.2876018491534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24.55</x:v>
      </x:c>
      <x:c r="R52" s="8">
        <x:v>134334.271748038</x:v>
      </x:c>
      <x:c r="S52" s="12">
        <x:v>272422.047367217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424922</x:v>
      </x:c>
      <x:c r="B53" s="1">
        <x:v>43205.6730620023</x:v>
      </x:c>
      <x:c r="C53" s="6">
        <x:v>0.848215795</x:v>
      </x:c>
      <x:c r="D53" s="14" t="s">
        <x:v>77</x:v>
      </x:c>
      <x:c r="E53" s="15">
        <x:v>43194.5186144329</x:v>
      </x:c>
      <x:c r="F53" t="s">
        <x:v>82</x:v>
      </x:c>
      <x:c r="G53" s="6">
        <x:v>137.940505716813</x:v>
      </x:c>
      <x:c r="H53" t="s">
        <x:v>83</x:v>
      </x:c>
      <x:c r="I53" s="6">
        <x:v>29.267594513442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24.55</x:v>
      </x:c>
      <x:c r="R53" s="8">
        <x:v>134339.257999741</x:v>
      </x:c>
      <x:c r="S53" s="12">
        <x:v>272421.045246499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424926</x:v>
      </x:c>
      <x:c r="B54" s="1">
        <x:v>43205.6730730324</x:v>
      </x:c>
      <x:c r="C54" s="6">
        <x:v>0.86406667</x:v>
      </x:c>
      <x:c r="D54" s="14" t="s">
        <x:v>77</x:v>
      </x:c>
      <x:c r="E54" s="15">
        <x:v>43194.5186144329</x:v>
      </x:c>
      <x:c r="F54" t="s">
        <x:v>82</x:v>
      </x:c>
      <x:c r="G54" s="6">
        <x:v>137.87961136833</x:v>
      </x:c>
      <x:c r="H54" t="s">
        <x:v>83</x:v>
      </x:c>
      <x:c r="I54" s="6">
        <x:v>29.273942692751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24.553</x:v>
      </x:c>
      <x:c r="R54" s="8">
        <x:v>134337.548645901</x:v>
      </x:c>
      <x:c r="S54" s="12">
        <x:v>272402.96915075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424936</x:v>
      </x:c>
      <x:c r="B55" s="1">
        <x:v>43205.6730848032</x:v>
      </x:c>
      <x:c r="C55" s="6">
        <x:v>0.881051031666667</x:v>
      </x:c>
      <x:c r="D55" s="14" t="s">
        <x:v>77</x:v>
      </x:c>
      <x:c r="E55" s="15">
        <x:v>43194.5186144329</x:v>
      </x:c>
      <x:c r="F55" t="s">
        <x:v>82</x:v>
      </x:c>
      <x:c r="G55" s="6">
        <x:v>137.917452721163</x:v>
      </x:c>
      <x:c r="H55" t="s">
        <x:v>83</x:v>
      </x:c>
      <x:c r="I55" s="6">
        <x:v>29.2703624384885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24.551</x:v>
      </x:c>
      <x:c r="R55" s="8">
        <x:v>134332.412487552</x:v>
      </x:c>
      <x:c r="S55" s="12">
        <x:v>272407.795236223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424954</x:v>
      </x:c>
      <x:c r="B56" s="1">
        <x:v>43205.6730966435</x:v>
      </x:c>
      <x:c r="C56" s="6">
        <x:v>0.898085345</x:v>
      </x:c>
      <x:c r="D56" s="14" t="s">
        <x:v>77</x:v>
      </x:c>
      <x:c r="E56" s="15">
        <x:v>43194.5186144329</x:v>
      </x:c>
      <x:c r="F56" t="s">
        <x:v>82</x:v>
      </x:c>
      <x:c r="G56" s="6">
        <x:v>137.966006464673</x:v>
      </x:c>
      <x:c r="H56" t="s">
        <x:v>83</x:v>
      </x:c>
      <x:c r="I56" s="6">
        <x:v>29.2574555031597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24.551</x:v>
      </x:c>
      <x:c r="R56" s="8">
        <x:v>134343.914893164</x:v>
      </x:c>
      <x:c r="S56" s="12">
        <x:v>272415.676635379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424957</x:v>
      </x:c>
      <x:c r="B57" s="1">
        <x:v>43205.6731081829</x:v>
      </x:c>
      <x:c r="C57" s="6">
        <x:v>0.914669606666667</x:v>
      </x:c>
      <x:c r="D57" s="14" t="s">
        <x:v>77</x:v>
      </x:c>
      <x:c r="E57" s="15">
        <x:v>43194.5186144329</x:v>
      </x:c>
      <x:c r="F57" t="s">
        <x:v>82</x:v>
      </x:c>
      <x:c r="G57" s="6">
        <x:v>137.882744108729</x:v>
      </x:c>
      <x:c r="H57" t="s">
        <x:v>83</x:v>
      </x:c>
      <x:c r="I57" s="6">
        <x:v>29.2744842441484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24.552</x:v>
      </x:c>
      <x:c r="R57" s="8">
        <x:v>134342.310454588</x:v>
      </x:c>
      <x:c r="S57" s="12">
        <x:v>272406.436744504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424968</x:v>
      </x:c>
      <x:c r="B58" s="1">
        <x:v>43205.6731195602</x:v>
      </x:c>
      <x:c r="C58" s="6">
        <x:v>0.931103906666667</x:v>
      </x:c>
      <x:c r="D58" s="14" t="s">
        <x:v>77</x:v>
      </x:c>
      <x:c r="E58" s="15">
        <x:v>43194.5186144329</x:v>
      </x:c>
      <x:c r="F58" t="s">
        <x:v>82</x:v>
      </x:c>
      <x:c r="G58" s="6">
        <x:v>137.942986239895</x:v>
      </x:c>
      <x:c r="H58" t="s">
        <x:v>83</x:v>
      </x:c>
      <x:c r="I58" s="6">
        <x:v>29.2589297193681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24.553</x:v>
      </x:c>
      <x:c r="R58" s="8">
        <x:v>134350.480320981</x:v>
      </x:c>
      <x:c r="S58" s="12">
        <x:v>272398.481599733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424977</x:v>
      </x:c>
      <x:c r="B59" s="1">
        <x:v>43205.6731309028</x:v>
      </x:c>
      <x:c r="C59" s="6">
        <x:v>0.947438173333333</x:v>
      </x:c>
      <x:c r="D59" s="14" t="s">
        <x:v>77</x:v>
      </x:c>
      <x:c r="E59" s="15">
        <x:v>43194.5186144329</x:v>
      </x:c>
      <x:c r="F59" t="s">
        <x:v>82</x:v>
      </x:c>
      <x:c r="G59" s="6">
        <x:v>137.834173949258</x:v>
      </x:c>
      <x:c r="H59" t="s">
        <x:v>83</x:v>
      </x:c>
      <x:c r="I59" s="6">
        <x:v>29.2832995097488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24.553</x:v>
      </x:c>
      <x:c r="R59" s="8">
        <x:v>134346.196112943</x:v>
      </x:c>
      <x:c r="S59" s="12">
        <x:v>272398.787039921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424988</x:v>
      </x:c>
      <x:c r="B60" s="1">
        <x:v>43205.6731426736</x:v>
      </x:c>
      <x:c r="C60" s="6">
        <x:v>0.964372535</x:v>
      </x:c>
      <x:c r="D60" s="14" t="s">
        <x:v>77</x:v>
      </x:c>
      <x:c r="E60" s="15">
        <x:v>43194.5186144329</x:v>
      </x:c>
      <x:c r="F60" t="s">
        <x:v>82</x:v>
      </x:c>
      <x:c r="G60" s="6">
        <x:v>137.809244479715</x:v>
      </x:c>
      <x:c r="H60" t="s">
        <x:v>83</x:v>
      </x:c>
      <x:c r="I60" s="6">
        <x:v>29.2811332989904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24.556</x:v>
      </x:c>
      <x:c r="R60" s="8">
        <x:v>134351.172018804</x:v>
      </x:c>
      <x:c r="S60" s="12">
        <x:v>272392.853666524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424997</x:v>
      </x:c>
      <x:c r="B61" s="1">
        <x:v>43205.6731541319</x:v>
      </x:c>
      <x:c r="C61" s="6">
        <x:v>0.980840116666667</x:v>
      </x:c>
      <x:c r="D61" s="14" t="s">
        <x:v>77</x:v>
      </x:c>
      <x:c r="E61" s="15">
        <x:v>43194.5186144329</x:v>
      </x:c>
      <x:c r="F61" t="s">
        <x:v>82</x:v>
      </x:c>
      <x:c r="G61" s="6">
        <x:v>137.849388440625</x:v>
      </x:c>
      <x:c r="H61" t="s">
        <x:v>83</x:v>
      </x:c>
      <x:c r="I61" s="6">
        <x:v>29.2811032127393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24.553</x:v>
      </x:c>
      <x:c r="R61" s="8">
        <x:v>134342.51170433</x:v>
      </x:c>
      <x:c r="S61" s="12">
        <x:v>272402.389317791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425015</x:v>
      </x:c>
      <x:c r="B62" s="1">
        <x:v>43205.6731660069</x:v>
      </x:c>
      <x:c r="C62" s="6">
        <x:v>0.997991133333333</x:v>
      </x:c>
      <x:c r="D62" s="14" t="s">
        <x:v>77</x:v>
      </x:c>
      <x:c r="E62" s="15">
        <x:v>43194.5186144329</x:v>
      </x:c>
      <x:c r="F62" t="s">
        <x:v>82</x:v>
      </x:c>
      <x:c r="G62" s="6">
        <x:v>137.906788791029</x:v>
      </x:c>
      <x:c r="H62" t="s">
        <x:v>83</x:v>
      </x:c>
      <x:c r="I62" s="6">
        <x:v>29.2675042550554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24.553</x:v>
      </x:c>
      <x:c r="R62" s="8">
        <x:v>134354.24605941</x:v>
      </x:c>
      <x:c r="S62" s="12">
        <x:v>272392.626268846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425021</x:v>
      </x:c>
      <x:c r="B63" s="1">
        <x:v>43205.6731773148</x:v>
      </x:c>
      <x:c r="C63" s="6">
        <x:v>1.01424213</x:v>
      </x:c>
      <x:c r="D63" s="14" t="s">
        <x:v>77</x:v>
      </x:c>
      <x:c r="E63" s="15">
        <x:v>43194.5186144329</x:v>
      </x:c>
      <x:c r="F63" t="s">
        <x:v>82</x:v>
      </x:c>
      <x:c r="G63" s="6">
        <x:v>137.850380552461</x:v>
      </x:c>
      <x:c r="H63" t="s">
        <x:v>83</x:v>
      </x:c>
      <x:c r="I63" s="6">
        <x:v>29.2713853678879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24.556</x:v>
      </x:c>
      <x:c r="R63" s="8">
        <x:v>134348.760530206</x:v>
      </x:c>
      <x:c r="S63" s="12">
        <x:v>272384.709574445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425031</x:v>
      </x:c>
      <x:c r="B64" s="1">
        <x:v>43205.6731891204</x:v>
      </x:c>
      <x:c r="C64" s="6">
        <x:v>1.03122639833333</x:v>
      </x:c>
      <x:c r="D64" s="14" t="s">
        <x:v>77</x:v>
      </x:c>
      <x:c r="E64" s="15">
        <x:v>43194.5186144329</x:v>
      </x:c>
      <x:c r="F64" t="s">
        <x:v>82</x:v>
      </x:c>
      <x:c r="G64" s="6">
        <x:v>137.882091131496</x:v>
      </x:c>
      <x:c r="H64" t="s">
        <x:v>83</x:v>
      </x:c>
      <x:c r="I64" s="6">
        <x:v>29.2706633000439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24.554</x:v>
      </x:c>
      <x:c r="R64" s="8">
        <x:v>134346.579796882</x:v>
      </x:c>
      <x:c r="S64" s="12">
        <x:v>272388.57866921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425037</x:v>
      </x:c>
      <x:c r="B65" s="1">
        <x:v>43205.6732008449</x:v>
      </x:c>
      <x:c r="C65" s="6">
        <x:v>1.04811068</x:v>
      </x:c>
      <x:c r="D65" s="14" t="s">
        <x:v>77</x:v>
      </x:c>
      <x:c r="E65" s="15">
        <x:v>43194.5186144329</x:v>
      </x:c>
      <x:c r="F65" t="s">
        <x:v>82</x:v>
      </x:c>
      <x:c r="G65" s="6">
        <x:v>137.850751334826</x:v>
      </x:c>
      <x:c r="H65" t="s">
        <x:v>83</x:v>
      </x:c>
      <x:c r="I65" s="6">
        <x:v>29.2766805368246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24.554</x:v>
      </x:c>
      <x:c r="R65" s="8">
        <x:v>134345.337006475</x:v>
      </x:c>
      <x:c r="S65" s="12">
        <x:v>272392.385383692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425053</x:v>
      </x:c>
      <x:c r="B66" s="1">
        <x:v>43205.673212419</x:v>
      </x:c>
      <x:c r="C66" s="6">
        <x:v>1.064794975</x:v>
      </x:c>
      <x:c r="D66" s="14" t="s">
        <x:v>77</x:v>
      </x:c>
      <x:c r="E66" s="15">
        <x:v>43194.5186144329</x:v>
      </x:c>
      <x:c r="F66" t="s">
        <x:v>82</x:v>
      </x:c>
      <x:c r="G66" s="6">
        <x:v>137.822677739791</x:v>
      </x:c>
      <x:c r="H66" t="s">
        <x:v>83</x:v>
      </x:c>
      <x:c r="I66" s="6">
        <x:v>29.2793582106615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24.556</x:v>
      </x:c>
      <x:c r="R66" s="8">
        <x:v>134366.298844528</x:v>
      </x:c>
      <x:c r="S66" s="12">
        <x:v>272394.667055695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425064</x:v>
      </x:c>
      <x:c r="B67" s="1">
        <x:v>43205.6732238426</x:v>
      </x:c>
      <x:c r="C67" s="6">
        <x:v>1.08126259166667</x:v>
      </x:c>
      <x:c r="D67" s="14" t="s">
        <x:v>77</x:v>
      </x:c>
      <x:c r="E67" s="15">
        <x:v>43194.5186144329</x:v>
      </x:c>
      <x:c r="F67" t="s">
        <x:v>82</x:v>
      </x:c>
      <x:c r="G67" s="6">
        <x:v>137.860959527809</x:v>
      </x:c>
      <x:c r="H67" t="s">
        <x:v>83</x:v>
      </x:c>
      <x:c r="I67" s="6">
        <x:v>29.267594513442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24.557</x:v>
      </x:c>
      <x:c r="R67" s="8">
        <x:v>134354.80414311</x:v>
      </x:c>
      <x:c r="S67" s="12">
        <x:v>272393.217107107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425075</x:v>
      </x:c>
      <x:c r="B68" s="1">
        <x:v>43205.6732360301</x:v>
      </x:c>
      <x:c r="C68" s="6">
        <x:v>1.09879693333333</x:v>
      </x:c>
      <x:c r="D68" s="14" t="s">
        <x:v>77</x:v>
      </x:c>
      <x:c r="E68" s="15">
        <x:v>43194.5186144329</x:v>
      </x:c>
      <x:c r="F68" t="s">
        <x:v>82</x:v>
      </x:c>
      <x:c r="G68" s="6">
        <x:v>137.854297446116</x:v>
      </x:c>
      <x:c r="H68" t="s">
        <x:v>83</x:v>
      </x:c>
      <x:c r="I68" s="6">
        <x:v>29.2664813268393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24.558</x:v>
      </x:c>
      <x:c r="R68" s="8">
        <x:v>134352.795552538</x:v>
      </x:c>
      <x:c r="S68" s="12">
        <x:v>272393.694290764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425076</x:v>
      </x:c>
      <x:c r="B69" s="1">
        <x:v>43205.6732466088</x:v>
      </x:c>
      <x:c r="C69" s="6">
        <x:v>1.11401447666667</x:v>
      </x:c>
      <x:c r="D69" s="14" t="s">
        <x:v>77</x:v>
      </x:c>
      <x:c r="E69" s="15">
        <x:v>43194.5186144329</x:v>
      </x:c>
      <x:c r="F69" t="s">
        <x:v>82</x:v>
      </x:c>
      <x:c r="G69" s="6">
        <x:v>137.829236680551</x:v>
      </x:c>
      <x:c r="H69" t="s">
        <x:v>83</x:v>
      </x:c>
      <x:c r="I69" s="6">
        <x:v>29.2643452130415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24.561</x:v>
      </x:c>
      <x:c r="R69" s="8">
        <x:v>134350.230762465</x:v>
      </x:c>
      <x:c r="S69" s="12">
        <x:v>272378.943764788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425093</x:v>
      </x:c>
      <x:c r="B70" s="1">
        <x:v>43205.6732587153</x:v>
      </x:c>
      <x:c r="C70" s="6">
        <x:v>1.13146552333333</x:v>
      </x:c>
      <x:c r="D70" s="14" t="s">
        <x:v>77</x:v>
      </x:c>
      <x:c r="E70" s="15">
        <x:v>43194.5186144329</x:v>
      </x:c>
      <x:c r="F70" t="s">
        <x:v>82</x:v>
      </x:c>
      <x:c r="G70" s="6">
        <x:v>137.83309711301</x:v>
      </x:c>
      <x:c r="H70" t="s">
        <x:v>83</x:v>
      </x:c>
      <x:c r="I70" s="6">
        <x:v>29.2715057125438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24.558</x:v>
      </x:c>
      <x:c r="R70" s="8">
        <x:v>134365.578246129</x:v>
      </x:c>
      <x:c r="S70" s="12">
        <x:v>272392.548884013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425099</x:v>
      </x:c>
      <x:c r="B71" s="1">
        <x:v>43205.6732703704</x:v>
      </x:c>
      <x:c r="C71" s="6">
        <x:v>1.1482665</x:v>
      </x:c>
      <x:c r="D71" s="14" t="s">
        <x:v>77</x:v>
      </x:c>
      <x:c r="E71" s="15">
        <x:v>43194.5186144329</x:v>
      </x:c>
      <x:c r="F71" t="s">
        <x:v>82</x:v>
      </x:c>
      <x:c r="G71" s="6">
        <x:v>137.847628917974</x:v>
      </x:c>
      <x:c r="H71" t="s">
        <x:v>83</x:v>
      </x:c>
      <x:c r="I71" s="6">
        <x:v>29.2707535585159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24.557</x:v>
      </x:c>
      <x:c r="R71" s="8">
        <x:v>134361.684031964</x:v>
      </x:c>
      <x:c r="S71" s="12">
        <x:v>272405.670263519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425110</x:v>
      </x:c>
      <x:c r="B72" s="1">
        <x:v>43205.6732816319</x:v>
      </x:c>
      <x:c r="C72" s="6">
        <x:v>1.16445075666667</x:v>
      </x:c>
      <x:c r="D72" s="14" t="s">
        <x:v>77</x:v>
      </x:c>
      <x:c r="E72" s="15">
        <x:v>43194.5186144329</x:v>
      </x:c>
      <x:c r="F72" t="s">
        <x:v>82</x:v>
      </x:c>
      <x:c r="G72" s="6">
        <x:v>137.846359362078</x:v>
      </x:c>
      <x:c r="H72" t="s">
        <x:v>83</x:v>
      </x:c>
      <x:c r="I72" s="6">
        <x:v>29.2710544201072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24.557</x:v>
      </x:c>
      <x:c r="R72" s="8">
        <x:v>134354.170740076</x:v>
      </x:c>
      <x:c r="S72" s="12">
        <x:v>272394.263633188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425120</x:v>
      </x:c>
      <x:c r="B73" s="1">
        <x:v>43205.6732930556</x:v>
      </x:c>
      <x:c r="C73" s="6">
        <x:v>1.18091839666667</x:v>
      </x:c>
      <x:c r="D73" s="14" t="s">
        <x:v>77</x:v>
      </x:c>
      <x:c r="E73" s="15">
        <x:v>43194.5186144329</x:v>
      </x:c>
      <x:c r="F73" t="s">
        <x:v>82</x:v>
      </x:c>
      <x:c r="G73" s="6">
        <x:v>137.919747121003</x:v>
      </x:c>
      <x:c r="H73" t="s">
        <x:v>83</x:v>
      </x:c>
      <x:c r="I73" s="6">
        <x:v>29.2536646644558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24.557</x:v>
      </x:c>
      <x:c r="R73" s="8">
        <x:v>134355.553972756</x:v>
      </x:c>
      <x:c r="S73" s="12">
        <x:v>272391.997891208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425131</x:v>
      </x:c>
      <x:c r="B74" s="1">
        <x:v>43205.6733049421</x:v>
      </x:c>
      <x:c r="C74" s="6">
        <x:v>1.19801938</x:v>
      </x:c>
      <x:c r="D74" s="14" t="s">
        <x:v>77</x:v>
      </x:c>
      <x:c r="E74" s="15">
        <x:v>43194.5186144329</x:v>
      </x:c>
      <x:c r="F74" t="s">
        <x:v>82</x:v>
      </x:c>
      <x:c r="G74" s="6">
        <x:v>137.774326728182</x:v>
      </x:c>
      <x:c r="H74" t="s">
        <x:v>83</x:v>
      </x:c>
      <x:c r="I74" s="6">
        <x:v>29.285435635617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24.558</x:v>
      </x:c>
      <x:c r="R74" s="8">
        <x:v>134347.583489763</x:v>
      </x:c>
      <x:c r="S74" s="12">
        <x:v>272390.923137003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425138</x:v>
      </x:c>
      <x:c r="B75" s="1">
        <x:v>43205.673316169</x:v>
      </x:c>
      <x:c r="C75" s="6">
        <x:v>1.21418700166667</x:v>
      </x:c>
      <x:c r="D75" s="14" t="s">
        <x:v>77</x:v>
      </x:c>
      <x:c r="E75" s="15">
        <x:v>43194.5186144329</x:v>
      </x:c>
      <x:c r="F75" t="s">
        <x:v>82</x:v>
      </x:c>
      <x:c r="G75" s="6">
        <x:v>137.820969192967</x:v>
      </x:c>
      <x:c r="H75" t="s">
        <x:v>83</x:v>
      </x:c>
      <x:c r="I75" s="6">
        <x:v>29.2770716575887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24.557</x:v>
      </x:c>
      <x:c r="R75" s="8">
        <x:v>134358.887765426</x:v>
      </x:c>
      <x:c r="S75" s="12">
        <x:v>272378.945806868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425149</x:v>
      </x:c>
      <x:c r="B76" s="1">
        <x:v>43205.6733277431</x:v>
      </x:c>
      <x:c r="C76" s="6">
        <x:v>1.23087125</x:v>
      </x:c>
      <x:c r="D76" s="14" t="s">
        <x:v>77</x:v>
      </x:c>
      <x:c r="E76" s="15">
        <x:v>43194.5186144329</x:v>
      </x:c>
      <x:c r="F76" t="s">
        <x:v>82</x:v>
      </x:c>
      <x:c r="G76" s="6">
        <x:v>137.78036223134</x:v>
      </x:c>
      <x:c r="H76" t="s">
        <x:v>83</x:v>
      </x:c>
      <x:c r="I76" s="6">
        <x:v>29.2813138164997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24.559</x:v>
      </x:c>
      <x:c r="R76" s="8">
        <x:v>134355.55069671</x:v>
      </x:c>
      <x:c r="S76" s="12">
        <x:v>272381.782174282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425161</x:v>
      </x:c>
      <x:c r="B77" s="1">
        <x:v>43205.6733410532</x:v>
      </x:c>
      <x:c r="C77" s="6">
        <x:v>1.250039035</x:v>
      </x:c>
      <x:c r="D77" s="14" t="s">
        <x:v>77</x:v>
      </x:c>
      <x:c r="E77" s="15">
        <x:v>43194.5186144329</x:v>
      </x:c>
      <x:c r="F77" t="s">
        <x:v>82</x:v>
      </x:c>
      <x:c r="G77" s="6">
        <x:v>137.790122566965</x:v>
      </x:c>
      <x:c r="H77" t="s">
        <x:v>83</x:v>
      </x:c>
      <x:c r="I77" s="6">
        <x:v>29.2843826156522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24.557</x:v>
      </x:c>
      <x:c r="R77" s="8">
        <x:v>134355.887195615</x:v>
      </x:c>
      <x:c r="S77" s="12">
        <x:v>272387.921594351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425170</x:v>
      </x:c>
      <x:c r="B78" s="1">
        <x:v>43205.6733510069</x:v>
      </x:c>
      <x:c r="C78" s="6">
        <x:v>1.26433989833333</x:v>
      </x:c>
      <x:c r="D78" s="14" t="s">
        <x:v>77</x:v>
      </x:c>
      <x:c r="E78" s="15">
        <x:v>43194.5186144329</x:v>
      </x:c>
      <x:c r="F78" t="s">
        <x:v>82</x:v>
      </x:c>
      <x:c r="G78" s="6">
        <x:v>137.839644602449</x:v>
      </x:c>
      <x:c r="H78" t="s">
        <x:v>83</x:v>
      </x:c>
      <x:c r="I78" s="6">
        <x:v>29.261878153728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24.561</x:v>
      </x:c>
      <x:c r="R78" s="8">
        <x:v>134348.110301469</x:v>
      </x:c>
      <x:c r="S78" s="12">
        <x:v>272381.772048331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425184</x:v>
      </x:c>
      <x:c r="B79" s="1">
        <x:v>43205.6733623495</x:v>
      </x:c>
      <x:c r="C79" s="6">
        <x:v>1.280674165</x:v>
      </x:c>
      <x:c r="D79" s="14" t="s">
        <x:v>77</x:v>
      </x:c>
      <x:c r="E79" s="15">
        <x:v>43194.5186144329</x:v>
      </x:c>
      <x:c r="F79" t="s">
        <x:v>82</x:v>
      </x:c>
      <x:c r="G79" s="6">
        <x:v>137.738354426335</x:v>
      </x:c>
      <x:c r="H79" t="s">
        <x:v>83</x:v>
      </x:c>
      <x:c r="I79" s="6">
        <x:v>29.2912723808395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24.559</x:v>
      </x:c>
      <x:c r="R79" s="8">
        <x:v>134365.197964305</x:v>
      </x:c>
      <x:c r="S79" s="12">
        <x:v>272387.467229944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425191</x:v>
      </x:c>
      <x:c r="B80" s="1">
        <x:v>43205.6733739931</x:v>
      </x:c>
      <x:c r="C80" s="6">
        <x:v>1.29749182333333</x:v>
      </x:c>
      <x:c r="D80" s="14" t="s">
        <x:v>77</x:v>
      </x:c>
      <x:c r="E80" s="15">
        <x:v>43194.5186144329</x:v>
      </x:c>
      <x:c r="F80" t="s">
        <x:v>82</x:v>
      </x:c>
      <x:c r="G80" s="6">
        <x:v>137.691896360691</x:v>
      </x:c>
      <x:c r="H80" t="s">
        <x:v>83</x:v>
      </x:c>
      <x:c r="I80" s="6">
        <x:v>29.2888353880426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24.564</x:v>
      </x:c>
      <x:c r="R80" s="8">
        <x:v>134355.455704893</x:v>
      </x:c>
      <x:c r="S80" s="12">
        <x:v>272384.858579605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425199</x:v>
      </x:c>
      <x:c r="B81" s="1">
        <x:v>43205.6733861458</x:v>
      </x:c>
      <x:c r="C81" s="6">
        <x:v>1.31499281166667</x:v>
      </x:c>
      <x:c r="D81" s="14" t="s">
        <x:v>77</x:v>
      </x:c>
      <x:c r="E81" s="15">
        <x:v>43194.5186144329</x:v>
      </x:c>
      <x:c r="F81" t="s">
        <x:v>82</x:v>
      </x:c>
      <x:c r="G81" s="6">
        <x:v>137.791752504492</x:v>
      </x:c>
      <x:c r="H81" t="s">
        <x:v>83</x:v>
      </x:c>
      <x:c r="I81" s="6">
        <x:v>29.27451433034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24.56</x:v>
      </x:c>
      <x:c r="R81" s="8">
        <x:v>134367.031856968</x:v>
      </x:c>
      <x:c r="S81" s="12">
        <x:v>272374.12891808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425209</x:v>
      </x:c>
      <x:c r="B82" s="1">
        <x:v>43205.6733970718</x:v>
      </x:c>
      <x:c r="C82" s="6">
        <x:v>1.33067700666667</x:v>
      </x:c>
      <x:c r="D82" s="14" t="s">
        <x:v>77</x:v>
      </x:c>
      <x:c r="E82" s="15">
        <x:v>43194.5186144329</x:v>
      </x:c>
      <x:c r="F82" t="s">
        <x:v>82</x:v>
      </x:c>
      <x:c r="G82" s="6">
        <x:v>137.783699236502</x:v>
      </x:c>
      <x:c r="H82" t="s">
        <x:v>83</x:v>
      </x:c>
      <x:c r="I82" s="6">
        <x:v>29.2737320894535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24.561</x:v>
      </x:c>
      <x:c r="R82" s="8">
        <x:v>134369.673668432</x:v>
      </x:c>
      <x:c r="S82" s="12">
        <x:v>272378.081462523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425218</x:v>
      </x:c>
      <x:c r="B83" s="1">
        <x:v>43205.6734086458</x:v>
      </x:c>
      <x:c r="C83" s="6">
        <x:v>1.34732803166667</x:v>
      </x:c>
      <x:c r="D83" s="14" t="s">
        <x:v>77</x:v>
      </x:c>
      <x:c r="E83" s="15">
        <x:v>43194.5186144329</x:v>
      </x:c>
      <x:c r="F83" t="s">
        <x:v>82</x:v>
      </x:c>
      <x:c r="G83" s="6">
        <x:v>137.764986631136</x:v>
      </x:c>
      <x:c r="H83" t="s">
        <x:v>83</x:v>
      </x:c>
      <x:c r="I83" s="6">
        <x:v>29.2754770886045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24.562</x:v>
      </x:c>
      <x:c r="R83" s="8">
        <x:v>134381.742126497</x:v>
      </x:c>
      <x:c r="S83" s="12">
        <x:v>272381.121583516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425233</x:v>
      </x:c>
      <x:c r="B84" s="1">
        <x:v>43205.6734202199</x:v>
      </x:c>
      <x:c r="C84" s="6">
        <x:v>1.36399563333333</x:v>
      </x:c>
      <x:c r="D84" s="14" t="s">
        <x:v>77</x:v>
      </x:c>
      <x:c r="E84" s="15">
        <x:v>43194.5186144329</x:v>
      </x:c>
      <x:c r="F84" t="s">
        <x:v>82</x:v>
      </x:c>
      <x:c r="G84" s="6">
        <x:v>137.741185178046</x:v>
      </x:c>
      <x:c r="H84" t="s">
        <x:v>83</x:v>
      </x:c>
      <x:c r="I84" s="6">
        <x:v>29.283810976382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24.561</x:v>
      </x:c>
      <x:c r="R84" s="8">
        <x:v>134384.122623864</x:v>
      </x:c>
      <x:c r="S84" s="12">
        <x:v>272374.374776155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425240</x:v>
      </x:c>
      <x:c r="B85" s="1">
        <x:v>43205.6734330671</x:v>
      </x:c>
      <x:c r="C85" s="6">
        <x:v>1.38249672333333</x:v>
      </x:c>
      <x:c r="D85" s="14" t="s">
        <x:v>77</x:v>
      </x:c>
      <x:c r="E85" s="15">
        <x:v>43194.5186144329</x:v>
      </x:c>
      <x:c r="F85" t="s">
        <x:v>82</x:v>
      </x:c>
      <x:c r="G85" s="6">
        <x:v>137.725847909634</x:v>
      </x:c>
      <x:c r="H85" t="s">
        <x:v>83</x:v>
      </x:c>
      <x:c r="I85" s="6">
        <x:v>29.2820659728955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24.563</x:v>
      </x:c>
      <x:c r="R85" s="8">
        <x:v>134394.797058487</x:v>
      </x:c>
      <x:c r="S85" s="12">
        <x:v>272377.269548487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425253</x:v>
      </x:c>
      <x:c r="B86" s="1">
        <x:v>43205.6734447917</x:v>
      </x:c>
      <x:c r="C86" s="6">
        <x:v>1.39943102666667</x:v>
      </x:c>
      <x:c r="D86" s="14" t="s">
        <x:v>77</x:v>
      </x:c>
      <x:c r="E86" s="15">
        <x:v>43194.5186144329</x:v>
      </x:c>
      <x:c r="F86" t="s">
        <x:v>82</x:v>
      </x:c>
      <x:c r="G86" s="6">
        <x:v>137.838142376071</x:v>
      </x:c>
      <x:c r="H86" t="s">
        <x:v>83</x:v>
      </x:c>
      <x:c r="I86" s="6">
        <x:v>29.2662105517761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24.559</x:v>
      </x:c>
      <x:c r="R86" s="8">
        <x:v>134388.717811407</x:v>
      </x:c>
      <x:c r="S86" s="12">
        <x:v>272377.892613838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425263</x:v>
      </x:c>
      <x:c r="B87" s="1">
        <x:v>43205.6734554745</x:v>
      </x:c>
      <x:c r="C87" s="6">
        <x:v>1.414798545</x:v>
      </x:c>
      <x:c r="D87" s="14" t="s">
        <x:v>77</x:v>
      </x:c>
      <x:c r="E87" s="15">
        <x:v>43194.5186144329</x:v>
      </x:c>
      <x:c r="F87" t="s">
        <x:v>82</x:v>
      </x:c>
      <x:c r="G87" s="6">
        <x:v>137.770201807112</x:v>
      </x:c>
      <x:c r="H87" t="s">
        <x:v>83</x:v>
      </x:c>
      <x:c r="I87" s="6">
        <x:v>29.2688581311149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24.564</x:v>
      </x:c>
      <x:c r="R87" s="8">
        <x:v>134389.42342761</x:v>
      </x:c>
      <x:c r="S87" s="12">
        <x:v>272373.820010375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425272</x:v>
      </x:c>
      <x:c r="B88" s="1">
        <x:v>43205.6734667014</x:v>
      </x:c>
      <x:c r="C88" s="6">
        <x:v>1.430982825</x:v>
      </x:c>
      <x:c r="D88" s="14" t="s">
        <x:v>77</x:v>
      </x:c>
      <x:c r="E88" s="15">
        <x:v>43194.5186144329</x:v>
      </x:c>
      <x:c r="F88" t="s">
        <x:v>82</x:v>
      </x:c>
      <x:c r="G88" s="6">
        <x:v>137.791948819642</x:v>
      </x:c>
      <x:c r="H88" t="s">
        <x:v>83</x:v>
      </x:c>
      <x:c r="I88" s="6">
        <x:v>29.2717764880349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24.561</x:v>
      </x:c>
      <x:c r="R88" s="8">
        <x:v>134395.776210813</x:v>
      </x:c>
      <x:c r="S88" s="12">
        <x:v>272372.806472015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425276</x:v>
      </x:c>
      <x:c r="B89" s="1">
        <x:v>43205.673478588</x:v>
      </x:c>
      <x:c r="C89" s="6">
        <x:v>1.44808382</x:v>
      </x:c>
      <x:c r="D89" s="14" t="s">
        <x:v>77</x:v>
      </x:c>
      <x:c r="E89" s="15">
        <x:v>43194.5186144329</x:v>
      </x:c>
      <x:c r="F89" t="s">
        <x:v>82</x:v>
      </x:c>
      <x:c r="G89" s="6">
        <x:v>137.742779432927</x:v>
      </x:c>
      <x:c r="H89" t="s">
        <x:v>83</x:v>
      </x:c>
      <x:c r="I89" s="6">
        <x:v>29.2807421777525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24.562</x:v>
      </x:c>
      <x:c r="R89" s="8">
        <x:v>134392.776596673</x:v>
      </x:c>
      <x:c r="S89" s="12">
        <x:v>272368.429097922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425289</x:v>
      </x:c>
      <x:c r="B90" s="1">
        <x:v>43205.6734920139</x:v>
      </x:c>
      <x:c r="C90" s="6">
        <x:v>1.46741830666667</x:v>
      </x:c>
      <x:c r="D90" s="14" t="s">
        <x:v>77</x:v>
      </x:c>
      <x:c r="E90" s="15">
        <x:v>43194.5186144329</x:v>
      </x:c>
      <x:c r="F90" t="s">
        <x:v>82</x:v>
      </x:c>
      <x:c r="G90" s="6">
        <x:v>137.743936243719</x:v>
      </x:c>
      <x:c r="H90" t="s">
        <x:v>83</x:v>
      </x:c>
      <x:c r="I90" s="6">
        <x:v>29.2750859680264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24.564</x:v>
      </x:c>
      <x:c r="R90" s="8">
        <x:v>134397.488625279</x:v>
      </x:c>
      <x:c r="S90" s="12">
        <x:v>272372.663854555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425296</x:v>
      </x:c>
      <x:c r="B91" s="1">
        <x:v>43205.6735017361</x:v>
      </x:c>
      <x:c r="C91" s="6">
        <x:v>1.48141908166667</x:v>
      </x:c>
      <x:c r="D91" s="14" t="s">
        <x:v>77</x:v>
      </x:c>
      <x:c r="E91" s="15">
        <x:v>43194.5186144329</x:v>
      </x:c>
      <x:c r="F91" t="s">
        <x:v>82</x:v>
      </x:c>
      <x:c r="G91" s="6">
        <x:v>137.810733198057</x:v>
      </x:c>
      <x:c r="H91" t="s">
        <x:v>83</x:v>
      </x:c>
      <x:c r="I91" s="6">
        <x:v>29.2673237382892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24.561</x:v>
      </x:c>
      <x:c r="R91" s="8">
        <x:v>134401.149407034</x:v>
      </x:c>
      <x:c r="S91" s="12">
        <x:v>272361.775351523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425310</x:v>
      </x:c>
      <x:c r="B92" s="1">
        <x:v>43205.6735137384</x:v>
      </x:c>
      <x:c r="C92" s="6">
        <x:v>1.498686745</x:v>
      </x:c>
      <x:c r="D92" s="14" t="s">
        <x:v>77</x:v>
      </x:c>
      <x:c r="E92" s="15">
        <x:v>43194.5186144329</x:v>
      </x:c>
      <x:c r="F92" t="s">
        <x:v>82</x:v>
      </x:c>
      <x:c r="G92" s="6">
        <x:v>137.729218222987</x:v>
      </x:c>
      <x:c r="H92" t="s">
        <x:v>83</x:v>
      </x:c>
      <x:c r="I92" s="6">
        <x:v>29.2785759686453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24.564</x:v>
      </x:c>
      <x:c r="R92" s="8">
        <x:v>134394.351531046</x:v>
      </x:c>
      <x:c r="S92" s="12">
        <x:v>272366.53289075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425319</x:v>
      </x:c>
      <x:c r="B93" s="1">
        <x:v>43205.673524456</x:v>
      </x:c>
      <x:c r="C93" s="6">
        <x:v>1.51415429666667</x:v>
      </x:c>
      <x:c r="D93" s="14" t="s">
        <x:v>77</x:v>
      </x:c>
      <x:c r="E93" s="15">
        <x:v>43194.5186144329</x:v>
      </x:c>
      <x:c r="F93" t="s">
        <x:v>82</x:v>
      </x:c>
      <x:c r="G93" s="6">
        <x:v>137.719464532568</x:v>
      </x:c>
      <x:c r="H93" t="s">
        <x:v>83</x:v>
      </x:c>
      <x:c r="I93" s="6">
        <x:v>29.2755071748052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24.566</x:v>
      </x:c>
      <x:c r="R93" s="8">
        <x:v>134404.545633401</x:v>
      </x:c>
      <x:c r="S93" s="12">
        <x:v>272368.6388506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425327</x:v>
      </x:c>
      <x:c r="B94" s="1">
        <x:v>43205.6735363426</x:v>
      </x:c>
      <x:c r="C94" s="6">
        <x:v>1.53123866666667</x:v>
      </x:c>
      <x:c r="D94" s="14" t="s">
        <x:v>77</x:v>
      </x:c>
      <x:c r="E94" s="15">
        <x:v>43194.5186144329</x:v>
      </x:c>
      <x:c r="F94" t="s">
        <x:v>82</x:v>
      </x:c>
      <x:c r="G94" s="6">
        <x:v>137.770570372672</x:v>
      </x:c>
      <x:c r="H94" t="s">
        <x:v>83</x:v>
      </x:c>
      <x:c r="I94" s="6">
        <x:v>29.2741532960617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24.562</x:v>
      </x:c>
      <x:c r="R94" s="8">
        <x:v>134400.563872151</x:v>
      </x:c>
      <x:c r="S94" s="12">
        <x:v>272370.033882601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425340</x:v>
      </x:c>
      <x:c r="B95" s="1">
        <x:v>43205.6735480324</x:v>
      </x:c>
      <x:c r="C95" s="6">
        <x:v>1.54807297166667</x:v>
      </x:c>
      <x:c r="D95" s="14" t="s">
        <x:v>77</x:v>
      </x:c>
      <x:c r="E95" s="15">
        <x:v>43194.5186144329</x:v>
      </x:c>
      <x:c r="F95" t="s">
        <x:v>82</x:v>
      </x:c>
      <x:c r="G95" s="6">
        <x:v>137.692172097831</x:v>
      </x:c>
      <x:c r="H95" t="s">
        <x:v>83</x:v>
      </x:c>
      <x:c r="I95" s="6">
        <x:v>29.2873611586911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24.564</x:v>
      </x:c>
      <x:c r="R95" s="8">
        <x:v>134411.227750816</x:v>
      </x:c>
      <x:c r="S95" s="12">
        <x:v>272370.679222976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425352</x:v>
      </x:c>
      <x:c r="B96" s="1">
        <x:v>43205.6735599537</x:v>
      </x:c>
      <x:c r="C96" s="6">
        <x:v>1.56527391833333</x:v>
      </x:c>
      <x:c r="D96" s="14" t="s">
        <x:v>77</x:v>
      </x:c>
      <x:c r="E96" s="15">
        <x:v>43194.5186144329</x:v>
      </x:c>
      <x:c r="F96" t="s">
        <x:v>82</x:v>
      </x:c>
      <x:c r="G96" s="6">
        <x:v>137.816018668537</x:v>
      </x:c>
      <x:c r="H96" t="s">
        <x:v>83</x:v>
      </x:c>
      <x:c r="I96" s="6">
        <x:v>29.2526116544645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24.566</x:v>
      </x:c>
      <x:c r="R96" s="8">
        <x:v>134407.688781651</x:v>
      </x:c>
      <x:c r="S96" s="12">
        <x:v>272371.427625286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425362</x:v>
      </x:c>
      <x:c r="B97" s="1">
        <x:v>43205.6735729167</x:v>
      </x:c>
      <x:c r="C97" s="6">
        <x:v>1.58392501833333</x:v>
      </x:c>
      <x:c r="D97" s="14" t="s">
        <x:v>77</x:v>
      </x:c>
      <x:c r="E97" s="15">
        <x:v>43194.5186144329</x:v>
      </x:c>
      <x:c r="F97" t="s">
        <x:v>82</x:v>
      </x:c>
      <x:c r="G97" s="6">
        <x:v>137.758354832545</x:v>
      </x:c>
      <x:c r="H97" t="s">
        <x:v>83</x:v>
      </x:c>
      <x:c r="I97" s="6">
        <x:v>29.2635930606193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24.567</x:v>
      </x:c>
      <x:c r="R97" s="8">
        <x:v>134420.132987985</x:v>
      </x:c>
      <x:c r="S97" s="12">
        <x:v>272381.444683447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425368</x:v>
      </x:c>
      <x:c r="B98" s="1">
        <x:v>43205.6735824074</x:v>
      </x:c>
      <x:c r="C98" s="6">
        <x:v>1.59759248</x:v>
      </x:c>
      <x:c r="D98" s="14" t="s">
        <x:v>77</x:v>
      </x:c>
      <x:c r="E98" s="15">
        <x:v>43194.5186144329</x:v>
      </x:c>
      <x:c r="F98" t="s">
        <x:v>82</x:v>
      </x:c>
      <x:c r="G98" s="6">
        <x:v>137.697572971222</x:v>
      </x:c>
      <x:c r="H98" t="s">
        <x:v>83</x:v>
      </x:c>
      <x:c r="I98" s="6">
        <x:v>29.2833897685605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24.565</x:v>
      </x:c>
      <x:c r="R98" s="8">
        <x:v>134399.04733195</x:v>
      </x:c>
      <x:c r="S98" s="12">
        <x:v>272366.507688958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425381</x:v>
      </x:c>
      <x:c r="B99" s="1">
        <x:v>43205.6735941782</x:v>
      </x:c>
      <x:c r="C99" s="6">
        <x:v>1.61452681833333</x:v>
      </x:c>
      <x:c r="D99" s="14" t="s">
        <x:v>77</x:v>
      </x:c>
      <x:c r="E99" s="15">
        <x:v>43194.5186144329</x:v>
      </x:c>
      <x:c r="F99" t="s">
        <x:v>82</x:v>
      </x:c>
      <x:c r="G99" s="6">
        <x:v>137.657455371575</x:v>
      </x:c>
      <x:c r="H99" t="s">
        <x:v>83</x:v>
      </x:c>
      <x:c r="I99" s="6">
        <x:v>29.2848339098828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24.568</x:v>
      </x:c>
      <x:c r="R99" s="8">
        <x:v>134411.173482601</x:v>
      </x:c>
      <x:c r="S99" s="12">
        <x:v>272347.756361237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425387</x:v>
      </x:c>
      <x:c r="B100" s="1">
        <x:v>43205.6736063657</x:v>
      </x:c>
      <x:c r="C100" s="6">
        <x:v>1.63206116</x:v>
      </x:c>
      <x:c r="D100" s="14" t="s">
        <x:v>77</x:v>
      </x:c>
      <x:c r="E100" s="15">
        <x:v>43194.5186144329</x:v>
      </x:c>
      <x:c r="F100" t="s">
        <x:v>82</x:v>
      </x:c>
      <x:c r="G100" s="6">
        <x:v>137.712065089971</x:v>
      </x:c>
      <x:c r="H100" t="s">
        <x:v>83</x:v>
      </x:c>
      <x:c r="I100" s="6">
        <x:v>29.2691890786791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24.569</x:v>
      </x:c>
      <x:c r="R100" s="8">
        <x:v>134411.279147892</x:v>
      </x:c>
      <x:c r="S100" s="12">
        <x:v>272367.863373396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425398</x:v>
      </x:c>
      <x:c r="B101" s="1">
        <x:v>43205.6736172106</x:v>
      </x:c>
      <x:c r="C101" s="6">
        <x:v>1.64771206</x:v>
      </x:c>
      <x:c r="D101" s="14" t="s">
        <x:v>77</x:v>
      </x:c>
      <x:c r="E101" s="15">
        <x:v>43194.5186144329</x:v>
      </x:c>
      <x:c r="F101" t="s">
        <x:v>82</x:v>
      </x:c>
      <x:c r="G101" s="6">
        <x:v>137.744964460116</x:v>
      </x:c>
      <x:c r="H101" t="s">
        <x:v>83</x:v>
      </x:c>
      <x:c r="I101" s="6">
        <x:v>29.2694598539833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24.566</x:v>
      </x:c>
      <x:c r="R101" s="8">
        <x:v>134416.722508734</x:v>
      </x:c>
      <x:c r="S101" s="12">
        <x:v>272360.877170603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425410</x:v>
      </x:c>
      <x:c r="B102" s="1">
        <x:v>43205.6736292477</x:v>
      </x:c>
      <x:c r="C102" s="6">
        <x:v>1.66499635833333</x:v>
      </x:c>
      <x:c r="D102" s="14" t="s">
        <x:v>77</x:v>
      </x:c>
      <x:c r="E102" s="15">
        <x:v>43194.5186144329</x:v>
      </x:c>
      <x:c r="F102" t="s">
        <x:v>82</x:v>
      </x:c>
      <x:c r="G102" s="6">
        <x:v>137.734561284294</x:v>
      </x:c>
      <x:c r="H102" t="s">
        <x:v>83</x:v>
      </x:c>
      <x:c r="I102" s="6">
        <x:v>29.2719269188729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24.566</x:v>
      </x:c>
      <x:c r="R102" s="8">
        <x:v>134415.7811635</x:v>
      </x:c>
      <x:c r="S102" s="12">
        <x:v>272370.4881187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425417</x:v>
      </x:c>
      <x:c r="B103" s="1">
        <x:v>43205.6736408565</x:v>
      </x:c>
      <x:c r="C103" s="6">
        <x:v>1.68174734666667</x:v>
      </x:c>
      <x:c r="D103" s="14" t="s">
        <x:v>77</x:v>
      </x:c>
      <x:c r="E103" s="15">
        <x:v>43194.5186144329</x:v>
      </x:c>
      <x:c r="F103" t="s">
        <x:v>82</x:v>
      </x:c>
      <x:c r="G103" s="6">
        <x:v>137.67937877932</x:v>
      </x:c>
      <x:c r="H103" t="s">
        <x:v>83</x:v>
      </x:c>
      <x:c r="I103" s="6">
        <x:v>29.2850144275913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24.566</x:v>
      </x:c>
      <x:c r="R103" s="8">
        <x:v>134413.728458177</x:v>
      </x:c>
      <x:c r="S103" s="12">
        <x:v>272364.708579885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425434</x:v>
      </x:c>
      <x:c r="B104" s="1">
        <x:v>43205.6736531597</x:v>
      </x:c>
      <x:c r="C104" s="6">
        <x:v>1.69946505</x:v>
      </x:c>
      <x:c r="D104" s="14" t="s">
        <x:v>77</x:v>
      </x:c>
      <x:c r="E104" s="15">
        <x:v>43194.5186144329</x:v>
      </x:c>
      <x:c r="F104" t="s">
        <x:v>82</x:v>
      </x:c>
      <x:c r="G104" s="6">
        <x:v>137.683564739311</x:v>
      </x:c>
      <x:c r="H104" t="s">
        <x:v>83</x:v>
      </x:c>
      <x:c r="I104" s="6">
        <x:v>29.2840215803126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24.566</x:v>
      </x:c>
      <x:c r="R104" s="8">
        <x:v>134426.858451763</x:v>
      </x:c>
      <x:c r="S104" s="12">
        <x:v>272366.594184405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425444</x:v>
      </x:c>
      <x:c r="B105" s="1">
        <x:v>43205.6736633912</x:v>
      </x:c>
      <x:c r="C105" s="6">
        <x:v>1.71416587166667</x:v>
      </x:c>
      <x:c r="D105" s="14" t="s">
        <x:v>77</x:v>
      </x:c>
      <x:c r="E105" s="15">
        <x:v>43194.5186144329</x:v>
      </x:c>
      <x:c r="F105" t="s">
        <x:v>82</x:v>
      </x:c>
      <x:c r="G105" s="6">
        <x:v>137.678762793029</x:v>
      </x:c>
      <x:c r="H105" t="s">
        <x:v>83</x:v>
      </x:c>
      <x:c r="I105" s="6">
        <x:v>29.2797794179764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24.568</x:v>
      </x:c>
      <x:c r="R105" s="8">
        <x:v>134424.886010947</x:v>
      </x:c>
      <x:c r="S105" s="12">
        <x:v>272346.035163787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425448</x:v>
      </x:c>
      <x:c r="B106" s="1">
        <x:v>43205.6736751505</x:v>
      </x:c>
      <x:c r="C106" s="6">
        <x:v>1.73111689166667</x:v>
      </x:c>
      <x:c r="D106" s="14" t="s">
        <x:v>77</x:v>
      </x:c>
      <x:c r="E106" s="15">
        <x:v>43194.5186144329</x:v>
      </x:c>
      <x:c r="F106" t="s">
        <x:v>82</x:v>
      </x:c>
      <x:c r="G106" s="6">
        <x:v>137.711741072865</x:v>
      </x:c>
      <x:c r="H106" t="s">
        <x:v>83</x:v>
      </x:c>
      <x:c r="I106" s="6">
        <x:v>29.2719570050408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24.568</x:v>
      </x:c>
      <x:c r="R106" s="8">
        <x:v>134422.59002991</x:v>
      </x:c>
      <x:c r="S106" s="12">
        <x:v>272359.758539715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425463</x:v>
      </x:c>
      <x:c r="B107" s="1">
        <x:v>43205.6736873843</x:v>
      </x:c>
      <x:c r="C107" s="6">
        <x:v>1.74873455</x:v>
      </x:c>
      <x:c r="D107" s="14" t="s">
        <x:v>77</x:v>
      </x:c>
      <x:c r="E107" s="15">
        <x:v>43194.5186144329</x:v>
      </x:c>
      <x:c r="F107" t="s">
        <x:v>82</x:v>
      </x:c>
      <x:c r="G107" s="6">
        <x:v>137.662401623951</x:v>
      </x:c>
      <x:c r="H107" t="s">
        <x:v>83</x:v>
      </x:c>
      <x:c r="I107" s="6">
        <x:v>29.2836605450111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24.568</x:v>
      </x:c>
      <x:c r="R107" s="8">
        <x:v>134425.33653312</x:v>
      </x:c>
      <x:c r="S107" s="12">
        <x:v>272361.843096211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425472</x:v>
      </x:c>
      <x:c r="B108" s="1">
        <x:v>43205.6736982292</x:v>
      </x:c>
      <x:c r="C108" s="6">
        <x:v>1.76436879166667</x:v>
      </x:c>
      <x:c r="D108" s="14" t="s">
        <x:v>77</x:v>
      </x:c>
      <x:c r="E108" s="15">
        <x:v>43194.5186144329</x:v>
      </x:c>
      <x:c r="F108" t="s">
        <x:v>82</x:v>
      </x:c>
      <x:c r="G108" s="6">
        <x:v>137.684778808349</x:v>
      </x:c>
      <x:c r="H108" t="s">
        <x:v>83</x:v>
      </x:c>
      <x:c r="I108" s="6">
        <x:v>29.2810430402387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24.567</x:v>
      </x:c>
      <x:c r="R108" s="8">
        <x:v>134420.676424166</x:v>
      </x:c>
      <x:c r="S108" s="12">
        <x:v>272359.70104208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425482</x:v>
      </x:c>
      <x:c r="B109" s="1">
        <x:v>43205.6737106829</x:v>
      </x:c>
      <x:c r="C109" s="6">
        <x:v>1.78231984333333</x:v>
      </x:c>
      <x:c r="D109" s="14" t="s">
        <x:v>77</x:v>
      </x:c>
      <x:c r="E109" s="15">
        <x:v>43194.5186144329</x:v>
      </x:c>
      <x:c r="F109" t="s">
        <x:v>82</x:v>
      </x:c>
      <x:c r="G109" s="6">
        <x:v>137.670155808696</x:v>
      </x:c>
      <x:c r="H109" t="s">
        <x:v>83</x:v>
      </x:c>
      <x:c r="I109" s="6">
        <x:v>29.2764398471459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24.57</x:v>
      </x:c>
      <x:c r="R109" s="8">
        <x:v>134427.621288424</x:v>
      </x:c>
      <x:c r="S109" s="12">
        <x:v>272354.899455563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425488</x:v>
      </x:c>
      <x:c r="B110" s="1">
        <x:v>43205.6737219907</x:v>
      </x:c>
      <x:c r="C110" s="6">
        <x:v>1.79858741666667</x:v>
      </x:c>
      <x:c r="D110" s="14" t="s">
        <x:v>77</x:v>
      </x:c>
      <x:c r="E110" s="15">
        <x:v>43194.5186144329</x:v>
      </x:c>
      <x:c r="F110" t="s">
        <x:v>82</x:v>
      </x:c>
      <x:c r="G110" s="6">
        <x:v>137.703932483722</x:v>
      </x:c>
      <x:c r="H110" t="s">
        <x:v>83</x:v>
      </x:c>
      <x:c r="I110" s="6">
        <x:v>29.2765000195636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24.567</x:v>
      </x:c>
      <x:c r="R110" s="8">
        <x:v>134436.738423814</x:v>
      </x:c>
      <x:c r="S110" s="12">
        <x:v>272352.288662197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425500</x:v>
      </x:c>
      <x:c r="B111" s="1">
        <x:v>43205.6737328356</x:v>
      </x:c>
      <x:c r="C111" s="6">
        <x:v>1.81417164833333</x:v>
      </x:c>
      <x:c r="D111" s="14" t="s">
        <x:v>77</x:v>
      </x:c>
      <x:c r="E111" s="15">
        <x:v>43194.5186144329</x:v>
      </x:c>
      <x:c r="F111" t="s">
        <x:v>82</x:v>
      </x:c>
      <x:c r="G111" s="6">
        <x:v>137.662419995311</x:v>
      </x:c>
      <x:c r="H111" t="s">
        <x:v>83</x:v>
      </x:c>
      <x:c r="I111" s="6">
        <x:v>29.2782751063801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24.57</x:v>
      </x:c>
      <x:c r="R111" s="8">
        <x:v>134431.016593654</x:v>
      </x:c>
      <x:c r="S111" s="12">
        <x:v>272355.280889196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425514</x:v>
      </x:c>
      <x:c r="B112" s="1">
        <x:v>43205.6737450579</x:v>
      </x:c>
      <x:c r="C112" s="6">
        <x:v>1.83178935166667</x:v>
      </x:c>
      <x:c r="D112" s="14" t="s">
        <x:v>77</x:v>
      </x:c>
      <x:c r="E112" s="15">
        <x:v>43194.5186144329</x:v>
      </x:c>
      <x:c r="F112" t="s">
        <x:v>82</x:v>
      </x:c>
      <x:c r="G112" s="6">
        <x:v>137.704721905605</x:v>
      </x:c>
      <x:c r="H112" t="s">
        <x:v>83</x:v>
      </x:c>
      <x:c r="I112" s="6">
        <x:v>29.2655486572676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24.571</x:v>
      </x:c>
      <x:c r="R112" s="8">
        <x:v>134434.296401175</x:v>
      </x:c>
      <x:c r="S112" s="12">
        <x:v>272354.43713052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425519</x:v>
      </x:c>
      <x:c r="B113" s="1">
        <x:v>43205.6737560185</x:v>
      </x:c>
      <x:c r="C113" s="6">
        <x:v>1.84759029666667</x:v>
      </x:c>
      <x:c r="D113" s="14" t="s">
        <x:v>77</x:v>
      </x:c>
      <x:c r="E113" s="15">
        <x:v>43194.5186144329</x:v>
      </x:c>
      <x:c r="F113" t="s">
        <x:v>82</x:v>
      </x:c>
      <x:c r="G113" s="6">
        <x:v>137.694744193951</x:v>
      </x:c>
      <x:c r="H113" t="s">
        <x:v>83</x:v>
      </x:c>
      <x:c r="I113" s="6">
        <x:v>29.2759885540459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24.568</x:v>
      </x:c>
      <x:c r="R113" s="8">
        <x:v>134441.631169301</x:v>
      </x:c>
      <x:c r="S113" s="12">
        <x:v>272344.935195808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425534</x:v>
      </x:c>
      <x:c r="B114" s="1">
        <x:v>43205.6737677893</x:v>
      </x:c>
      <x:c r="C114" s="6">
        <x:v>1.86452462333333</x:v>
      </x:c>
      <x:c r="D114" s="14" t="s">
        <x:v>77</x:v>
      </x:c>
      <x:c r="E114" s="15">
        <x:v>43194.5186144329</x:v>
      </x:c>
      <x:c r="F114" t="s">
        <x:v>82</x:v>
      </x:c>
      <x:c r="G114" s="6">
        <x:v>137.709725217603</x:v>
      </x:c>
      <x:c r="H114" t="s">
        <x:v>83</x:v>
      </x:c>
      <x:c r="I114" s="6">
        <x:v>29.2670529631569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24.57</x:v>
      </x:c>
      <x:c r="R114" s="8">
        <x:v>134449.871911648</x:v>
      </x:c>
      <x:c r="S114" s="12">
        <x:v>272349.806479231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425544</x:v>
      </x:c>
      <x:c r="B115" s="1">
        <x:v>43205.6737810532</x:v>
      </x:c>
      <x:c r="C115" s="6">
        <x:v>1.88362572666667</x:v>
      </x:c>
      <x:c r="D115" s="14" t="s">
        <x:v>77</x:v>
      </x:c>
      <x:c r="E115" s="15">
        <x:v>43194.5186144329</x:v>
      </x:c>
      <x:c r="F115" t="s">
        <x:v>82</x:v>
      </x:c>
      <x:c r="G115" s="6">
        <x:v>137.703453667989</x:v>
      </x:c>
      <x:c r="H115" t="s">
        <x:v>83</x:v>
      </x:c>
      <x:c r="I115" s="6">
        <x:v>29.2658495183914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24.571</x:v>
      </x:c>
      <x:c r="R115" s="8">
        <x:v>134457.088692722</x:v>
      </x:c>
      <x:c r="S115" s="12">
        <x:v>272355.427194097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425551</x:v>
      </x:c>
      <x:c r="B116" s="1">
        <x:v>43205.6737913194</x:v>
      </x:c>
      <x:c r="C116" s="6">
        <x:v>1.89840987833333</x:v>
      </x:c>
      <x:c r="D116" s="14" t="s">
        <x:v>77</x:v>
      </x:c>
      <x:c r="E116" s="15">
        <x:v>43194.5186144329</x:v>
      </x:c>
      <x:c r="F116" t="s">
        <x:v>82</x:v>
      </x:c>
      <x:c r="G116" s="6">
        <x:v>137.686022933459</x:v>
      </x:c>
      <x:c r="H116" t="s">
        <x:v>83</x:v>
      </x:c>
      <x:c r="I116" s="6">
        <x:v>29.2672936521622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24.572</x:v>
      </x:c>
      <x:c r="R116" s="8">
        <x:v>134455.000964801</x:v>
      </x:c>
      <x:c r="S116" s="12">
        <x:v>272347.445099539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425560</x:v>
      </x:c>
      <x:c r="B117" s="1">
        <x:v>43205.6738045139</x:v>
      </x:c>
      <x:c r="C117" s="6">
        <x:v>1.91739430166667</x:v>
      </x:c>
      <x:c r="D117" s="14" t="s">
        <x:v>77</x:v>
      </x:c>
      <x:c r="E117" s="15">
        <x:v>43194.5186144329</x:v>
      </x:c>
      <x:c r="F117" t="s">
        <x:v>82</x:v>
      </x:c>
      <x:c r="G117" s="6">
        <x:v>137.641515045725</x:v>
      </x:c>
      <x:c r="H117" t="s">
        <x:v>83</x:v>
      </x:c>
      <x:c r="I117" s="6">
        <x:v>29.2778538992534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24.572</x:v>
      </x:c>
      <x:c r="R117" s="8">
        <x:v>134459.959846566</x:v>
      </x:c>
      <x:c r="S117" s="12">
        <x:v>272348.895570275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425574</x:v>
      </x:c>
      <x:c r="B118" s="1">
        <x:v>43205.6738162037</x:v>
      </x:c>
      <x:c r="C118" s="6">
        <x:v>1.93422863</x:v>
      </x:c>
      <x:c r="D118" s="14" t="s">
        <x:v>77</x:v>
      </x:c>
      <x:c r="E118" s="15">
        <x:v>43194.5186144329</x:v>
      </x:c>
      <x:c r="F118" t="s">
        <x:v>82</x:v>
      </x:c>
      <x:c r="G118" s="6">
        <x:v>137.616737594429</x:v>
      </x:c>
      <x:c r="H118" t="s">
        <x:v>83</x:v>
      </x:c>
      <x:c r="I118" s="6">
        <x:v>29.2810430402387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24.573</x:v>
      </x:c>
      <x:c r="R118" s="8">
        <x:v>134455.634352499</x:v>
      </x:c>
      <x:c r="S118" s="12">
        <x:v>272342.084445936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425576</x:v>
      </x:c>
      <x:c r="B119" s="1">
        <x:v>43205.6738254282</x:v>
      </x:c>
      <x:c r="C119" s="6">
        <x:v>1.94754607333333</x:v>
      </x:c>
      <x:c r="D119" s="14" t="s">
        <x:v>77</x:v>
      </x:c>
      <x:c r="E119" s="15">
        <x:v>43194.5186144329</x:v>
      </x:c>
      <x:c r="F119" t="s">
        <x:v>82</x:v>
      </x:c>
      <x:c r="G119" s="6">
        <x:v>137.673229548469</x:v>
      </x:c>
      <x:c r="H119" t="s">
        <x:v>83</x:v>
      </x:c>
      <x:c r="I119" s="6">
        <x:v>29.2649469351004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24.574</x:v>
      </x:c>
      <x:c r="R119" s="8">
        <x:v>134446.656492965</x:v>
      </x:c>
      <x:c r="S119" s="12">
        <x:v>272342.824130083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425586</x:v>
      </x:c>
      <x:c r="B120" s="1">
        <x:v>43205.6738372338</x:v>
      </x:c>
      <x:c r="C120" s="6">
        <x:v>1.96451370666667</x:v>
      </x:c>
      <x:c r="D120" s="14" t="s">
        <x:v>77</x:v>
      </x:c>
      <x:c r="E120" s="15">
        <x:v>43194.5186144329</x:v>
      </x:c>
      <x:c r="F120" t="s">
        <x:v>82</x:v>
      </x:c>
      <x:c r="G120" s="6">
        <x:v>137.66357808999</x:v>
      </x:c>
      <x:c r="H120" t="s">
        <x:v>83</x:v>
      </x:c>
      <x:c r="I120" s="6">
        <x:v>29.272618900814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24.572</x:v>
      </x:c>
      <x:c r="R120" s="8">
        <x:v>134452.80489361</x:v>
      </x:c>
      <x:c r="S120" s="12">
        <x:v>272327.479383618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425602</x:v>
      </x:c>
      <x:c r="B121" s="1">
        <x:v>43205.6738493403</x:v>
      </x:c>
      <x:c r="C121" s="6">
        <x:v>1.98196473</x:v>
      </x:c>
      <x:c r="D121" s="14" t="s">
        <x:v>77</x:v>
      </x:c>
      <x:c r="E121" s="15">
        <x:v>43194.5186144329</x:v>
      </x:c>
      <x:c r="F121" t="s">
        <x:v>82</x:v>
      </x:c>
      <x:c r="G121" s="6">
        <x:v>137.627133711058</x:v>
      </x:c>
      <x:c r="H121" t="s">
        <x:v>83</x:v>
      </x:c>
      <x:c r="I121" s="6">
        <x:v>29.2785759686453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24.573</x:v>
      </x:c>
      <x:c r="R121" s="8">
        <x:v>134453.276575355</x:v>
      </x:c>
      <x:c r="S121" s="12">
        <x:v>272338.993525429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425614</x:v>
      </x:c>
      <x:c r="B122" s="1">
        <x:v>43205.6738614931</x:v>
      </x:c>
      <x:c r="C122" s="6">
        <x:v>1.99944907166667</x:v>
      </x:c>
      <x:c r="D122" s="14" t="s">
        <x:v>77</x:v>
      </x:c>
      <x:c r="E122" s="15">
        <x:v>43194.5186144329</x:v>
      </x:c>
      <x:c r="F122" t="s">
        <x:v>82</x:v>
      </x:c>
      <x:c r="G122" s="6">
        <x:v>137.644448505937</x:v>
      </x:c>
      <x:c r="H122" t="s">
        <x:v>83</x:v>
      </x:c>
      <x:c r="I122" s="6">
        <x:v>29.2717764880349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24.574</x:v>
      </x:c>
      <x:c r="R122" s="8">
        <x:v>134455.598369026</x:v>
      </x:c>
      <x:c r="S122" s="12">
        <x:v>272347.208892807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425620</x:v>
      </x:c>
      <x:c r="B123" s="1">
        <x:v>43205.6738715625</x:v>
      </x:c>
      <x:c r="C123" s="6">
        <x:v>2.01398323833333</x:v>
      </x:c>
      <x:c r="D123" s="14" t="s">
        <x:v>77</x:v>
      </x:c>
      <x:c r="E123" s="15">
        <x:v>43194.5186144329</x:v>
      </x:c>
      <x:c r="F123" t="s">
        <x:v>82</x:v>
      </x:c>
      <x:c r="G123" s="6">
        <x:v>137.606288682797</x:v>
      </x:c>
      <x:c r="H123" t="s">
        <x:v>83</x:v>
      </x:c>
      <x:c r="I123" s="6">
        <x:v>29.2808324364951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24.574</x:v>
      </x:c>
      <x:c r="R123" s="8">
        <x:v>134453.077436567</x:v>
      </x:c>
      <x:c r="S123" s="12">
        <x:v>272333.696422866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425624</x:v>
      </x:c>
      <x:c r="B124" s="1">
        <x:v>43205.6738986921</x:v>
      </x:c>
      <x:c r="C124" s="6">
        <x:v>2.05301884333333</x:v>
      </x:c>
      <x:c r="D124" s="14" t="s">
        <x:v>77</x:v>
      </x:c>
      <x:c r="E124" s="15">
        <x:v>43194.5186144329</x:v>
      </x:c>
      <x:c r="F124" t="s">
        <x:v>82</x:v>
      </x:c>
      <x:c r="G124" s="6">
        <x:v>137.645280576383</x:v>
      </x:c>
      <x:c r="H124" t="s">
        <x:v>83</x:v>
      </x:c>
      <x:c r="I124" s="6">
        <x:v>29.2688882172556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24.575</x:v>
      </x:c>
      <x:c r="R124" s="8">
        <x:v>134514.054983057</x:v>
      </x:c>
      <x:c r="S124" s="12">
        <x:v>272377.785943482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425633</x:v>
      </x:c>
      <x:c r="B125" s="1">
        <x:v>43205.6738986921</x:v>
      </x:c>
      <x:c r="C125" s="6">
        <x:v>2.05303550166667</x:v>
      </x:c>
      <x:c r="D125" s="14" t="s">
        <x:v>77</x:v>
      </x:c>
      <x:c r="E125" s="15">
        <x:v>43194.5186144329</x:v>
      </x:c>
      <x:c r="F125" t="s">
        <x:v>82</x:v>
      </x:c>
      <x:c r="G125" s="6">
        <x:v>137.690010627073</x:v>
      </x:c>
      <x:c r="H125" t="s">
        <x:v>83</x:v>
      </x:c>
      <x:c r="I125" s="6">
        <x:v>29.269038647964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24.571</x:v>
      </x:c>
      <x:c r="R125" s="8">
        <x:v>134452.618709325</x:v>
      </x:c>
      <x:c r="S125" s="12">
        <x:v>272335.818119919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425645</x:v>
      </x:c>
      <x:c r="B126" s="1">
        <x:v>43205.6739066319</x:v>
      </x:c>
      <x:c r="C126" s="6">
        <x:v>2.06448617666667</x:v>
      </x:c>
      <x:c r="D126" s="14" t="s">
        <x:v>77</x:v>
      </x:c>
      <x:c r="E126" s="15">
        <x:v>43194.5186144329</x:v>
      </x:c>
      <x:c r="F126" t="s">
        <x:v>82</x:v>
      </x:c>
      <x:c r="G126" s="6">
        <x:v>137.567142243032</x:v>
      </x:c>
      <x:c r="H126" t="s">
        <x:v>83</x:v>
      </x:c>
      <x:c r="I126" s="6">
        <x:v>29.2847436510319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24.576</x:v>
      </x:c>
      <x:c r="R126" s="8">
        <x:v>134411.695855181</x:v>
      </x:c>
      <x:c r="S126" s="12">
        <x:v>272284.653015958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425663</x:v>
      </x:c>
      <x:c r="B127" s="1">
        <x:v>43205.6739182523</x:v>
      </x:c>
      <x:c r="C127" s="6">
        <x:v>2.08117046</x:v>
      </x:c>
      <x:c r="D127" s="14" t="s">
        <x:v>77</x:v>
      </x:c>
      <x:c r="E127" s="15">
        <x:v>43194.5186144329</x:v>
      </x:c>
      <x:c r="F127" t="s">
        <x:v>82</x:v>
      </x:c>
      <x:c r="G127" s="6">
        <x:v>137.551374922849</x:v>
      </x:c>
      <x:c r="H127" t="s">
        <x:v>83</x:v>
      </x:c>
      <x:c r="I127" s="6">
        <x:v>29.285796671109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24.577</x:v>
      </x:c>
      <x:c r="R127" s="8">
        <x:v>134449.928009085</x:v>
      </x:c>
      <x:c r="S127" s="12">
        <x:v>272317.239793927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425670</x:v>
      </x:c>
      <x:c r="B128" s="1">
        <x:v>43205.6739296644</x:v>
      </x:c>
      <x:c r="C128" s="6">
        <x:v>2.0976381</x:v>
      </x:c>
      <x:c r="D128" s="14" t="s">
        <x:v>77</x:v>
      </x:c>
      <x:c r="E128" s="15">
        <x:v>43194.5186144329</x:v>
      </x:c>
      <x:c r="F128" t="s">
        <x:v>82</x:v>
      </x:c>
      <x:c r="G128" s="6">
        <x:v>137.658125601427</x:v>
      </x:c>
      <x:c r="H128" t="s">
        <x:v>83</x:v>
      </x:c>
      <x:c r="I128" s="6">
        <x:v>29.2739126065649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24.572</x:v>
      </x:c>
      <x:c r="R128" s="8">
        <x:v>134459.496248696</x:v>
      </x:c>
      <x:c r="S128" s="12">
        <x:v>272314.151000959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425678</x:v>
      </x:c>
      <x:c r="B129" s="1">
        <x:v>43205.6739410532</x:v>
      </x:c>
      <x:c r="C129" s="6">
        <x:v>2.11402233166667</x:v>
      </x:c>
      <x:c r="D129" s="14" t="s">
        <x:v>77</x:v>
      </x:c>
      <x:c r="E129" s="15">
        <x:v>43194.5186144329</x:v>
      </x:c>
      <x:c r="F129" t="s">
        <x:v>82</x:v>
      </x:c>
      <x:c r="G129" s="6">
        <x:v>137.641055865527</x:v>
      </x:c>
      <x:c r="H129" t="s">
        <x:v>83</x:v>
      </x:c>
      <x:c r="I129" s="6">
        <x:v>29.2618179815727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24.578</x:v>
      </x:c>
      <x:c r="R129" s="8">
        <x:v>134462.642508376</x:v>
      </x:c>
      <x:c r="S129" s="12">
        <x:v>272319.758212153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425689</x:v>
      </x:c>
      <x:c r="B130" s="1">
        <x:v>43205.6739528588</x:v>
      </x:c>
      <x:c r="C130" s="6">
        <x:v>2.13100670333333</x:v>
      </x:c>
      <x:c r="D130" s="14" t="s">
        <x:v>77</x:v>
      </x:c>
      <x:c r="E130" s="15">
        <x:v>43194.5186144329</x:v>
      </x:c>
      <x:c r="F130" t="s">
        <x:v>82</x:v>
      </x:c>
      <x:c r="G130" s="6">
        <x:v>137.640098077184</x:v>
      </x:c>
      <x:c r="H130" t="s">
        <x:v>83</x:v>
      </x:c>
      <x:c r="I130" s="6">
        <x:v>29.2647363323681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24.577</x:v>
      </x:c>
      <x:c r="R130" s="8">
        <x:v>134471.830642055</x:v>
      </x:c>
      <x:c r="S130" s="12">
        <x:v>272341.881666645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425703</x:v>
      </x:c>
      <x:c r="B131" s="1">
        <x:v>43205.6739646991</x:v>
      </x:c>
      <x:c r="C131" s="6">
        <x:v>2.148074335</x:v>
      </x:c>
      <x:c r="D131" s="14" t="s">
        <x:v>77</x:v>
      </x:c>
      <x:c r="E131" s="15">
        <x:v>43194.5186144329</x:v>
      </x:c>
      <x:c r="F131" t="s">
        <x:v>82</x:v>
      </x:c>
      <x:c r="G131" s="6">
        <x:v>137.59915593353</x:v>
      </x:c>
      <x:c r="H131" t="s">
        <x:v>83</x:v>
      </x:c>
      <x:c r="I131" s="6">
        <x:v>29.2744541579577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24.577</x:v>
      </x:c>
      <x:c r="R131" s="8">
        <x:v>134470.556926593</x:v>
      </x:c>
      <x:c r="S131" s="12">
        <x:v>272327.846723563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425713</x:v>
      </x:c>
      <x:c r="B132" s="1">
        <x:v>43205.6739779282</x:v>
      </x:c>
      <x:c r="C132" s="6">
        <x:v>2.167142075</x:v>
      </x:c>
      <x:c r="D132" s="14" t="s">
        <x:v>77</x:v>
      </x:c>
      <x:c r="E132" s="15">
        <x:v>43194.5186144329</x:v>
      </x:c>
      <x:c r="F132" t="s">
        <x:v>82</x:v>
      </x:c>
      <x:c r="G132" s="6">
        <x:v>137.629759031888</x:v>
      </x:c>
      <x:c r="H132" t="s">
        <x:v>83</x:v>
      </x:c>
      <x:c r="I132" s="6">
        <x:v>29.2698810600555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24.576</x:v>
      </x:c>
      <x:c r="R132" s="8">
        <x:v>134483.32802</x:v>
      </x:c>
      <x:c r="S132" s="12">
        <x:v>272342.604504827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425716</x:v>
      </x:c>
      <x:c r="B133" s="1">
        <x:v>43205.6739873843</x:v>
      </x:c>
      <x:c r="C133" s="6">
        <x:v>2.18074290166667</x:v>
      </x:c>
      <x:c r="D133" s="14" t="s">
        <x:v>77</x:v>
      </x:c>
      <x:c r="E133" s="15">
        <x:v>43194.5186144329</x:v>
      </x:c>
      <x:c r="F133" t="s">
        <x:v>82</x:v>
      </x:c>
      <x:c r="G133" s="6">
        <x:v>137.652760533475</x:v>
      </x:c>
      <x:c r="H133" t="s">
        <x:v>83</x:v>
      </x:c>
      <x:c r="I133" s="6">
        <x:v>29.2671131354068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24.575</x:v>
      </x:c>
      <x:c r="R133" s="8">
        <x:v>134468.367873452</x:v>
      </x:c>
      <x:c r="S133" s="12">
        <x:v>272325.160989942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425729</x:v>
      </x:c>
      <x:c r="B134" s="1">
        <x:v>43205.673999919</x:v>
      </x:c>
      <x:c r="C134" s="6">
        <x:v>2.19881057666667</x:v>
      </x:c>
      <x:c r="D134" s="14" t="s">
        <x:v>77</x:v>
      </x:c>
      <x:c r="E134" s="15">
        <x:v>43194.5186144329</x:v>
      </x:c>
      <x:c r="F134" t="s">
        <x:v>82</x:v>
      </x:c>
      <x:c r="G134" s="6">
        <x:v>137.737900301139</x:v>
      </x:c>
      <x:c r="H134" t="s">
        <x:v>83</x:v>
      </x:c>
      <x:c r="I134" s="6">
        <x:v>29.249603056312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24.574</x:v>
      </x:c>
      <x:c r="R134" s="8">
        <x:v>134483.538296924</x:v>
      </x:c>
      <x:c r="S134" s="12">
        <x:v>272326.672210541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425739</x:v>
      </x:c>
      <x:c r="B135" s="1">
        <x:v>43205.6740109954</x:v>
      </x:c>
      <x:c r="C135" s="6">
        <x:v>2.21476150666667</x:v>
      </x:c>
      <x:c r="D135" s="14" t="s">
        <x:v>77</x:v>
      </x:c>
      <x:c r="E135" s="15">
        <x:v>43194.5186144329</x:v>
      </x:c>
      <x:c r="F135" t="s">
        <x:v>82</x:v>
      </x:c>
      <x:c r="G135" s="6">
        <x:v>137.680215387207</x:v>
      </x:c>
      <x:c r="H135" t="s">
        <x:v>83</x:v>
      </x:c>
      <x:c r="I135" s="6">
        <x:v>29.2579067937668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24.576</x:v>
      </x:c>
      <x:c r="R135" s="8">
        <x:v>134480.322185132</x:v>
      </x:c>
      <x:c r="S135" s="12">
        <x:v>272338.138676884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425754</x:v>
      </x:c>
      <x:c r="B136" s="1">
        <x:v>43205.6740227199</x:v>
      </x:c>
      <x:c r="C136" s="6">
        <x:v>2.23164584666667</x:v>
      </x:c>
      <x:c r="D136" s="14" t="s">
        <x:v>77</x:v>
      </x:c>
      <x:c r="E136" s="15">
        <x:v>43194.5186144329</x:v>
      </x:c>
      <x:c r="F136" t="s">
        <x:v>82</x:v>
      </x:c>
      <x:c r="G136" s="6">
        <x:v>137.606542222959</x:v>
      </x:c>
      <x:c r="H136" t="s">
        <x:v>83</x:v>
      </x:c>
      <x:c r="I136" s="6">
        <x:v>29.280772264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24.574</x:v>
      </x:c>
      <x:c r="R136" s="8">
        <x:v>134475.242802262</x:v>
      </x:c>
      <x:c r="S136" s="12">
        <x:v>272329.940401308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425759</x:v>
      </x:c>
      <x:c r="B137" s="1">
        <x:v>43205.6740341435</x:v>
      </x:c>
      <x:c r="C137" s="6">
        <x:v>2.24806344166667</x:v>
      </x:c>
      <x:c r="D137" s="14" t="s">
        <x:v>77</x:v>
      </x:c>
      <x:c r="E137" s="15">
        <x:v>43194.5186144329</x:v>
      </x:c>
      <x:c r="F137" t="s">
        <x:v>82</x:v>
      </x:c>
      <x:c r="G137" s="6">
        <x:v>137.584432524142</x:v>
      </x:c>
      <x:c r="H137" t="s">
        <x:v>83</x:v>
      </x:c>
      <x:c r="I137" s="6">
        <x:v>29.283329596019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24.575</x:v>
      </x:c>
      <x:c r="R137" s="8">
        <x:v>134475.292725558</x:v>
      </x:c>
      <x:c r="S137" s="12">
        <x:v>272318.092887145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425770</x:v>
      </x:c>
      <x:c r="B138" s="1">
        <x:v>43205.6740456829</x:v>
      </x:c>
      <x:c r="C138" s="6">
        <x:v>2.26469776</x:v>
      </x:c>
      <x:c r="D138" s="14" t="s">
        <x:v>77</x:v>
      </x:c>
      <x:c r="E138" s="15">
        <x:v>43194.5186144329</x:v>
      </x:c>
      <x:c r="F138" t="s">
        <x:v>82</x:v>
      </x:c>
      <x:c r="G138" s="6">
        <x:v>137.560954331696</x:v>
      </x:c>
      <x:c r="H138" t="s">
        <x:v>83</x:v>
      </x:c>
      <x:c r="I138" s="6">
        <x:v>29.2808324364951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24.578</x:v>
      </x:c>
      <x:c r="R138" s="8">
        <x:v>134473.272513321</x:v>
      </x:c>
      <x:c r="S138" s="12">
        <x:v>272324.704502985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425780</x:v>
      </x:c>
      <x:c r="B139" s="1">
        <x:v>43205.6740574074</x:v>
      </x:c>
      <x:c r="C139" s="6">
        <x:v>2.28158208833333</x:v>
      </x:c>
      <x:c r="D139" s="14" t="s">
        <x:v>77</x:v>
      </x:c>
      <x:c r="E139" s="15">
        <x:v>43194.5186144329</x:v>
      </x:c>
      <x:c r="F139" t="s">
        <x:v>82</x:v>
      </x:c>
      <x:c r="G139" s="6">
        <x:v>137.628673097911</x:v>
      </x:c>
      <x:c r="H139" t="s">
        <x:v>83</x:v>
      </x:c>
      <x:c r="I139" s="6">
        <x:v>29.2728295040415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24.575</x:v>
      </x:c>
      <x:c r="R139" s="8">
        <x:v>134478.938519673</x:v>
      </x:c>
      <x:c r="S139" s="12">
        <x:v>272327.382536684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425792</x:v>
      </x:c>
      <x:c r="B140" s="1">
        <x:v>43205.6740688657</x:v>
      </x:c>
      <x:c r="C140" s="6">
        <x:v>2.29808301166667</x:v>
      </x:c>
      <x:c r="D140" s="14" t="s">
        <x:v>77</x:v>
      </x:c>
      <x:c r="E140" s="15">
        <x:v>43194.5186144329</x:v>
      </x:c>
      <x:c r="F140" t="s">
        <x:v>82</x:v>
      </x:c>
      <x:c r="G140" s="6">
        <x:v>137.530616282609</x:v>
      </x:c>
      <x:c r="H140" t="s">
        <x:v>83</x:v>
      </x:c>
      <x:c r="I140" s="6">
        <x:v>29.2853453767493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24.579</x:v>
      </x:c>
      <x:c r="R140" s="8">
        <x:v>134486.313074495</x:v>
      </x:c>
      <x:c r="S140" s="12">
        <x:v>272327.062219727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425804</x:v>
      </x:c>
      <x:c r="B141" s="1">
        <x:v>43205.6740800579</x:v>
      </x:c>
      <x:c r="C141" s="6">
        <x:v>2.31416725833333</x:v>
      </x:c>
      <x:c r="D141" s="14" t="s">
        <x:v>77</x:v>
      </x:c>
      <x:c r="E141" s="15">
        <x:v>43194.5186144329</x:v>
      </x:c>
      <x:c r="F141" t="s">
        <x:v>82</x:v>
      </x:c>
      <x:c r="G141" s="6">
        <x:v>137.550234340322</x:v>
      </x:c>
      <x:c r="H141" t="s">
        <x:v>83</x:v>
      </x:c>
      <x:c r="I141" s="6">
        <x:v>29.2860674477538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24.577</x:v>
      </x:c>
      <x:c r="R141" s="8">
        <x:v>134485.135819142</x:v>
      </x:c>
      <x:c r="S141" s="12">
        <x:v>272324.418629545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425807</x:v>
      </x:c>
      <x:c r="B142" s="1">
        <x:v>43205.6740921296</x:v>
      </x:c>
      <x:c r="C142" s="6">
        <x:v>2.33158493</x:v>
      </x:c>
      <x:c r="D142" s="14" t="s">
        <x:v>77</x:v>
      </x:c>
      <x:c r="E142" s="15">
        <x:v>43194.5186144329</x:v>
      </x:c>
      <x:c r="F142" t="s">
        <x:v>82</x:v>
      </x:c>
      <x:c r="G142" s="6">
        <x:v>137.559992775295</x:v>
      </x:c>
      <x:c r="H142" t="s">
        <x:v>83</x:v>
      </x:c>
      <x:c r="I142" s="6">
        <x:v>29.2837508038328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24.577</x:v>
      </x:c>
      <x:c r="R142" s="8">
        <x:v>134481.656109369</x:v>
      </x:c>
      <x:c r="S142" s="12">
        <x:v>272329.08835209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425818</x:v>
      </x:c>
      <x:c r="B143" s="1">
        <x:v>43205.6741033912</x:v>
      </x:c>
      <x:c r="C143" s="6">
        <x:v>2.34778592666667</x:v>
      </x:c>
      <x:c r="D143" s="14" t="s">
        <x:v>77</x:v>
      </x:c>
      <x:c r="E143" s="15">
        <x:v>43194.5186144329</x:v>
      </x:c>
      <x:c r="F143" t="s">
        <x:v>82</x:v>
      </x:c>
      <x:c r="G143" s="6">
        <x:v>137.513432311678</x:v>
      </x:c>
      <x:c r="H143" t="s">
        <x:v>83</x:v>
      </x:c>
      <x:c r="I143" s="6">
        <x:v>29.2786662273302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24.583</x:v>
      </x:c>
      <x:c r="R143" s="8">
        <x:v>134488.556641664</x:v>
      </x:c>
      <x:c r="S143" s="12">
        <x:v>272324.019904278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425828</x:v>
      </x:c>
      <x:c r="B144" s="1">
        <x:v>43205.6741151273</x:v>
      </x:c>
      <x:c r="C144" s="6">
        <x:v>2.36472024166667</x:v>
      </x:c>
      <x:c r="D144" s="14" t="s">
        <x:v>77</x:v>
      </x:c>
      <x:c r="E144" s="15">
        <x:v>43194.5186144329</x:v>
      </x:c>
      <x:c r="F144" t="s">
        <x:v>82</x:v>
      </x:c>
      <x:c r="G144" s="6">
        <x:v>137.591316303954</x:v>
      </x:c>
      <x:c r="H144" t="s">
        <x:v>83</x:v>
      </x:c>
      <x:c r="I144" s="6">
        <x:v>29.2709340754673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24.579</x:v>
      </x:c>
      <x:c r="R144" s="8">
        <x:v>134497.590611998</x:v>
      </x:c>
      <x:c r="S144" s="12">
        <x:v>272322.327564446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425836</x:v>
      </x:c>
      <x:c r="B145" s="1">
        <x:v>43205.6741263542</x:v>
      </x:c>
      <x:c r="C145" s="6">
        <x:v>2.38083783</x:v>
      </x:c>
      <x:c r="D145" s="14" t="s">
        <x:v>77</x:v>
      </x:c>
      <x:c r="E145" s="15">
        <x:v>43194.5186144329</x:v>
      </x:c>
      <x:c r="F145" t="s">
        <x:v>82</x:v>
      </x:c>
      <x:c r="G145" s="6">
        <x:v>137.637872133735</x:v>
      </x:c>
      <x:c r="H145" t="s">
        <x:v>83</x:v>
      </x:c>
      <x:c r="I145" s="6">
        <x:v>29.2679555470145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24.576</x:v>
      </x:c>
      <x:c r="R145" s="8">
        <x:v>134488.848389414</x:v>
      </x:c>
      <x:c r="S145" s="12">
        <x:v>272317.255373851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425850</x:v>
      </x:c>
      <x:c r="B146" s="1">
        <x:v>43205.674138044</x:v>
      </x:c>
      <x:c r="C146" s="6">
        <x:v>2.3976721</x:v>
      </x:c>
      <x:c r="D146" s="14" t="s">
        <x:v>77</x:v>
      </x:c>
      <x:c r="E146" s="15">
        <x:v>43194.5186144329</x:v>
      </x:c>
      <x:c r="F146" t="s">
        <x:v>82</x:v>
      </x:c>
      <x:c r="G146" s="6">
        <x:v>137.550605223379</x:v>
      </x:c>
      <x:c r="H146" t="s">
        <x:v>83</x:v>
      </x:c>
      <x:c r="I146" s="6">
        <x:v>29.2725286422919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24.582</x:v>
      </x:c>
      <x:c r="R146" s="8">
        <x:v>134499.311912177</x:v>
      </x:c>
      <x:c r="S146" s="12">
        <x:v>272327.413452205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425862</x:v>
      </x:c>
      <x:c r="B147" s="1">
        <x:v>43205.6741493866</x:v>
      </x:c>
      <x:c r="C147" s="6">
        <x:v>2.4140564</x:v>
      </x:c>
      <x:c r="D147" s="14" t="s">
        <x:v>77</x:v>
      </x:c>
      <x:c r="E147" s="15">
        <x:v>43194.5186144329</x:v>
      </x:c>
      <x:c r="F147" t="s">
        <x:v>82</x:v>
      </x:c>
      <x:c r="G147" s="6">
        <x:v>137.60628684359</x:v>
      </x:c>
      <x:c r="H147" t="s">
        <x:v>83</x:v>
      </x:c>
      <x:c r="I147" s="6">
        <x:v>29.2619984980433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24.581</x:v>
      </x:c>
      <x:c r="R147" s="8">
        <x:v>134496.683861583</x:v>
      </x:c>
      <x:c r="S147" s="12">
        <x:v>272323.380811294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425868</x:v>
      </x:c>
      <x:c r="B148" s="1">
        <x:v>43205.6741615393</x:v>
      </x:c>
      <x:c r="C148" s="6">
        <x:v>2.43155738833333</x:v>
      </x:c>
      <x:c r="D148" s="14" t="s">
        <x:v>77</x:v>
      </x:c>
      <x:c r="E148" s="15">
        <x:v>43194.5186144329</x:v>
      </x:c>
      <x:c r="F148" t="s">
        <x:v>82</x:v>
      </x:c>
      <x:c r="G148" s="6">
        <x:v>137.610778197513</x:v>
      </x:c>
      <x:c r="H148" t="s">
        <x:v>83</x:v>
      </x:c>
      <x:c r="I148" s="6">
        <x:v>29.2636231467131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24.58</x:v>
      </x:c>
      <x:c r="R148" s="8">
        <x:v>134503.995840957</x:v>
      </x:c>
      <x:c r="S148" s="12">
        <x:v>272334.358233093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425876</x:v>
      </x:c>
      <x:c r="B149" s="1">
        <x:v>43205.6741730671</x:v>
      </x:c>
      <x:c r="C149" s="6">
        <x:v>2.448141675</x:v>
      </x:c>
      <x:c r="D149" s="14" t="s">
        <x:v>77</x:v>
      </x:c>
      <x:c r="E149" s="15">
        <x:v>43194.5186144329</x:v>
      </x:c>
      <x:c r="F149" t="s">
        <x:v>82</x:v>
      </x:c>
      <x:c r="G149" s="6">
        <x:v>137.574822296222</x:v>
      </x:c>
      <x:c r="H149" t="s">
        <x:v>83</x:v>
      </x:c>
      <x:c r="I149" s="6">
        <x:v>29.2613967765124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24.584</x:v>
      </x:c>
      <x:c r="R149" s="8">
        <x:v>134505.090658578</x:v>
      </x:c>
      <x:c r="S149" s="12">
        <x:v>272333.098586194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425891</x:v>
      </x:c>
      <x:c r="B150" s="1">
        <x:v>43205.6741845718</x:v>
      </x:c>
      <x:c r="C150" s="6">
        <x:v>2.464675985</x:v>
      </x:c>
      <x:c r="D150" s="14" t="s">
        <x:v>77</x:v>
      </x:c>
      <x:c r="E150" s="15">
        <x:v>43194.5186144329</x:v>
      </x:c>
      <x:c r="F150" t="s">
        <x:v>82</x:v>
      </x:c>
      <x:c r="G150" s="6">
        <x:v>137.559673608004</x:v>
      </x:c>
      <x:c r="H150" t="s">
        <x:v>83</x:v>
      </x:c>
      <x:c r="I150" s="6">
        <x:v>29.2676847718317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24.583</x:v>
      </x:c>
      <x:c r="R150" s="8">
        <x:v>134504.533767241</x:v>
      </x:c>
      <x:c r="S150" s="12">
        <x:v>272317.86211144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425902</x:v>
      </x:c>
      <x:c r="B151" s="1">
        <x:v>43205.6741966088</x:v>
      </x:c>
      <x:c r="C151" s="6">
        <x:v>2.48204366833333</x:v>
      </x:c>
      <x:c r="D151" s="14" t="s">
        <x:v>77</x:v>
      </x:c>
      <x:c r="E151" s="15">
        <x:v>43194.5186144329</x:v>
      </x:c>
      <x:c r="F151" t="s">
        <x:v>82</x:v>
      </x:c>
      <x:c r="G151" s="6">
        <x:v>137.581648024443</x:v>
      </x:c>
      <x:c r="H151" t="s">
        <x:v>83</x:v>
      </x:c>
      <x:c r="I151" s="6">
        <x:v>29.2651575378463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24.582</x:v>
      </x:c>
      <x:c r="R151" s="8">
        <x:v>134502.567472086</x:v>
      </x:c>
      <x:c r="S151" s="12">
        <x:v>272318.909340427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425910</x:v>
      </x:c>
      <x:c r="B152" s="1">
        <x:v>43205.6742076736</x:v>
      </x:c>
      <x:c r="C152" s="6">
        <x:v>2.4979446</x:v>
      </x:c>
      <x:c r="D152" s="14" t="s">
        <x:v>77</x:v>
      </x:c>
      <x:c r="E152" s="15">
        <x:v>43194.5186144329</x:v>
      </x:c>
      <x:c r="F152" t="s">
        <x:v>82</x:v>
      </x:c>
      <x:c r="G152" s="6">
        <x:v>137.534155264406</x:v>
      </x:c>
      <x:c r="H152" t="s">
        <x:v>83</x:v>
      </x:c>
      <x:c r="I152" s="6">
        <x:v>29.2710544201072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24.584</x:v>
      </x:c>
      <x:c r="R152" s="8">
        <x:v>134498.89225226</x:v>
      </x:c>
      <x:c r="S152" s="12">
        <x:v>272313.79759961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425916</x:v>
      </x:c>
      <x:c r="B153" s="1">
        <x:v>43205.6742198727</x:v>
      </x:c>
      <x:c r="C153" s="6">
        <x:v>2.51552896333333</x:v>
      </x:c>
      <x:c r="D153" s="14" t="s">
        <x:v>77</x:v>
      </x:c>
      <x:c r="E153" s="15">
        <x:v>43194.5186144329</x:v>
      </x:c>
      <x:c r="F153" t="s">
        <x:v>82</x:v>
      </x:c>
      <x:c r="G153" s="6">
        <x:v>137.614422719353</x:v>
      </x:c>
      <x:c r="H153" t="s">
        <x:v>83</x:v>
      </x:c>
      <x:c r="I153" s="6">
        <x:v>29.2493021966452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24.585</x:v>
      </x:c>
      <x:c r="R153" s="8">
        <x:v>134506.893976183</x:v>
      </x:c>
      <x:c r="S153" s="12">
        <x:v>272323.738358171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425931</x:v>
      </x:c>
      <x:c r="B154" s="1">
        <x:v>43205.6742308218</x:v>
      </x:c>
      <x:c r="C154" s="6">
        <x:v>2.53127986333333</x:v>
      </x:c>
      <x:c r="D154" s="14" t="s">
        <x:v>77</x:v>
      </x:c>
      <x:c r="E154" s="15">
        <x:v>43194.5186144329</x:v>
      </x:c>
      <x:c r="F154" t="s">
        <x:v>82</x:v>
      </x:c>
      <x:c r="G154" s="6">
        <x:v>137.660909916245</x:v>
      </x:c>
      <x:c r="H154" t="s">
        <x:v>83</x:v>
      </x:c>
      <x:c r="I154" s="6">
        <x:v>29.2490314229681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24.581</x:v>
      </x:c>
      <x:c r="R154" s="8">
        <x:v>134516.149589581</x:v>
      </x:c>
      <x:c r="S154" s="12">
        <x:v>272308.551300617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425938</x:v>
      </x:c>
      <x:c r="B155" s="1">
        <x:v>43205.6742422454</x:v>
      </x:c>
      <x:c r="C155" s="6">
        <x:v>2.54774743333333</x:v>
      </x:c>
      <x:c r="D155" s="14" t="s">
        <x:v>77</x:v>
      </x:c>
      <x:c r="E155" s="15">
        <x:v>43194.5186144329</x:v>
      </x:c>
      <x:c r="F155" t="s">
        <x:v>82</x:v>
      </x:c>
      <x:c r="G155" s="6">
        <x:v>137.521561075145</x:v>
      </x:c>
      <x:c r="H155" t="s">
        <x:v>83</x:v>
      </x:c>
      <x:c r="I155" s="6">
        <x:v>29.2713552817249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24.585</x:v>
      </x:c>
      <x:c r="R155" s="8">
        <x:v>134518.916567985</x:v>
      </x:c>
      <x:c r="S155" s="12">
        <x:v>272304.366907493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425953</x:v>
      </x:c>
      <x:c r="B156" s="1">
        <x:v>43205.6742537037</x:v>
      </x:c>
      <x:c r="C156" s="6">
        <x:v>2.564265085</x:v>
      </x:c>
      <x:c r="D156" s="14" t="s">
        <x:v>77</x:v>
      </x:c>
      <x:c r="E156" s="15">
        <x:v>43194.5186144329</x:v>
      </x:c>
      <x:c r="F156" t="s">
        <x:v>82</x:v>
      </x:c>
      <x:c r="G156" s="6">
        <x:v>137.483080637161</x:v>
      </x:c>
      <x:c r="H156" t="s">
        <x:v>83</x:v>
      </x:c>
      <x:c r="I156" s="6">
        <x:v>29.288564611174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24.582</x:v>
      </x:c>
      <x:c r="R156" s="8">
        <x:v>134502.950082144</x:v>
      </x:c>
      <x:c r="S156" s="12">
        <x:v>272317.044124109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425957</x:v>
      </x:c>
      <x:c r="B157" s="1">
        <x:v>43205.6742653588</x:v>
      </x:c>
      <x:c r="C157" s="6">
        <x:v>2.580999345</x:v>
      </x:c>
      <x:c r="D157" s="14" t="s">
        <x:v>77</x:v>
      </x:c>
      <x:c r="E157" s="15">
        <x:v>43194.5186144329</x:v>
      </x:c>
      <x:c r="F157" t="s">
        <x:v>82</x:v>
      </x:c>
      <x:c r="G157" s="6">
        <x:v>137.504893080167</x:v>
      </x:c>
      <x:c r="H157" t="s">
        <x:v>83</x:v>
      </x:c>
      <x:c r="I157" s="6">
        <x:v>29.2780043303642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24.584</x:v>
      </x:c>
      <x:c r="R157" s="8">
        <x:v>134506.178932151</x:v>
      </x:c>
      <x:c r="S157" s="12">
        <x:v>272318.47488543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425971</x:v>
      </x:c>
      <x:c r="B158" s="1">
        <x:v>43205.6742768171</x:v>
      </x:c>
      <x:c r="C158" s="6">
        <x:v>2.59755036</x:v>
      </x:c>
      <x:c r="D158" s="14" t="s">
        <x:v>77</x:v>
      </x:c>
      <x:c r="E158" s="15">
        <x:v>43194.5186144329</x:v>
      </x:c>
      <x:c r="F158" t="s">
        <x:v>82</x:v>
      </x:c>
      <x:c r="G158" s="6">
        <x:v>137.557355533197</x:v>
      </x:c>
      <x:c r="H158" t="s">
        <x:v>83</x:v>
      </x:c>
      <x:c r="I158" s="6">
        <x:v>29.2601632477135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24.586</x:v>
      </x:c>
      <x:c r="R158" s="8">
        <x:v>134522.683864931</x:v>
      </x:c>
      <x:c r="S158" s="12">
        <x:v>272321.809593981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425980</x:v>
      </x:c>
      <x:c r="B159" s="1">
        <x:v>43205.6742882755</x:v>
      </x:c>
      <x:c r="C159" s="6">
        <x:v>2.61400128333333</x:v>
      </x:c>
      <x:c r="D159" s="14" t="s">
        <x:v>77</x:v>
      </x:c>
      <x:c r="E159" s="15">
        <x:v>43194.5186144329</x:v>
      </x:c>
      <x:c r="F159" t="s">
        <x:v>82</x:v>
      </x:c>
      <x:c r="G159" s="6">
        <x:v>137.559040124996</x:v>
      </x:c>
      <x:c r="H159" t="s">
        <x:v>83</x:v>
      </x:c>
      <x:c r="I159" s="6">
        <x:v>29.2678352024864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24.583</x:v>
      </x:c>
      <x:c r="R159" s="8">
        <x:v>134514.574921238</x:v>
      </x:c>
      <x:c r="S159" s="12">
        <x:v>272325.206440075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425986</x:v>
      </x:c>
      <x:c r="B160" s="1">
        <x:v>43205.6743001968</x:v>
      </x:c>
      <x:c r="C160" s="6">
        <x:v>2.631202265</x:v>
      </x:c>
      <x:c r="D160" s="14" t="s">
        <x:v>77</x:v>
      </x:c>
      <x:c r="E160" s="15">
        <x:v>43194.5186144329</x:v>
      </x:c>
      <x:c r="F160" t="s">
        <x:v>82</x:v>
      </x:c>
      <x:c r="G160" s="6">
        <x:v>137.570751059168</x:v>
      </x:c>
      <x:c r="H160" t="s">
        <x:v>83</x:v>
      </x:c>
      <x:c r="I160" s="6">
        <x:v>29.267744944093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24.582</x:v>
      </x:c>
      <x:c r="R160" s="8">
        <x:v>134522.931817554</x:v>
      </x:c>
      <x:c r="S160" s="12">
        <x:v>272308.745483945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426000</x:v>
      </x:c>
      <x:c r="B161" s="1">
        <x:v>43205.6743117245</x:v>
      </x:c>
      <x:c r="C161" s="6">
        <x:v>2.64780329</x:v>
      </x:c>
      <x:c r="D161" s="14" t="s">
        <x:v>77</x:v>
      </x:c>
      <x:c r="E161" s="15">
        <x:v>43194.5186144329</x:v>
      </x:c>
      <x:c r="F161" t="s">
        <x:v>82</x:v>
      </x:c>
      <x:c r="G161" s="6">
        <x:v>137.466742039229</x:v>
      </x:c>
      <x:c r="H161" t="s">
        <x:v>83</x:v>
      </x:c>
      <x:c r="I161" s="6">
        <x:v>29.2789971758621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24.587</x:v>
      </x:c>
      <x:c r="R161" s="8">
        <x:v>134512.500526762</x:v>
      </x:c>
      <x:c r="S161" s="12">
        <x:v>272301.393944621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426015</x:v>
      </x:c>
      <x:c r="B162" s="1">
        <x:v>43205.6743231134</x:v>
      </x:c>
      <x:c r="C162" s="6">
        <x:v>2.66422089666667</x:v>
      </x:c>
      <x:c r="D162" s="14" t="s">
        <x:v>77</x:v>
      </x:c>
      <x:c r="E162" s="15">
        <x:v>43194.5186144329</x:v>
      </x:c>
      <x:c r="F162" t="s">
        <x:v>82</x:v>
      </x:c>
      <x:c r="G162" s="6">
        <x:v>137.568432266787</x:v>
      </x:c>
      <x:c r="H162" t="s">
        <x:v>83</x:v>
      </x:c>
      <x:c r="I162" s="6">
        <x:v>29.2602234198393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24.585</x:v>
      </x:c>
      <x:c r="R162" s="8">
        <x:v>134515.179985773</x:v>
      </x:c>
      <x:c r="S162" s="12">
        <x:v>272302.016012576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426022</x:v>
      </x:c>
      <x:c r="B163" s="1">
        <x:v>43205.674334919</x:v>
      </x:c>
      <x:c r="C163" s="6">
        <x:v>2.681205165</x:v>
      </x:c>
      <x:c r="D163" s="14" t="s">
        <x:v>77</x:v>
      </x:c>
      <x:c r="E163" s="15">
        <x:v>43194.5186144329</x:v>
      </x:c>
      <x:c r="F163" t="s">
        <x:v>82</x:v>
      </x:c>
      <x:c r="G163" s="6">
        <x:v>137.528546966364</x:v>
      </x:c>
      <x:c r="H163" t="s">
        <x:v>83</x:v>
      </x:c>
      <x:c r="I163" s="6">
        <x:v>29.2643151269417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24.587</x:v>
      </x:c>
      <x:c r="R163" s="8">
        <x:v>134527.332666717</x:v>
      </x:c>
      <x:c r="S163" s="12">
        <x:v>272309.080928693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426035</x:v>
      </x:c>
      <x:c r="B164" s="1">
        <x:v>43205.6743463773</x:v>
      </x:c>
      <x:c r="C164" s="6">
        <x:v>2.69768946333333</x:v>
      </x:c>
      <x:c r="D164" s="14" t="s">
        <x:v>77</x:v>
      </x:c>
      <x:c r="E164" s="15">
        <x:v>43194.5186144329</x:v>
      </x:c>
      <x:c r="F164" t="s">
        <x:v>82</x:v>
      </x:c>
      <x:c r="G164" s="6">
        <x:v>137.528686835414</x:v>
      </x:c>
      <x:c r="H164" t="s">
        <x:v>83</x:v>
      </x:c>
      <x:c r="I164" s="6">
        <x:v>29.2777335543701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24.582</x:v>
      </x:c>
      <x:c r="R164" s="8">
        <x:v>134516.445518571</x:v>
      </x:c>
      <x:c r="S164" s="12">
        <x:v>272303.032350536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426045</x:v>
      </x:c>
      <x:c r="B165" s="1">
        <x:v>43205.6743579051</x:v>
      </x:c>
      <x:c r="C165" s="6">
        <x:v>2.71429044166667</x:v>
      </x:c>
      <x:c r="D165" s="14" t="s">
        <x:v>77</x:v>
      </x:c>
      <x:c r="E165" s="15">
        <x:v>43194.5186144329</x:v>
      </x:c>
      <x:c r="F165" t="s">
        <x:v>82</x:v>
      </x:c>
      <x:c r="G165" s="6">
        <x:v>137.492144670852</x:v>
      </x:c>
      <x:c r="H165" t="s">
        <x:v>83</x:v>
      </x:c>
      <x:c r="I165" s="6">
        <x:v>29.270272180027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24.588</x:v>
      </x:c>
      <x:c r="R165" s="8">
        <x:v>134519.51792095</x:v>
      </x:c>
      <x:c r="S165" s="12">
        <x:v>272295.835575279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426047</x:v>
      </x:c>
      <x:c r="B166" s="1">
        <x:v>43205.674369294</x:v>
      </x:c>
      <x:c r="C166" s="6">
        <x:v>2.73067472</x:v>
      </x:c>
      <x:c r="D166" s="14" t="s">
        <x:v>77</x:v>
      </x:c>
      <x:c r="E166" s="15">
        <x:v>43194.5186144329</x:v>
      </x:c>
      <x:c r="F166" t="s">
        <x:v>82</x:v>
      </x:c>
      <x:c r="G166" s="6">
        <x:v>137.49729290614</x:v>
      </x:c>
      <x:c r="H166" t="s">
        <x:v>83</x:v>
      </x:c>
      <x:c r="I166" s="6">
        <x:v>29.2798095042158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24.584</x:v>
      </x:c>
      <x:c r="R166" s="8">
        <x:v>134522.134479754</x:v>
      </x:c>
      <x:c r="S166" s="12">
        <x:v>272316.841566952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426059</x:v>
      </x:c>
      <x:c r="B167" s="1">
        <x:v>43205.6743813657</x:v>
      </x:c>
      <x:c r="C167" s="6">
        <x:v>2.74810906166667</x:v>
      </x:c>
      <x:c r="D167" s="14" t="s">
        <x:v>77</x:v>
      </x:c>
      <x:c r="E167" s="15">
        <x:v>43194.5186144329</x:v>
      </x:c>
      <x:c r="F167" t="s">
        <x:v>82</x:v>
      </x:c>
      <x:c r="G167" s="6">
        <x:v>137.458535038813</x:v>
      </x:c>
      <x:c r="H167" t="s">
        <x:v>83</x:v>
      </x:c>
      <x:c r="I167" s="6">
        <x:v>29.2755673472061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24.589</x:v>
      </x:c>
      <x:c r="R167" s="8">
        <x:v>134522.03935596</x:v>
      </x:c>
      <x:c r="S167" s="12">
        <x:v>272322.132019683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426072</x:v>
      </x:c>
      <x:c r="B168" s="1">
        <x:v>43205.6743933218</x:v>
      </x:c>
      <x:c r="C168" s="6">
        <x:v>2.76529339666667</x:v>
      </x:c>
      <x:c r="D168" s="14" t="s">
        <x:v>77</x:v>
      </x:c>
      <x:c r="E168" s="15">
        <x:v>43194.5186144329</x:v>
      </x:c>
      <x:c r="F168" t="s">
        <x:v>82</x:v>
      </x:c>
      <x:c r="G168" s="6">
        <x:v>137.549121622936</x:v>
      </x:c>
      <x:c r="H168" t="s">
        <x:v>83</x:v>
      </x:c>
      <x:c r="I168" s="6">
        <x:v>29.2621188423618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24.586</x:v>
      </x:c>
      <x:c r="R168" s="8">
        <x:v>134534.393087664</x:v>
      </x:c>
      <x:c r="S168" s="12">
        <x:v>272309.666601276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426079</x:v>
      </x:c>
      <x:c r="B169" s="1">
        <x:v>43205.6744042824</x:v>
      </x:c>
      <x:c r="C169" s="6">
        <x:v>2.78107764833333</x:v>
      </x:c>
      <x:c r="D169" s="14" t="s">
        <x:v>77</x:v>
      </x:c>
      <x:c r="E169" s="15">
        <x:v>43194.5186144329</x:v>
      </x:c>
      <x:c r="F169" t="s">
        <x:v>82</x:v>
      </x:c>
      <x:c r="G169" s="6">
        <x:v>137.602175773392</x:v>
      </x:c>
      <x:c r="H169" t="s">
        <x:v>83</x:v>
      </x:c>
      <x:c r="I169" s="6">
        <x:v>29.2602835919665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24.582</x:v>
      </x:c>
      <x:c r="R169" s="8">
        <x:v>134520.68371002</x:v>
      </x:c>
      <x:c r="S169" s="12">
        <x:v>272305.955740737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426089</x:v>
      </x:c>
      <x:c r="B170" s="1">
        <x:v>43205.6744155903</x:v>
      </x:c>
      <x:c r="C170" s="6">
        <x:v>2.797328575</x:v>
      </x:c>
      <x:c r="D170" s="14" t="s">
        <x:v>77</x:v>
      </x:c>
      <x:c r="E170" s="15">
        <x:v>43194.5186144329</x:v>
      </x:c>
      <x:c r="F170" t="s">
        <x:v>82</x:v>
      </x:c>
      <x:c r="G170" s="6">
        <x:v>137.527605971256</x:v>
      </x:c>
      <x:c r="H170" t="s">
        <x:v>83</x:v>
      </x:c>
      <x:c r="I170" s="6">
        <x:v>29.2618480676506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24.588</x:v>
      </x:c>
      <x:c r="R170" s="8">
        <x:v>134518.404043201</x:v>
      </x:c>
      <x:c r="S170" s="12">
        <x:v>272306.820116947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426099</x:v>
      </x:c>
      <x:c r="B171" s="1">
        <x:v>43205.6744272338</x:v>
      </x:c>
      <x:c r="C171" s="6">
        <x:v>2.81412955</x:v>
      </x:c>
      <x:c r="D171" s="14" t="s">
        <x:v>77</x:v>
      </x:c>
      <x:c r="E171" s="15">
        <x:v>43194.5186144329</x:v>
      </x:c>
      <x:c r="F171" t="s">
        <x:v>82</x:v>
      </x:c>
      <x:c r="G171" s="6">
        <x:v>137.447922831241</x:v>
      </x:c>
      <x:c r="H171" t="s">
        <x:v>83</x:v>
      </x:c>
      <x:c r="I171" s="6">
        <x:v>29.2727091593379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24.591</x:v>
      </x:c>
      <x:c r="R171" s="8">
        <x:v>134523.053970062</x:v>
      </x:c>
      <x:c r="S171" s="12">
        <x:v>272302.137967472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426114</x:v>
      </x:c>
      <x:c r="B172" s="1">
        <x:v>43205.6744390394</x:v>
      </x:c>
      <x:c r="C172" s="6">
        <x:v>2.83114721666667</x:v>
      </x:c>
      <x:c r="D172" s="14" t="s">
        <x:v>77</x:v>
      </x:c>
      <x:c r="E172" s="15">
        <x:v>43194.5186144329</x:v>
      </x:c>
      <x:c r="F172" t="s">
        <x:v>82</x:v>
      </x:c>
      <x:c r="G172" s="6">
        <x:v>137.473371659707</x:v>
      </x:c>
      <x:c r="H172" t="s">
        <x:v>83</x:v>
      </x:c>
      <x:c r="I172" s="6">
        <x:v>29.2666618435605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24.591</x:v>
      </x:c>
      <x:c r="R172" s="8">
        <x:v>134524.318809783</x:v>
      </x:c>
      <x:c r="S172" s="12">
        <x:v>272303.219851489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426121</x:v>
      </x:c>
      <x:c r="B173" s="1">
        <x:v>43205.6744506597</x:v>
      </x:c>
      <x:c r="C173" s="6">
        <x:v>2.84788147666667</x:v>
      </x:c>
      <x:c r="D173" s="14" t="s">
        <x:v>77</x:v>
      </x:c>
      <x:c r="E173" s="15">
        <x:v>43194.5186144329</x:v>
      </x:c>
      <x:c r="F173" t="s">
        <x:v>82</x:v>
      </x:c>
      <x:c r="G173" s="6">
        <x:v>137.485786747798</x:v>
      </x:c>
      <x:c r="H173" t="s">
        <x:v>83</x:v>
      </x:c>
      <x:c r="I173" s="6">
        <x:v>29.273190538177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24.588</x:v>
      </x:c>
      <x:c r="R173" s="8">
        <x:v>134517.673070396</x:v>
      </x:c>
      <x:c r="S173" s="12">
        <x:v>272307.262974195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426131</x:v>
      </x:c>
      <x:c r="B174" s="1">
        <x:v>43205.6744622338</x:v>
      </x:c>
      <x:c r="C174" s="6">
        <x:v>2.86451576166667</x:v>
      </x:c>
      <x:c r="D174" s="14" t="s">
        <x:v>77</x:v>
      </x:c>
      <x:c r="E174" s="15">
        <x:v>43194.5186144329</x:v>
      </x:c>
      <x:c r="F174" t="s">
        <x:v>82</x:v>
      </x:c>
      <x:c r="G174" s="6">
        <x:v>137.458914907795</x:v>
      </x:c>
      <x:c r="H174" t="s">
        <x:v>83</x:v>
      </x:c>
      <x:c r="I174" s="6">
        <x:v>29.2754770886045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24.589</x:v>
      </x:c>
      <x:c r="R174" s="8">
        <x:v>134529.392690724</x:v>
      </x:c>
      <x:c r="S174" s="12">
        <x:v>272305.22228477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426138</x:v>
      </x:c>
      <x:c r="B175" s="1">
        <x:v>43205.6744736921</x:v>
      </x:c>
      <x:c r="C175" s="6">
        <x:v>2.881000085</x:v>
      </x:c>
      <x:c r="D175" s="14" t="s">
        <x:v>77</x:v>
      </x:c>
      <x:c r="E175" s="15">
        <x:v>43194.5186144329</x:v>
      </x:c>
      <x:c r="F175" t="s">
        <x:v>82</x:v>
      </x:c>
      <x:c r="G175" s="6">
        <x:v>137.463271652334</x:v>
      </x:c>
      <x:c r="H175" t="s">
        <x:v>83</x:v>
      </x:c>
      <x:c r="I175" s="6">
        <x:v>29.2771318300179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24.588</x:v>
      </x:c>
      <x:c r="R175" s="8">
        <x:v>134516.838444967</x:v>
      </x:c>
      <x:c r="S175" s="12">
        <x:v>272308.705091137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426154</x:v>
      </x:c>
      <x:c r="B176" s="1">
        <x:v>43205.6744853356</x:v>
      </x:c>
      <x:c r="C176" s="6">
        <x:v>2.89778439</x:v>
      </x:c>
      <x:c r="D176" s="14" t="s">
        <x:v>77</x:v>
      </x:c>
      <x:c r="E176" s="15">
        <x:v>43194.5186144329</x:v>
      </x:c>
      <x:c r="F176" t="s">
        <x:v>82</x:v>
      </x:c>
      <x:c r="G176" s="6">
        <x:v>137.491288101647</x:v>
      </x:c>
      <x:c r="H176" t="s">
        <x:v>83</x:v>
      </x:c>
      <x:c r="I176" s="6">
        <x:v>29.2785458824178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24.585</x:v>
      </x:c>
      <x:c r="R176" s="8">
        <x:v>134522.304150747</x:v>
      </x:c>
      <x:c r="S176" s="12">
        <x:v>272310.56787404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426158</x:v>
      </x:c>
      <x:c r="B177" s="1">
        <x:v>43205.6744969907</x:v>
      </x:c>
      <x:c r="C177" s="6">
        <x:v>2.91458537833333</x:v>
      </x:c>
      <x:c r="D177" s="14" t="s">
        <x:v>77</x:v>
      </x:c>
      <x:c r="E177" s="15">
        <x:v>43194.5186144329</x:v>
      </x:c>
      <x:c r="F177" t="s">
        <x:v>82</x:v>
      </x:c>
      <x:c r="G177" s="6">
        <x:v>137.498676770957</x:v>
      </x:c>
      <x:c r="H177" t="s">
        <x:v>83</x:v>
      </x:c>
      <x:c r="I177" s="6">
        <x:v>29.266030035079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24.589</x:v>
      </x:c>
      <x:c r="R177" s="8">
        <x:v>134530.004904188</x:v>
      </x:c>
      <x:c r="S177" s="12">
        <x:v>272308.864962345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426167</x:v>
      </x:c>
      <x:c r="B178" s="1">
        <x:v>43205.6745086458</x:v>
      </x:c>
      <x:c r="C178" s="6">
        <x:v>2.93138633166667</x:v>
      </x:c>
      <x:c r="D178" s="14" t="s">
        <x:v>77</x:v>
      </x:c>
      <x:c r="E178" s="15">
        <x:v>43194.5186144329</x:v>
      </x:c>
      <x:c r="F178" t="s">
        <x:v>82</x:v>
      </x:c>
      <x:c r="G178" s="6">
        <x:v>137.478341049566</x:v>
      </x:c>
      <x:c r="H178" t="s">
        <x:v>83</x:v>
      </x:c>
      <x:c r="I178" s="6">
        <x:v>29.2735515723516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24.588</x:v>
      </x:c>
      <x:c r="R178" s="8">
        <x:v>134519.351318341</x:v>
      </x:c>
      <x:c r="S178" s="12">
        <x:v>272307.601443439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426178</x:v>
      </x:c>
      <x:c r="B179" s="1">
        <x:v>43205.6745201736</x:v>
      </x:c>
      <x:c r="C179" s="6">
        <x:v>2.947987275</x:v>
      </x:c>
      <x:c r="D179" s="14" t="s">
        <x:v>77</x:v>
      </x:c>
      <x:c r="E179" s="15">
        <x:v>43194.5186144329</x:v>
      </x:c>
      <x:c r="F179" t="s">
        <x:v>82</x:v>
      </x:c>
      <x:c r="G179" s="6">
        <x:v>137.4675998819</x:v>
      </x:c>
      <x:c r="H179" t="s">
        <x:v>83</x:v>
      </x:c>
      <x:c r="I179" s="6">
        <x:v>29.2707234723584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24.59</x:v>
      </x:c>
      <x:c r="R179" s="8">
        <x:v>134522.513182029</x:v>
      </x:c>
      <x:c r="S179" s="12">
        <x:v>272306.463004829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426193</x:v>
      </x:c>
      <x:c r="B180" s="1">
        <x:v>43205.6745319097</x:v>
      </x:c>
      <x:c r="C180" s="6">
        <x:v>2.96487156833333</x:v>
      </x:c>
      <x:c r="D180" s="14" t="s">
        <x:v>77</x:v>
      </x:c>
      <x:c r="E180" s="15">
        <x:v>43194.5186144329</x:v>
      </x:c>
      <x:c r="F180" t="s">
        <x:v>82</x:v>
      </x:c>
      <x:c r="G180" s="6">
        <x:v>137.421893049458</x:v>
      </x:c>
      <x:c r="H180" t="s">
        <x:v>83</x:v>
      </x:c>
      <x:c r="I180" s="6">
        <x:v>29.281584592783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24.59</x:v>
      </x:c>
      <x:c r="R180" s="8">
        <x:v>134537.40148238</x:v>
      </x:c>
      <x:c r="S180" s="12">
        <x:v>272302.552731286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426196</x:v>
      </x:c>
      <x:c r="B181" s="1">
        <x:v>43205.6745429745</x:v>
      </x:c>
      <x:c r="C181" s="6">
        <x:v>2.98082255666667</x:v>
      </x:c>
      <x:c r="D181" s="14" t="s">
        <x:v>77</x:v>
      </x:c>
      <x:c r="E181" s="15">
        <x:v>43194.5186144329</x:v>
      </x:c>
      <x:c r="F181" t="s">
        <x:v>82</x:v>
      </x:c>
      <x:c r="G181" s="6">
        <x:v>137.511014708074</x:v>
      </x:c>
      <x:c r="H181" t="s">
        <x:v>83</x:v>
      </x:c>
      <x:c r="I181" s="6">
        <x:v>29.2657893461642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24.588</x:v>
      </x:c>
      <x:c r="R181" s="8">
        <x:v>134526.877658242</x:v>
      </x:c>
      <x:c r="S181" s="12">
        <x:v>272295.74060042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426207</x:v>
      </x:c>
      <x:c r="B182" s="1">
        <x:v>43205.6745547801</x:v>
      </x:c>
      <x:c r="C182" s="6">
        <x:v>2.99782350666667</x:v>
      </x:c>
      <x:c r="D182" s="14" t="s">
        <x:v>77</x:v>
      </x:c>
      <x:c r="E182" s="15">
        <x:v>43194.5186144329</x:v>
      </x:c>
      <x:c r="F182" t="s">
        <x:v>82</x:v>
      </x:c>
      <x:c r="G182" s="6">
        <x:v>137.458684551341</x:v>
      </x:c>
      <x:c r="H182" t="s">
        <x:v>83</x:v>
      </x:c>
      <x:c r="I182" s="6">
        <x:v>29.2701518354156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24.591</x:v>
      </x:c>
      <x:c r="R182" s="8">
        <x:v>134529.840311836</x:v>
      </x:c>
      <x:c r="S182" s="12">
        <x:v>272306.262940533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426221</x:v>
      </x:c>
      <x:c r="B183" s="1">
        <x:v>43205.6745661227</x:v>
      </x:c>
      <x:c r="C183" s="6">
        <x:v>3.014124445</x:v>
      </x:c>
      <x:c r="D183" s="14" t="s">
        <x:v>77</x:v>
      </x:c>
      <x:c r="E183" s="15">
        <x:v>43194.5186144329</x:v>
      </x:c>
      <x:c r="F183" t="s">
        <x:v>82</x:v>
      </x:c>
      <x:c r="G183" s="6">
        <x:v>137.525380469293</x:v>
      </x:c>
      <x:c r="H183" t="s">
        <x:v>83</x:v>
      </x:c>
      <x:c r="I183" s="6">
        <x:v>29.2650672795253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24.587</x:v>
      </x:c>
      <x:c r="R183" s="8">
        <x:v>134532.509273965</x:v>
      </x:c>
      <x:c r="S183" s="12">
        <x:v>272301.631093951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426226</x:v>
      </x:c>
      <x:c r="B184" s="1">
        <x:v>43205.674578044</x:v>
      </x:c>
      <x:c r="C184" s="6">
        <x:v>3.03130876666667</x:v>
      </x:c>
      <x:c r="D184" s="14" t="s">
        <x:v>77</x:v>
      </x:c>
      <x:c r="E184" s="15">
        <x:v>43194.5186144329</x:v>
      </x:c>
      <x:c r="F184" t="s">
        <x:v>82</x:v>
      </x:c>
      <x:c r="G184" s="6">
        <x:v>137.398906611075</x:v>
      </x:c>
      <x:c r="H184" t="s">
        <x:v>83</x:v>
      </x:c>
      <x:c r="I184" s="6">
        <x:v>29.2762894161056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24.594</x:v>
      </x:c>
      <x:c r="R184" s="8">
        <x:v>134532.890328705</x:v>
      </x:c>
      <x:c r="S184" s="12">
        <x:v>272306.085408209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426238</x:v>
      </x:c>
      <x:c r="B185" s="1">
        <x:v>43205.6745894329</x:v>
      </x:c>
      <x:c r="C185" s="6">
        <x:v>3.04765975</x:v>
      </x:c>
      <x:c r="D185" s="14" t="s">
        <x:v>77</x:v>
      </x:c>
      <x:c r="E185" s="15">
        <x:v>43194.5186144329</x:v>
      </x:c>
      <x:c r="F185" t="s">
        <x:v>82</x:v>
      </x:c>
      <x:c r="G185" s="6">
        <x:v>137.373846587612</x:v>
      </x:c>
      <x:c r="H185" t="s">
        <x:v>83</x:v>
      </x:c>
      <x:c r="I185" s="6">
        <x:v>29.2822464904552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24.594</x:v>
      </x:c>
      <x:c r="R185" s="8">
        <x:v>134544.495020864</x:v>
      </x:c>
      <x:c r="S185" s="12">
        <x:v>272302.992112127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426249</x:v>
      </x:c>
      <x:c r="B186" s="1">
        <x:v>43205.6746009259</x:v>
      </x:c>
      <x:c r="C186" s="6">
        <x:v>3.06422730833333</x:v>
      </x:c>
      <x:c r="D186" s="14" t="s">
        <x:v>77</x:v>
      </x:c>
      <x:c r="E186" s="15">
        <x:v>43194.5186144329</x:v>
      </x:c>
      <x:c r="F186" t="s">
        <x:v>82</x:v>
      </x:c>
      <x:c r="G186" s="6">
        <x:v>137.49813480064</x:v>
      </x:c>
      <x:c r="H186" t="s">
        <x:v>83</x:v>
      </x:c>
      <x:c r="I186" s="6">
        <x:v>29.258087310026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24.592</x:v>
      </x:c>
      <x:c r="R186" s="8">
        <x:v>134534.838692562</x:v>
      </x:c>
      <x:c r="S186" s="12">
        <x:v>272303.297362667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426256</x:v>
      </x:c>
      <x:c r="B187" s="1">
        <x:v>43205.6746123032</x:v>
      </x:c>
      <x:c r="C187" s="6">
        <x:v>3.08064494833333</x:v>
      </x:c>
      <x:c r="D187" s="14" t="s">
        <x:v>77</x:v>
      </x:c>
      <x:c r="E187" s="15">
        <x:v>43194.5186144329</x:v>
      </x:c>
      <x:c r="F187" t="s">
        <x:v>82</x:v>
      </x:c>
      <x:c r="G187" s="6">
        <x:v>137.553528397758</x:v>
      </x:c>
      <x:c r="H187" t="s">
        <x:v>83</x:v>
      </x:c>
      <x:c r="I187" s="6">
        <x:v>29.24761738301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24.591</x:v>
      </x:c>
      <x:c r="R187" s="8">
        <x:v>134533.911771156</x:v>
      </x:c>
      <x:c r="S187" s="12">
        <x:v>272297.357178889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426268</x:v>
      </x:c>
      <x:c r="B188" s="1">
        <x:v>43205.6746243403</x:v>
      </x:c>
      <x:c r="C188" s="6">
        <x:v>3.09794595166667</x:v>
      </x:c>
      <x:c r="D188" s="14" t="s">
        <x:v>77</x:v>
      </x:c>
      <x:c r="E188" s="15">
        <x:v>43194.5186144329</x:v>
      </x:c>
      <x:c r="F188" t="s">
        <x:v>82</x:v>
      </x:c>
      <x:c r="G188" s="6">
        <x:v>137.440654807354</x:v>
      </x:c>
      <x:c r="H188" t="s">
        <x:v>83</x:v>
      </x:c>
      <x:c r="I188" s="6">
        <x:v>29.2717464018683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24.592</x:v>
      </x:c>
      <x:c r="R188" s="8">
        <x:v>134547.257069612</x:v>
      </x:c>
      <x:c r="S188" s="12">
        <x:v>272295.274045513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426278</x:v>
      </x:c>
      <x:c r="B189" s="1">
        <x:v>43205.6746356134</x:v>
      </x:c>
      <x:c r="C189" s="6">
        <x:v>3.11416352666667</x:v>
      </x:c>
      <x:c r="D189" s="14" t="s">
        <x:v>77</x:v>
      </x:c>
      <x:c r="E189" s="15">
        <x:v>43194.5186144329</x:v>
      </x:c>
      <x:c r="F189" t="s">
        <x:v>82</x:v>
      </x:c>
      <x:c r="G189" s="6">
        <x:v>137.43756473554</x:v>
      </x:c>
      <x:c r="H189" t="s">
        <x:v>83</x:v>
      </x:c>
      <x:c r="I189" s="6">
        <x:v>29.2697908016071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24.593</x:v>
      </x:c>
      <x:c r="R189" s="8">
        <x:v>134545.514852024</x:v>
      </x:c>
      <x:c r="S189" s="12">
        <x:v>272285.781017414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426286</x:v>
      </x:c>
      <x:c r="B190" s="1">
        <x:v>43205.6746474884</x:v>
      </x:c>
      <x:c r="C190" s="6">
        <x:v>3.13131456666667</x:v>
      </x:c>
      <x:c r="D190" s="14" t="s">
        <x:v>77</x:v>
      </x:c>
      <x:c r="E190" s="15">
        <x:v>43194.5186144329</x:v>
      </x:c>
      <x:c r="F190" t="s">
        <x:v>82</x:v>
      </x:c>
      <x:c r="G190" s="6">
        <x:v>137.469520249162</x:v>
      </x:c>
      <x:c r="H190" t="s">
        <x:v>83</x:v>
      </x:c>
      <x:c r="I190" s="6">
        <x:v>29.26488676289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24.592</x:v>
      </x:c>
      <x:c r="R190" s="8">
        <x:v>134532.153716768</x:v>
      </x:c>
      <x:c r="S190" s="12">
        <x:v>272298.139598365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426298</x:v>
      </x:c>
      <x:c r="B191" s="1">
        <x:v>43205.6746590278</x:v>
      </x:c>
      <x:c r="C191" s="6">
        <x:v>3.14789883</x:v>
      </x:c>
      <x:c r="D191" s="14" t="s">
        <x:v>77</x:v>
      </x:c>
      <x:c r="E191" s="15">
        <x:v>43194.5186144329</x:v>
      </x:c>
      <x:c r="F191" t="s">
        <x:v>82</x:v>
      </x:c>
      <x:c r="G191" s="6">
        <x:v>137.455361415139</x:v>
      </x:c>
      <x:c r="H191" t="s">
        <x:v>83</x:v>
      </x:c>
      <x:c r="I191" s="6">
        <x:v>29.2628709944529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24.594</x:v>
      </x:c>
      <x:c r="R191" s="8">
        <x:v>134549.807154625</x:v>
      </x:c>
      <x:c r="S191" s="12">
        <x:v>272295.915222745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426312</x:v>
      </x:c>
      <x:c r="B192" s="1">
        <x:v>43205.6746704514</x:v>
      </x:c>
      <x:c r="C192" s="6">
        <x:v>3.16433312833333</x:v>
      </x:c>
      <x:c r="D192" s="14" t="s">
        <x:v>77</x:v>
      </x:c>
      <x:c r="E192" s="15">
        <x:v>43194.5186144329</x:v>
      </x:c>
      <x:c r="F192" t="s">
        <x:v>82</x:v>
      </x:c>
      <x:c r="G192" s="6">
        <x:v>137.446267409594</x:v>
      </x:c>
      <x:c r="H192" t="s">
        <x:v>83</x:v>
      </x:c>
      <x:c r="I192" s="6">
        <x:v>29.2596517846855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24.596</x:v>
      </x:c>
      <x:c r="R192" s="8">
        <x:v>134543.236295834</x:v>
      </x:c>
      <x:c r="S192" s="12">
        <x:v>272291.226219506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426325</x:v>
      </x:c>
      <x:c r="B193" s="1">
        <x:v>43205.6746822917</x:v>
      </x:c>
      <x:c r="C193" s="6">
        <x:v>3.18141745333333</x:v>
      </x:c>
      <x:c r="D193" s="14" t="s">
        <x:v>77</x:v>
      </x:c>
      <x:c r="E193" s="15">
        <x:v>43194.5186144329</x:v>
      </x:c>
      <x:c r="F193" t="s">
        <x:v>82</x:v>
      </x:c>
      <x:c r="G193" s="6">
        <x:v>137.471058963908</x:v>
      </x:c>
      <x:c r="H193" t="s">
        <x:v>83</x:v>
      </x:c>
      <x:c r="I193" s="6">
        <x:v>29.2591403217361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24.594</x:v>
      </x:c>
      <x:c r="R193" s="8">
        <x:v>134542.261378892</x:v>
      </x:c>
      <x:c r="S193" s="12">
        <x:v>272292.475000702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426329</x:v>
      </x:c>
      <x:c r="B194" s="1">
        <x:v>43205.674693831</x:v>
      </x:c>
      <x:c r="C194" s="6">
        <x:v>3.19800176166667</x:v>
      </x:c>
      <x:c r="D194" s="14" t="s">
        <x:v>77</x:v>
      </x:c>
      <x:c r="E194" s="15">
        <x:v>43194.5186144329</x:v>
      </x:c>
      <x:c r="F194" t="s">
        <x:v>82</x:v>
      </x:c>
      <x:c r="G194" s="6">
        <x:v>137.384681181686</x:v>
      </x:c>
      <x:c r="H194" t="s">
        <x:v>83</x:v>
      </x:c>
      <x:c r="I194" s="6">
        <x:v>29.2769813989466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24.595</x:v>
      </x:c>
      <x:c r="R194" s="8">
        <x:v>134539.494779696</x:v>
      </x:c>
      <x:c r="S194" s="12">
        <x:v>272287.393131486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426342</x:v>
      </x:c>
      <x:c r="B195" s="1">
        <x:v>43205.6747053241</x:v>
      </x:c>
      <x:c r="C195" s="6">
        <x:v>3.21456939</x:v>
      </x:c>
      <x:c r="D195" s="14" t="s">
        <x:v>77</x:v>
      </x:c>
      <x:c r="E195" s="15">
        <x:v>43194.5186144329</x:v>
      </x:c>
      <x:c r="F195" t="s">
        <x:v>82</x:v>
      </x:c>
      <x:c r="G195" s="6">
        <x:v>137.316425669141</x:v>
      </x:c>
      <x:c r="H195" t="s">
        <x:v>83</x:v>
      </x:c>
      <x:c r="I195" s="6">
        <x:v>29.2905202223801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24.596</x:v>
      </x:c>
      <x:c r="R195" s="8">
        <x:v>134535.830794926</x:v>
      </x:c>
      <x:c r="S195" s="12">
        <x:v>272282.591995212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426355</x:v>
      </x:c>
      <x:c r="B196" s="1">
        <x:v>43205.6747166319</x:v>
      </x:c>
      <x:c r="C196" s="6">
        <x:v>3.23083698666667</x:v>
      </x:c>
      <x:c r="D196" s="14" t="s">
        <x:v>77</x:v>
      </x:c>
      <x:c r="E196" s="15">
        <x:v>43194.5186144329</x:v>
      </x:c>
      <x:c r="F196" t="s">
        <x:v>82</x:v>
      </x:c>
      <x:c r="G196" s="6">
        <x:v>137.382099924374</x:v>
      </x:c>
      <x:c r="H196" t="s">
        <x:v>83</x:v>
      </x:c>
      <x:c r="I196" s="6">
        <x:v>29.2749054508517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24.596</x:v>
      </x:c>
      <x:c r="R196" s="8">
        <x:v>134545.968111102</x:v>
      </x:c>
      <x:c r="S196" s="12">
        <x:v>272296.0512783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426362</x:v>
      </x:c>
      <x:c r="B197" s="1">
        <x:v>43205.6747283565</x:v>
      </x:c>
      <x:c r="C197" s="6">
        <x:v>3.24775464166667</x:v>
      </x:c>
      <x:c r="D197" s="14" t="s">
        <x:v>77</x:v>
      </x:c>
      <x:c r="E197" s="15">
        <x:v>43194.5186144329</x:v>
      </x:c>
      <x:c r="F197" t="s">
        <x:v>82</x:v>
      </x:c>
      <x:c r="G197" s="6">
        <x:v>137.421891437179</x:v>
      </x:c>
      <x:c r="H197" t="s">
        <x:v>83</x:v>
      </x:c>
      <x:c r="I197" s="6">
        <x:v>29.2681360638153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24.595</x:v>
      </x:c>
      <x:c r="R197" s="8">
        <x:v>134544.67641554</x:v>
      </x:c>
      <x:c r="S197" s="12">
        <x:v>272290.310946027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426373</x:v>
      </x:c>
      <x:c r="B198" s="1">
        <x:v>43205.6747398958</x:v>
      </x:c>
      <x:c r="C198" s="6">
        <x:v>3.26438891666667</x:v>
      </x:c>
      <x:c r="D198" s="14" t="s">
        <x:v>77</x:v>
      </x:c>
      <x:c r="E198" s="15">
        <x:v>43194.5186144329</x:v>
      </x:c>
      <x:c r="F198" t="s">
        <x:v>82</x:v>
      </x:c>
      <x:c r="G198" s="6">
        <x:v>137.343883374384</x:v>
      </x:c>
      <x:c r="H198" t="s">
        <x:v>83</x:v>
      </x:c>
      <x:c r="I198" s="6">
        <x:v>29.2839914940359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24.596</x:v>
      </x:c>
      <x:c r="R198" s="8">
        <x:v>134553.718759279</x:v>
      </x:c>
      <x:c r="S198" s="12">
        <x:v>272297.880264071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426379</x:v>
      </x:c>
      <x:c r="B199" s="1">
        <x:v>43205.6747517708</x:v>
      </x:c>
      <x:c r="C199" s="6">
        <x:v>3.28147324</x:v>
      </x:c>
      <x:c r="D199" s="14" t="s">
        <x:v>77</x:v>
      </x:c>
      <x:c r="E199" s="15">
        <x:v>43194.5186144329</x:v>
      </x:c>
      <x:c r="F199" t="s">
        <x:v>82</x:v>
      </x:c>
      <x:c r="G199" s="6">
        <x:v>137.299710676651</x:v>
      </x:c>
      <x:c r="H199" t="s">
        <x:v>83</x:v>
      </x:c>
      <x:c r="I199" s="6">
        <x:v>29.286428483314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24.599</x:v>
      </x:c>
      <x:c r="R199" s="8">
        <x:v>134547.57607367</x:v>
      </x:c>
      <x:c r="S199" s="12">
        <x:v>272286.982544252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426387</x:v>
      </x:c>
      <x:c r="B200" s="1">
        <x:v>43205.6747628125</x:v>
      </x:c>
      <x:c r="C200" s="6">
        <x:v>3.29737414833333</x:v>
      </x:c>
      <x:c r="D200" s="14" t="s">
        <x:v>77</x:v>
      </x:c>
      <x:c r="E200" s="15">
        <x:v>43194.5186144329</x:v>
      </x:c>
      <x:c r="F200" t="s">
        <x:v>82</x:v>
      </x:c>
      <x:c r="G200" s="6">
        <x:v>137.410120425061</x:v>
      </x:c>
      <x:c r="H200" t="s">
        <x:v>83</x:v>
      </x:c>
      <x:c r="I200" s="6">
        <x:v>29.2709340754673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24.595</x:v>
      </x:c>
      <x:c r="R200" s="8">
        <x:v>134551.89425877</x:v>
      </x:c>
      <x:c r="S200" s="12">
        <x:v>272284.879577222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426400</x:v>
      </x:c>
      <x:c r="B201" s="1">
        <x:v>43205.6747746528</x:v>
      </x:c>
      <x:c r="C201" s="6">
        <x:v>3.31442516833333</x:v>
      </x:c>
      <x:c r="D201" s="14" t="s">
        <x:v>77</x:v>
      </x:c>
      <x:c r="E201" s="15">
        <x:v>43194.5186144329</x:v>
      </x:c>
      <x:c r="F201" t="s">
        <x:v>82</x:v>
      </x:c>
      <x:c r="G201" s="6">
        <x:v>137.437533874892</x:v>
      </x:c>
      <x:c r="H201" t="s">
        <x:v>83</x:v>
      </x:c>
      <x:c r="I201" s="6">
        <x:v>29.2617277233408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24.596</x:v>
      </x:c>
      <x:c r="R201" s="8">
        <x:v>134558.941207742</x:v>
      </x:c>
      <x:c r="S201" s="12">
        <x:v>272283.23138529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426410</x:v>
      </x:c>
      <x:c r="B202" s="1">
        <x:v>43205.6747861921</x:v>
      </x:c>
      <x:c r="C202" s="6">
        <x:v>3.33100945333333</x:v>
      </x:c>
      <x:c r="D202" s="14" t="s">
        <x:v>77</x:v>
      </x:c>
      <x:c r="E202" s="15">
        <x:v>43194.5186144329</x:v>
      </x:c>
      <x:c r="F202" t="s">
        <x:v>82</x:v>
      </x:c>
      <x:c r="G202" s="6">
        <x:v>137.370686209748</x:v>
      </x:c>
      <x:c r="H202" t="s">
        <x:v>83</x:v>
      </x:c>
      <x:c r="I202" s="6">
        <x:v>29.2695501124226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24.599</x:v>
      </x:c>
      <x:c r="R202" s="8">
        <x:v>134561.512999818</x:v>
      </x:c>
      <x:c r="S202" s="12">
        <x:v>272285.602705055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426418</x:v>
      </x:c>
      <x:c r="B203" s="1">
        <x:v>43205.6747974884</x:v>
      </x:c>
      <x:c r="C203" s="6">
        <x:v>3.34731036833333</x:v>
      </x:c>
      <x:c r="D203" s="14" t="s">
        <x:v>77</x:v>
      </x:c>
      <x:c r="E203" s="15">
        <x:v>43194.5186144329</x:v>
      </x:c>
      <x:c r="F203" t="s">
        <x:v>82</x:v>
      </x:c>
      <x:c r="G203" s="6">
        <x:v>137.35259306237</x:v>
      </x:c>
      <x:c r="H203" t="s">
        <x:v>83</x:v>
      </x:c>
      <x:c r="I203" s="6">
        <x:v>29.2738524341935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24.599</x:v>
      </x:c>
      <x:c r="R203" s="8">
        <x:v>134550.139276292</x:v>
      </x:c>
      <x:c r="S203" s="12">
        <x:v>272295.868331651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426433</x:v>
      </x:c>
      <x:c r="B204" s="1">
        <x:v>43205.6748096412</x:v>
      </x:c>
      <x:c r="C204" s="6">
        <x:v>3.364794755</x:v>
      </x:c>
      <x:c r="D204" s="14" t="s">
        <x:v>77</x:v>
      </x:c>
      <x:c r="E204" s="15">
        <x:v>43194.5186144329</x:v>
      </x:c>
      <x:c r="F204" t="s">
        <x:v>82</x:v>
      </x:c>
      <x:c r="G204" s="6">
        <x:v>137.34429200475</x:v>
      </x:c>
      <x:c r="H204" t="s">
        <x:v>83</x:v>
      </x:c>
      <x:c r="I204" s="6">
        <x:v>29.2785157961898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24.598</x:v>
      </x:c>
      <x:c r="R204" s="8">
        <x:v>134567.022734414</x:v>
      </x:c>
      <x:c r="S204" s="12">
        <x:v>272294.511871032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426436</x:v>
      </x:c>
      <x:c r="B205" s="1">
        <x:v>43205.6748210995</x:v>
      </x:c>
      <x:c r="C205" s="6">
        <x:v>3.38129567833333</x:v>
      </x:c>
      <x:c r="D205" s="14" t="s">
        <x:v>77</x:v>
      </x:c>
      <x:c r="E205" s="15">
        <x:v>43194.5186144329</x:v>
      </x:c>
      <x:c r="F205" t="s">
        <x:v>82</x:v>
      </x:c>
      <x:c r="G205" s="6">
        <x:v>137.338956215303</x:v>
      </x:c>
      <x:c r="H205" t="s">
        <x:v>83</x:v>
      </x:c>
      <x:c r="I205" s="6">
        <x:v>29.2717163157013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24.601</x:v>
      </x:c>
      <x:c r="R205" s="8">
        <x:v>134559.526318994</x:v>
      </x:c>
      <x:c r="S205" s="12">
        <x:v>272288.446916443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426450</x:v>
      </x:c>
      <x:c r="B206" s="1">
        <x:v>43205.6748327894</x:v>
      </x:c>
      <x:c r="C206" s="6">
        <x:v>3.39813000666667</x:v>
      </x:c>
      <x:c r="D206" s="14" t="s">
        <x:v>77</x:v>
      </x:c>
      <x:c r="E206" s="15">
        <x:v>43194.5186144329</x:v>
      </x:c>
      <x:c r="F206" t="s">
        <x:v>82</x:v>
      </x:c>
      <x:c r="G206" s="6">
        <x:v>137.359981528361</x:v>
      </x:c>
      <x:c r="H206" t="s">
        <x:v>83</x:v>
      </x:c>
      <x:c r="I206" s="6">
        <x:v>29.2747851060744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24.598</x:v>
      </x:c>
      <x:c r="R206" s="8">
        <x:v>134569.323578431</x:v>
      </x:c>
      <x:c r="S206" s="12">
        <x:v>272286.086091004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426458</x:v>
      </x:c>
      <x:c r="B207" s="1">
        <x:v>43205.6748441782</x:v>
      </x:c>
      <x:c r="C207" s="6">
        <x:v>3.41451428333333</x:v>
      </x:c>
      <x:c r="D207" s="14" t="s">
        <x:v>77</x:v>
      </x:c>
      <x:c r="E207" s="15">
        <x:v>43194.5186144329</x:v>
      </x:c>
      <x:c r="F207" t="s">
        <x:v>82</x:v>
      </x:c>
      <x:c r="G207" s="6">
        <x:v>137.370532098046</x:v>
      </x:c>
      <x:c r="H207" t="s">
        <x:v>83</x:v>
      </x:c>
      <x:c r="I207" s="6">
        <x:v>29.2615171208104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24.602</x:v>
      </x:c>
      <x:c r="R207" s="8">
        <x:v>134570.885832081</x:v>
      </x:c>
      <x:c r="S207" s="12">
        <x:v>272287.975820935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426472</x:v>
      </x:c>
      <x:c r="B208" s="1">
        <x:v>43205.6748556366</x:v>
      </x:c>
      <x:c r="C208" s="6">
        <x:v>3.43099856</x:v>
      </x:c>
      <x:c r="D208" s="14" t="s">
        <x:v>77</x:v>
      </x:c>
      <x:c r="E208" s="15">
        <x:v>43194.5186144329</x:v>
      </x:c>
      <x:c r="F208" t="s">
        <x:v>82</x:v>
      </x:c>
      <x:c r="G208" s="6">
        <x:v>137.352466540108</x:v>
      </x:c>
      <x:c r="H208" t="s">
        <x:v>83</x:v>
      </x:c>
      <x:c r="I208" s="6">
        <x:v>29.2738825203787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24.599</x:v>
      </x:c>
      <x:c r="R208" s="8">
        <x:v>134575.319216639</x:v>
      </x:c>
      <x:c r="S208" s="12">
        <x:v>272290.839644175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426478</x:v>
      </x:c>
      <x:c r="B209" s="1">
        <x:v>43205.6748670949</x:v>
      </x:c>
      <x:c r="C209" s="6">
        <x:v>3.447499505</x:v>
      </x:c>
      <x:c r="D209" s="14" t="s">
        <x:v>77</x:v>
      </x:c>
      <x:c r="E209" s="15">
        <x:v>43194.5186144329</x:v>
      </x:c>
      <x:c r="F209" t="s">
        <x:v>82</x:v>
      </x:c>
      <x:c r="G209" s="6">
        <x:v>137.377363694234</x:v>
      </x:c>
      <x:c r="H209" t="s">
        <x:v>83</x:v>
      </x:c>
      <x:c r="I209" s="6">
        <x:v>29.2598924731601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24.602</x:v>
      </x:c>
      <x:c r="R209" s="8">
        <x:v>134574.034537718</x:v>
      </x:c>
      <x:c r="S209" s="12">
        <x:v>272284.29876199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426487</x:v>
      </x:c>
      <x:c r="B210" s="1">
        <x:v>43205.6748790509</x:v>
      </x:c>
      <x:c r="C210" s="6">
        <x:v>3.46473385</x:v>
      </x:c>
      <x:c r="D210" s="14" t="s">
        <x:v>77</x:v>
      </x:c>
      <x:c r="E210" s="15">
        <x:v>43194.5186144329</x:v>
      </x:c>
      <x:c r="F210" t="s">
        <x:v>82</x:v>
      </x:c>
      <x:c r="G210" s="6">
        <x:v>137.396647115156</x:v>
      </x:c>
      <x:c r="H210" t="s">
        <x:v>83</x:v>
      </x:c>
      <x:c r="I210" s="6">
        <x:v>29.257997051895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24.601</x:v>
      </x:c>
      <x:c r="R210" s="8">
        <x:v>134577.200324102</x:v>
      </x:c>
      <x:c r="S210" s="12">
        <x:v>272285.886138641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426503</x:v>
      </x:c>
      <x:c r="B211" s="1">
        <x:v>43205.674890544</x:v>
      </x:c>
      <x:c r="C211" s="6">
        <x:v>3.48130147833333</x:v>
      </x:c>
      <x:c r="D211" s="14" t="s">
        <x:v>77</x:v>
      </x:c>
      <x:c r="E211" s="15">
        <x:v>43194.5186144329</x:v>
      </x:c>
      <x:c r="F211" t="s">
        <x:v>82</x:v>
      </x:c>
      <x:c r="G211" s="6">
        <x:v>137.443266514014</x:v>
      </x:c>
      <x:c r="H211" t="s">
        <x:v>83</x:v>
      </x:c>
      <x:c r="I211" s="6">
        <x:v>29.249603056312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24.6</x:v>
      </x:c>
      <x:c r="R211" s="8">
        <x:v>134582.754194714</x:v>
      </x:c>
      <x:c r="S211" s="12">
        <x:v>272276.189407107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426510</x:v>
      </x:c>
      <x:c r="B212" s="1">
        <x:v>43205.6749021643</x:v>
      </x:c>
      <x:c r="C212" s="6">
        <x:v>3.49803576166667</x:v>
      </x:c>
      <x:c r="D212" s="14" t="s">
        <x:v>77</x:v>
      </x:c>
      <x:c r="E212" s="15">
        <x:v>43194.5186144329</x:v>
      </x:c>
      <x:c r="F212" t="s">
        <x:v>82</x:v>
      </x:c>
      <x:c r="G212" s="6">
        <x:v>137.334048847467</x:v>
      </x:c>
      <x:c r="H212" t="s">
        <x:v>83</x:v>
      </x:c>
      <x:c r="I212" s="6">
        <x:v>29.2675042550554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24.603</x:v>
      </x:c>
      <x:c r="R212" s="8">
        <x:v>134581.776709833</x:v>
      </x:c>
      <x:c r="S212" s="12">
        <x:v>272285.158033889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426518</x:v>
      </x:c>
      <x:c r="B213" s="1">
        <x:v>43205.6749134606</x:v>
      </x:c>
      <x:c r="C213" s="6">
        <x:v>3.5142867</x:v>
      </x:c>
      <x:c r="D213" s="14" t="s">
        <x:v>77</x:v>
      </x:c>
      <x:c r="E213" s="15">
        <x:v>43194.5186144329</x:v>
      </x:c>
      <x:c r="F213" t="s">
        <x:v>82</x:v>
      </x:c>
      <x:c r="G213" s="6">
        <x:v>137.22577897483</x:v>
      </x:c>
      <x:c r="H213" t="s">
        <x:v>83</x:v>
      </x:c>
      <x:c r="I213" s="6">
        <x:v>29.2851949453102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24.606</x:v>
      </x:c>
      <x:c r="R213" s="8">
        <x:v>134579.528905282</x:v>
      </x:c>
      <x:c r="S213" s="12">
        <x:v>272275.053041587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426527</x:v>
      </x:c>
      <x:c r="B214" s="1">
        <x:v>43205.6749251968</x:v>
      </x:c>
      <x:c r="C214" s="6">
        <x:v>3.53117100333333</x:v>
      </x:c>
      <x:c r="D214" s="14" t="s">
        <x:v>77</x:v>
      </x:c>
      <x:c r="E214" s="15">
        <x:v>43194.5186144329</x:v>
      </x:c>
      <x:c r="F214" t="s">
        <x:v>82</x:v>
      </x:c>
      <x:c r="G214" s="6">
        <x:v>137.353251551337</x:v>
      </x:c>
      <x:c r="H214" t="s">
        <x:v>83</x:v>
      </x:c>
      <x:c r="I214" s="6">
        <x:v>29.2683165806257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24.601</x:v>
      </x:c>
      <x:c r="R214" s="8">
        <x:v>134585.729413298</x:v>
      </x:c>
      <x:c r="S214" s="12">
        <x:v>272284.805900505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426542</x:v>
      </x:c>
      <x:c r="B215" s="1">
        <x:v>43205.674937037</x:v>
      </x:c>
      <x:c r="C215" s="6">
        <x:v>3.548272045</x:v>
      </x:c>
      <x:c r="D215" s="14" t="s">
        <x:v>77</x:v>
      </x:c>
      <x:c r="E215" s="15">
        <x:v>43194.5186144329</x:v>
      </x:c>
      <x:c r="F215" t="s">
        <x:v>82</x:v>
      </x:c>
      <x:c r="G215" s="6">
        <x:v>137.381769355201</x:v>
      </x:c>
      <x:c r="H215" t="s">
        <x:v>83</x:v>
      </x:c>
      <x:c r="I215" s="6">
        <x:v>29.2642248686425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24.6</x:v>
      </x:c>
      <x:c r="R215" s="8">
        <x:v>134599.279281708</x:v>
      </x:c>
      <x:c r="S215" s="12">
        <x:v>272279.102517188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426552</x:v>
      </x:c>
      <x:c r="B216" s="1">
        <x:v>43205.6749483449</x:v>
      </x:c>
      <x:c r="C216" s="6">
        <x:v>3.56453961833333</x:v>
      </x:c>
      <x:c r="D216" s="14" t="s">
        <x:v>77</x:v>
      </x:c>
      <x:c r="E216" s="15">
        <x:v>43194.5186144329</x:v>
      </x:c>
      <x:c r="F216" t="s">
        <x:v>82</x:v>
      </x:c>
      <x:c r="G216" s="6">
        <x:v>137.350189147062</x:v>
      </x:c>
      <x:c r="H216" t="s">
        <x:v>83</x:v>
      </x:c>
      <x:c r="I216" s="6">
        <x:v>29.274424071767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24.599</x:v>
      </x:c>
      <x:c r="R216" s="8">
        <x:v>134584.735578058</x:v>
      </x:c>
      <x:c r="S216" s="12">
        <x:v>272280.764495234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426558</x:v>
      </x:c>
      <x:c r="B217" s="1">
        <x:v>43205.6749598032</x:v>
      </x:c>
      <x:c r="C217" s="6">
        <x:v>3.58102392833333</x:v>
      </x:c>
      <x:c r="D217" s="14" t="s">
        <x:v>77</x:v>
      </x:c>
      <x:c r="E217" s="15">
        <x:v>43194.5186144329</x:v>
      </x:c>
      <x:c r="F217" t="s">
        <x:v>82</x:v>
      </x:c>
      <x:c r="G217" s="6">
        <x:v>137.389182194044</x:v>
      </x:c>
      <x:c r="H217" t="s">
        <x:v>83</x:v>
      </x:c>
      <x:c r="I217" s="6">
        <x:v>29.2597721289203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24.601</x:v>
      </x:c>
      <x:c r="R217" s="8">
        <x:v>134597.950802984</x:v>
      </x:c>
      <x:c r="S217" s="12">
        <x:v>272289.624991929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426571</x:v>
      </x:c>
      <x:c r="B218" s="1">
        <x:v>43205.6749712963</x:v>
      </x:c>
      <x:c r="C218" s="6">
        <x:v>3.59760820333333</x:v>
      </x:c>
      <x:c r="D218" s="14" t="s">
        <x:v>77</x:v>
      </x:c>
      <x:c r="E218" s="15">
        <x:v>43194.5186144329</x:v>
      </x:c>
      <x:c r="F218" t="s">
        <x:v>82</x:v>
      </x:c>
      <x:c r="G218" s="6">
        <x:v>137.347381555971</x:v>
      </x:c>
      <x:c r="H218" t="s">
        <x:v>83</x:v>
      </x:c>
      <x:c r="I218" s="6">
        <x:v>29.267022877033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24.602</x:v>
      </x:c>
      <x:c r="R218" s="8">
        <x:v>134589.036402058</x:v>
      </x:c>
      <x:c r="S218" s="12">
        <x:v>272285.756343787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426581</x:v>
      </x:c>
      <x:c r="B219" s="1">
        <x:v>43205.6749830208</x:v>
      </x:c>
      <x:c r="C219" s="6">
        <x:v>3.61447586</x:v>
      </x:c>
      <x:c r="D219" s="14" t="s">
        <x:v>77</x:v>
      </x:c>
      <x:c r="E219" s="15">
        <x:v>43194.5186144329</x:v>
      </x:c>
      <x:c r="F219" t="s">
        <x:v>82</x:v>
      </x:c>
      <x:c r="G219" s="6">
        <x:v>137.318666860751</x:v>
      </x:c>
      <x:c r="H219" t="s">
        <x:v>83</x:v>
      </x:c>
      <x:c r="I219" s="6">
        <x:v>29.2738524341935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24.602</x:v>
      </x:c>
      <x:c r="R219" s="8">
        <x:v>134594.577590845</x:v>
      </x:c>
      <x:c r="S219" s="12">
        <x:v>272301.893390604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426593</x:v>
      </x:c>
      <x:c r="B220" s="1">
        <x:v>43205.6749944444</x:v>
      </x:c>
      <x:c r="C220" s="6">
        <x:v>3.63089346666667</x:v>
      </x:c>
      <x:c r="D220" s="14" t="s">
        <x:v>77</x:v>
      </x:c>
      <x:c r="E220" s="15">
        <x:v>43194.5186144329</x:v>
      </x:c>
      <x:c r="F220" t="s">
        <x:v>82</x:v>
      </x:c>
      <x:c r="G220" s="6">
        <x:v>137.294235308417</x:v>
      </x:c>
      <x:c r="H220" t="s">
        <x:v>83</x:v>
      </x:c>
      <x:c r="I220" s="6">
        <x:v>29.2715959710386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24.605</x:v>
      </x:c>
      <x:c r="R220" s="8">
        <x:v>134594.848078995</x:v>
      </x:c>
      <x:c r="S220" s="12">
        <x:v>272289.702912897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426598</x:v>
      </x:c>
      <x:c r="B221" s="1">
        <x:v>43205.6750059838</x:v>
      </x:c>
      <x:c r="C221" s="6">
        <x:v>3.647527775</x:v>
      </x:c>
      <x:c r="D221" s="14" t="s">
        <x:v>77</x:v>
      </x:c>
      <x:c r="E221" s="15">
        <x:v>43194.5186144329</x:v>
      </x:c>
      <x:c r="F221" t="s">
        <x:v>82</x:v>
      </x:c>
      <x:c r="G221" s="6">
        <x:v>137.29441082879</x:v>
      </x:c>
      <x:c r="H221" t="s">
        <x:v>83</x:v>
      </x:c>
      <x:c r="I221" s="6">
        <x:v>29.2742435546279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24.604</x:v>
      </x:c>
      <x:c r="R221" s="8">
        <x:v>134597.88873485</x:v>
      </x:c>
      <x:c r="S221" s="12">
        <x:v>272287.626370716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426615</x:v>
      </x:c>
      <x:c r="B222" s="1">
        <x:v>43205.6750179051</x:v>
      </x:c>
      <x:c r="C222" s="6">
        <x:v>3.66466209833333</x:v>
      </x:c>
      <x:c r="D222" s="14" t="s">
        <x:v>77</x:v>
      </x:c>
      <x:c r="E222" s="15">
        <x:v>43194.5186144329</x:v>
      </x:c>
      <x:c r="F222" t="s">
        <x:v>82</x:v>
      </x:c>
      <x:c r="G222" s="6">
        <x:v>137.265402734917</x:v>
      </x:c>
      <x:c r="H222" t="s">
        <x:v>83</x:v>
      </x:c>
      <x:c r="I222" s="6">
        <x:v>29.2784556237361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24.605</x:v>
      </x:c>
      <x:c r="R222" s="8">
        <x:v>134610.657784889</x:v>
      </x:c>
      <x:c r="S222" s="12">
        <x:v>272293.934232377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426624</x:v>
      </x:c>
      <x:c r="B223" s="1">
        <x:v>43205.6750292014</x:v>
      </x:c>
      <x:c r="C223" s="6">
        <x:v>3.680979705</x:v>
      </x:c>
      <x:c r="D223" s="14" t="s">
        <x:v>77</x:v>
      </x:c>
      <x:c r="E223" s="15">
        <x:v>43194.5186144329</x:v>
      </x:c>
      <x:c r="F223" t="s">
        <x:v>82</x:v>
      </x:c>
      <x:c r="G223" s="6">
        <x:v>137.261783030877</x:v>
      </x:c>
      <x:c r="H223" t="s">
        <x:v>83</x:v>
      </x:c>
      <x:c r="I223" s="6">
        <x:v>29.2820058003776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24.604</x:v>
      </x:c>
      <x:c r="R223" s="8">
        <x:v>134598.13845376</x:v>
      </x:c>
      <x:c r="S223" s="12">
        <x:v>272299.002432231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426626</x:v>
      </x:c>
      <x:c r="B224" s="1">
        <x:v>43205.6750409722</x:v>
      </x:c>
      <x:c r="C224" s="6">
        <x:v>3.69793070333333</x:v>
      </x:c>
      <x:c r="D224" s="14" t="s">
        <x:v>77</x:v>
      </x:c>
      <x:c r="E224" s="15">
        <x:v>43194.5186144329</x:v>
      </x:c>
      <x:c r="F224" t="s">
        <x:v>82</x:v>
      </x:c>
      <x:c r="G224" s="6">
        <x:v>137.353378061303</x:v>
      </x:c>
      <x:c r="H224" t="s">
        <x:v>83</x:v>
      </x:c>
      <x:c r="I224" s="6">
        <x:v>29.26828649449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24.601</x:v>
      </x:c>
      <x:c r="R224" s="8">
        <x:v>134601.028253143</x:v>
      </x:c>
      <x:c r="S224" s="12">
        <x:v>272296.730116102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426641</x:v>
      </x:c>
      <x:c r="B225" s="1">
        <x:v>43205.6750523958</x:v>
      </x:c>
      <x:c r="C225" s="6">
        <x:v>3.714381615</x:v>
      </x:c>
      <x:c r="D225" s="14" t="s">
        <x:v>77</x:v>
      </x:c>
      <x:c r="E225" s="15">
        <x:v>43194.5186144329</x:v>
      </x:c>
      <x:c r="F225" t="s">
        <x:v>82</x:v>
      </x:c>
      <x:c r="G225" s="6">
        <x:v>137.34265030801</x:v>
      </x:c>
      <x:c r="H225" t="s">
        <x:v>83</x:v>
      </x:c>
      <x:c r="I225" s="6">
        <x:v>29.2654583989356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24.603</x:v>
      </x:c>
      <x:c r="R225" s="8">
        <x:v>134606.571747713</x:v>
      </x:c>
      <x:c r="S225" s="12">
        <x:v>272273.62244621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426650</x:v>
      </x:c>
      <x:c r="B226" s="1">
        <x:v>43205.6750643171</x:v>
      </x:c>
      <x:c r="C226" s="6">
        <x:v>3.73149929166667</x:v>
      </x:c>
      <x:c r="D226" s="14" t="s">
        <x:v>77</x:v>
      </x:c>
      <x:c r="E226" s="15">
        <x:v>43194.5186144329</x:v>
      </x:c>
      <x:c r="F226" t="s">
        <x:v>82</x:v>
      </x:c>
      <x:c r="G226" s="6">
        <x:v>137.29046903657</x:v>
      </x:c>
      <x:c r="H226" t="s">
        <x:v>83</x:v>
      </x:c>
      <x:c r="I226" s="6">
        <x:v>29.2671131354068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24.607</x:v>
      </x:c>
      <x:c r="R226" s="8">
        <x:v>134604.135379452</x:v>
      </x:c>
      <x:c r="S226" s="12">
        <x:v>272296.777045531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426659</x:v>
      </x:c>
      <x:c r="B227" s="1">
        <x:v>43205.6750759606</x:v>
      </x:c>
      <x:c r="C227" s="6">
        <x:v>3.74828356333333</x:v>
      </x:c>
      <x:c r="D227" s="14" t="s">
        <x:v>77</x:v>
      </x:c>
      <x:c r="E227" s="15">
        <x:v>43194.5186144329</x:v>
      </x:c>
      <x:c r="F227" t="s">
        <x:v>82</x:v>
      </x:c>
      <x:c r="G227" s="6">
        <x:v>137.264517561324</x:v>
      </x:c>
      <x:c r="H227" t="s">
        <x:v>83</x:v>
      </x:c>
      <x:c r="I227" s="6">
        <x:v>29.2786662273302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24.605</x:v>
      </x:c>
      <x:c r="R227" s="8">
        <x:v>134587.073010321</x:v>
      </x:c>
      <x:c r="S227" s="12">
        <x:v>272290.089013425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426671</x:v>
      </x:c>
      <x:c r="B228" s="1">
        <x:v>43205.6750873495</x:v>
      </x:c>
      <x:c r="C228" s="6">
        <x:v>3.764701215</x:v>
      </x:c>
      <x:c r="D228" s="14" t="s">
        <x:v>77</x:v>
      </x:c>
      <x:c r="E228" s="15">
        <x:v>43194.5186144329</x:v>
      </x:c>
      <x:c r="F228" t="s">
        <x:v>82</x:v>
      </x:c>
      <x:c r="G228" s="6">
        <x:v>137.263379484223</x:v>
      </x:c>
      <x:c r="H228" t="s">
        <x:v>83</x:v>
      </x:c>
      <x:c r="I228" s="6">
        <x:v>29.2789370033997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24.605</x:v>
      </x:c>
      <x:c r="R228" s="8">
        <x:v>134600.599908533</x:v>
      </x:c>
      <x:c r="S228" s="12">
        <x:v>272293.452360946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426679</x:v>
      </x:c>
      <x:c r="B229" s="1">
        <x:v>43205.6750985764</x:v>
      </x:c>
      <x:c r="C229" s="6">
        <x:v>3.78086883666667</x:v>
      </x:c>
      <x:c r="D229" s="14" t="s">
        <x:v>77</x:v>
      </x:c>
      <x:c r="E229" s="15">
        <x:v>43194.5186144329</x:v>
      </x:c>
      <x:c r="F229" t="s">
        <x:v>82</x:v>
      </x:c>
      <x:c r="G229" s="6">
        <x:v>137.368803654641</x:v>
      </x:c>
      <x:c r="H229" t="s">
        <x:v>83</x:v>
      </x:c>
      <x:c r="I229" s="6">
        <x:v>29.2511675270148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24.606</x:v>
      </x:c>
      <x:c r="R229" s="8">
        <x:v>134598.951331334</x:v>
      </x:c>
      <x:c r="S229" s="12">
        <x:v>272283.660745338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426686</x:v>
      </x:c>
      <x:c r="B230" s="1">
        <x:v>43205.6751105324</x:v>
      </x:c>
      <x:c r="C230" s="6">
        <x:v>3.798069795</x:v>
      </x:c>
      <x:c r="D230" s="14" t="s">
        <x:v>77</x:v>
      </x:c>
      <x:c r="E230" s="15">
        <x:v>43194.5186144329</x:v>
      </x:c>
      <x:c r="F230" t="s">
        <x:v>82</x:v>
      </x:c>
      <x:c r="G230" s="6">
        <x:v>137.351631467235</x:v>
      </x:c>
      <x:c r="H230" t="s">
        <x:v>83</x:v>
      </x:c>
      <x:c r="I230" s="6">
        <x:v>29.2633222857894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24.603</x:v>
      </x:c>
      <x:c r="R230" s="8">
        <x:v>134602.798184755</x:v>
      </x:c>
      <x:c r="S230" s="12">
        <x:v>272284.703192447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426700</x:v>
      </x:c>
      <x:c r="B231" s="1">
        <x:v>43205.6751219097</x:v>
      </x:c>
      <x:c r="C231" s="6">
        <x:v>3.81448741333333</x:v>
      </x:c>
      <x:c r="D231" s="14" t="s">
        <x:v>77</x:v>
      </x:c>
      <x:c r="E231" s="15">
        <x:v>43194.5186144329</x:v>
      </x:c>
      <x:c r="F231" t="s">
        <x:v>82</x:v>
      </x:c>
      <x:c r="G231" s="6">
        <x:v>137.238422514989</x:v>
      </x:c>
      <x:c r="H231" t="s">
        <x:v>83</x:v>
      </x:c>
      <x:c r="I231" s="6">
        <x:v>29.2821863179342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24.606</x:v>
      </x:c>
      <x:c r="R231" s="8">
        <x:v>134605.143632576</x:v>
      </x:c>
      <x:c r="S231" s="12">
        <x:v>272287.206729349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426707</x:v>
      </x:c>
      <x:c r="B232" s="1">
        <x:v>43205.6751331366</x:v>
      </x:c>
      <x:c r="C232" s="6">
        <x:v>3.83062165833333</x:v>
      </x:c>
      <x:c r="D232" s="14" t="s">
        <x:v>77</x:v>
      </x:c>
      <x:c r="E232" s="15">
        <x:v>43194.5186144329</x:v>
      </x:c>
      <x:c r="F232" t="s">
        <x:v>82</x:v>
      </x:c>
      <x:c r="G232" s="6">
        <x:v>137.211354215096</x:v>
      </x:c>
      <x:c r="H232" t="s">
        <x:v>83</x:v>
      </x:c>
      <x:c r="I232" s="6">
        <x:v>29.2805616602732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24.609</x:v>
      </x:c>
      <x:c r="R232" s="8">
        <x:v>134605.364761357</x:v>
      </x:c>
      <x:c r="S232" s="12">
        <x:v>272296.624654649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426724</x:v>
      </x:c>
      <x:c r="B233" s="1">
        <x:v>43205.6751452199</x:v>
      </x:c>
      <x:c r="C233" s="6">
        <x:v>3.848056025</x:v>
      </x:c>
      <x:c r="D233" s="14" t="s">
        <x:v>77</x:v>
      </x:c>
      <x:c r="E233" s="15">
        <x:v>43194.5186144329</x:v>
      </x:c>
      <x:c r="F233" t="s">
        <x:v>82</x:v>
      </x:c>
      <x:c r="G233" s="6">
        <x:v>137.256377113899</x:v>
      </x:c>
      <x:c r="H233" t="s">
        <x:v>83</x:v>
      </x:c>
      <x:c r="I233" s="6">
        <x:v>29.2779140716975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24.606</x:v>
      </x:c>
      <x:c r="R233" s="8">
        <x:v>134618.916969733</x:v>
      </x:c>
      <x:c r="S233" s="12">
        <x:v>272284.006145766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426729</x:v>
      </x:c>
      <x:c r="B234" s="1">
        <x:v>43205.6751565625</x:v>
      </x:c>
      <x:c r="C234" s="6">
        <x:v>3.864340315</x:v>
      </x:c>
      <x:c r="D234" s="14" t="s">
        <x:v>77</x:v>
      </x:c>
      <x:c r="E234" s="15">
        <x:v>43194.5186144329</x:v>
      </x:c>
      <x:c r="F234" t="s">
        <x:v>82</x:v>
      </x:c>
      <x:c r="G234" s="6">
        <x:v>137.290062027998</x:v>
      </x:c>
      <x:c r="H234" t="s">
        <x:v>83</x:v>
      </x:c>
      <x:c r="I234" s="6">
        <x:v>29.2725888146397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24.605</x:v>
      </x:c>
      <x:c r="R234" s="8">
        <x:v>134611.74039956</x:v>
      </x:c>
      <x:c r="S234" s="12">
        <x:v>272281.248360451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426742</x:v>
      </x:c>
      <x:c r="B235" s="1">
        <x:v>43205.6751679398</x:v>
      </x:c>
      <x:c r="C235" s="6">
        <x:v>3.88074130833333</x:v>
      </x:c>
      <x:c r="D235" s="14" t="s">
        <x:v>77</x:v>
      </x:c>
      <x:c r="E235" s="15">
        <x:v>43194.5186144329</x:v>
      </x:c>
      <x:c r="F235" t="s">
        <x:v>82</x:v>
      </x:c>
      <x:c r="G235" s="6">
        <x:v>137.208194000279</x:v>
      </x:c>
      <x:c r="H235" t="s">
        <x:v>83</x:v>
      </x:c>
      <x:c r="I235" s="6">
        <x:v>29.2813138164997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24.609</x:v>
      </x:c>
      <x:c r="R235" s="8">
        <x:v>134613.009832085</x:v>
      </x:c>
      <x:c r="S235" s="12">
        <x:v>272271.941308076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426746</x:v>
      </x:c>
      <x:c r="B236" s="1">
        <x:v>43205.6751795949</x:v>
      </x:c>
      <x:c r="C236" s="6">
        <x:v>3.89752553333333</x:v>
      </x:c>
      <x:c r="D236" s="14" t="s">
        <x:v>77</x:v>
      </x:c>
      <x:c r="E236" s="15">
        <x:v>43194.5186144329</x:v>
      </x:c>
      <x:c r="F236" t="s">
        <x:v>82</x:v>
      </x:c>
      <x:c r="G236" s="6">
        <x:v>137.324941645794</x:v>
      </x:c>
      <x:c r="H236" t="s">
        <x:v>83</x:v>
      </x:c>
      <x:c r="I236" s="6">
        <x:v>29.269670457013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24.603</x:v>
      </x:c>
      <x:c r="R236" s="8">
        <x:v>134616.454197632</x:v>
      </x:c>
      <x:c r="S236" s="12">
        <x:v>272276.270295745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426765</x:v>
      </x:c>
      <x:c r="B237" s="1">
        <x:v>43205.6751916667</x:v>
      </x:c>
      <x:c r="C237" s="6">
        <x:v>3.91490988833333</x:v>
      </x:c>
      <x:c r="D237" s="14" t="s">
        <x:v>77</x:v>
      </x:c>
      <x:c r="E237" s="15">
        <x:v>43194.5186144329</x:v>
      </x:c>
      <x:c r="F237" t="s">
        <x:v>82</x:v>
      </x:c>
      <x:c r="G237" s="6">
        <x:v>137.289886361017</x:v>
      </x:c>
      <x:c r="H237" t="s">
        <x:v>83</x:v>
      </x:c>
      <x:c r="I237" s="6">
        <x:v>29.2699412323559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24.606</x:v>
      </x:c>
      <x:c r="R237" s="8">
        <x:v>134624.249466587</x:v>
      </x:c>
      <x:c r="S237" s="12">
        <x:v>272277.278750289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426772</x:v>
      </x:c>
      <x:c r="B238" s="1">
        <x:v>43205.6752030903</x:v>
      </x:c>
      <x:c r="C238" s="6">
        <x:v>3.93132756333333</x:v>
      </x:c>
      <x:c r="D238" s="14" t="s">
        <x:v>77</x:v>
      </x:c>
      <x:c r="E238" s="15">
        <x:v>43194.5186144329</x:v>
      </x:c>
      <x:c r="F238" t="s">
        <x:v>82</x:v>
      </x:c>
      <x:c r="G238" s="6">
        <x:v>137.293959501422</x:v>
      </x:c>
      <x:c r="H238" t="s">
        <x:v>83</x:v>
      </x:c>
      <x:c r="I238" s="6">
        <x:v>29.2635930606193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24.608</x:v>
      </x:c>
      <x:c r="R238" s="8">
        <x:v>134609.593682305</x:v>
      </x:c>
      <x:c r="S238" s="12">
        <x:v>272277.041650551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426777</x:v>
      </x:c>
      <x:c r="B239" s="1">
        <x:v>43205.6752144329</x:v>
      </x:c>
      <x:c r="C239" s="6">
        <x:v>3.947695135</x:v>
      </x:c>
      <x:c r="D239" s="14" t="s">
        <x:v>77</x:v>
      </x:c>
      <x:c r="E239" s="15">
        <x:v>43194.5186144329</x:v>
      </x:c>
      <x:c r="F239" t="s">
        <x:v>82</x:v>
      </x:c>
      <x:c r="G239" s="6">
        <x:v>137.359876083456</x:v>
      </x:c>
      <x:c r="H239" t="s">
        <x:v>83</x:v>
      </x:c>
      <x:c r="I239" s="6">
        <x:v>29.2559812875988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24.605</x:v>
      </x:c>
      <x:c r="R239" s="8">
        <x:v>134612.115279397</x:v>
      </x:c>
      <x:c r="S239" s="12">
        <x:v>272276.379218122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426789</x:v>
      </x:c>
      <x:c r="B240" s="1">
        <x:v>43205.6752263079</x:v>
      </x:c>
      <x:c r="C240" s="6">
        <x:v>3.96477948333333</x:v>
      </x:c>
      <x:c r="D240" s="14" t="s">
        <x:v>77</x:v>
      </x:c>
      <x:c r="E240" s="15">
        <x:v>43194.5186144329</x:v>
      </x:c>
      <x:c r="F240" t="s">
        <x:v>82</x:v>
      </x:c>
      <x:c r="G240" s="6">
        <x:v>137.322306499831</x:v>
      </x:c>
      <x:c r="H240" t="s">
        <x:v>83</x:v>
      </x:c>
      <x:c r="I240" s="6">
        <x:v>29.251468386849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24.61</x:v>
      </x:c>
      <x:c r="R240" s="8">
        <x:v>134621.709470922</x:v>
      </x:c>
      <x:c r="S240" s="12">
        <x:v>272283.13228234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426802</x:v>
      </x:c>
      <x:c r="B241" s="1">
        <x:v>43205.6752390394</x:v>
      </x:c>
      <x:c r="C241" s="6">
        <x:v>3.98314726833333</x:v>
      </x:c>
      <x:c r="D241" s="14" t="s">
        <x:v>77</x:v>
      </x:c>
      <x:c r="E241" s="15">
        <x:v>43194.5186144329</x:v>
      </x:c>
      <x:c r="F241" t="s">
        <x:v>82</x:v>
      </x:c>
      <x:c r="G241" s="6">
        <x:v>137.186946691621</x:v>
      </x:c>
      <x:c r="H241" t="s">
        <x:v>83</x:v>
      </x:c>
      <x:c r="I241" s="6">
        <x:v>29.2783051926053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24.612</x:v>
      </x:c>
      <x:c r="R241" s="8">
        <x:v>134631.374444746</x:v>
      </x:c>
      <x:c r="S241" s="12">
        <x:v>272281.373186272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426806</x:v>
      </x:c>
      <x:c r="B242" s="1">
        <x:v>43205.6752495023</x:v>
      </x:c>
      <x:c r="C242" s="6">
        <x:v>3.99816471</x:v>
      </x:c>
      <x:c r="D242" s="14" t="s">
        <x:v>77</x:v>
      </x:c>
      <x:c r="E242" s="15">
        <x:v>43194.5186144329</x:v>
      </x:c>
      <x:c r="F242" t="s">
        <x:v>82</x:v>
      </x:c>
      <x:c r="G242" s="6">
        <x:v>137.255199321916</x:v>
      </x:c>
      <x:c r="H242" t="s">
        <x:v>83</x:v>
      </x:c>
      <x:c r="I242" s="6">
        <x:v>29.2620586702019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24.612</x:v>
      </x:c>
      <x:c r="R242" s="8">
        <x:v>134625.147014703</x:v>
      </x:c>
      <x:c r="S242" s="12">
        <x:v>272278.068494475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426818</x:v>
      </x:c>
      <x:c r="B243" s="1">
        <x:v>43205.6752612616</x:v>
      </x:c>
      <x:c r="C243" s="6">
        <x:v>4.015115695</x:v>
      </x:c>
      <x:c r="D243" s="14" t="s">
        <x:v>77</x:v>
      </x:c>
      <x:c r="E243" s="15">
        <x:v>43194.5186144329</x:v>
      </x:c>
      <x:c r="F243" t="s">
        <x:v>82</x:v>
      </x:c>
      <x:c r="G243" s="6">
        <x:v>137.288395971936</x:v>
      </x:c>
      <x:c r="H243" t="s">
        <x:v>83</x:v>
      </x:c>
      <x:c r="I243" s="6">
        <x:v>29.2649168489952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24.608</x:v>
      </x:c>
      <x:c r="R243" s="8">
        <x:v>134632.9858635</x:v>
      </x:c>
      <x:c r="S243" s="12">
        <x:v>272278.041881829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426831</x:v>
      </x:c>
      <x:c r="B244" s="1">
        <x:v>43205.675274456</x:v>
      </x:c>
      <x:c r="C244" s="6">
        <x:v>4.03411679</x:v>
      </x:c>
      <x:c r="D244" s="14" t="s">
        <x:v>77</x:v>
      </x:c>
      <x:c r="E244" s="15">
        <x:v>43194.5186144329</x:v>
      </x:c>
      <x:c r="F244" t="s">
        <x:v>82</x:v>
      </x:c>
      <x:c r="G244" s="6">
        <x:v>137.226535071235</x:v>
      </x:c>
      <x:c r="H244" t="s">
        <x:v>83</x:v>
      </x:c>
      <x:c r="I244" s="6">
        <x:v>29.2635028023406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24.614</x:v>
      </x:c>
      <x:c r="R244" s="8">
        <x:v>134632.827321301</x:v>
      </x:c>
      <x:c r="S244" s="12">
        <x:v>272282.846191154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426844</x:v>
      </x:c>
      <x:c r="B245" s="1">
        <x:v>43205.6752837616</x:v>
      </x:c>
      <x:c r="C245" s="6">
        <x:v>4.04751759666667</x:v>
      </x:c>
      <x:c r="D245" s="14" t="s">
        <x:v>77</x:v>
      </x:c>
      <x:c r="E245" s="15">
        <x:v>43194.5186144329</x:v>
      </x:c>
      <x:c r="F245" t="s">
        <x:v>82</x:v>
      </x:c>
      <x:c r="G245" s="6">
        <x:v>137.222051847155</x:v>
      </x:c>
      <x:c r="H245" t="s">
        <x:v>83</x:v>
      </x:c>
      <x:c r="I245" s="6">
        <x:v>29.2753266576078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24.61</x:v>
      </x:c>
      <x:c r="R245" s="8">
        <x:v>134627.571841124</x:v>
      </x:c>
      <x:c r="S245" s="12">
        <x:v>272273.10792071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426846</x:v>
      </x:c>
      <x:c r="B246" s="1">
        <x:v>43205.6752956829</x:v>
      </x:c>
      <x:c r="C246" s="6">
        <x:v>4.06471854333333</x:v>
      </x:c>
      <x:c r="D246" s="14" t="s">
        <x:v>77</x:v>
      </x:c>
      <x:c r="E246" s="15">
        <x:v>43194.5186144329</x:v>
      </x:c>
      <x:c r="F246" t="s">
        <x:v>82</x:v>
      </x:c>
      <x:c r="G246" s="6">
        <x:v>137.22483280479</x:v>
      </x:c>
      <x:c r="H246" t="s">
        <x:v>83</x:v>
      </x:c>
      <x:c r="I246" s="6">
        <x:v>29.2746647613003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24.61</x:v>
      </x:c>
      <x:c r="R246" s="8">
        <x:v>134636.485217604</x:v>
      </x:c>
      <x:c r="S246" s="12">
        <x:v>272279.342026989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426858</x:v>
      </x:c>
      <x:c r="B247" s="1">
        <x:v>43205.6753068287</x:v>
      </x:c>
      <x:c r="C247" s="6">
        <x:v>4.08076952</x:v>
      </x:c>
      <x:c r="D247" s="14" t="s">
        <x:v>77</x:v>
      </x:c>
      <x:c r="E247" s="15">
        <x:v>43194.5186144329</x:v>
      </x:c>
      <x:c r="F247" t="s">
        <x:v>82</x:v>
      </x:c>
      <x:c r="G247" s="6">
        <x:v>137.213644224301</x:v>
      </x:c>
      <x:c r="H247" t="s">
        <x:v>83</x:v>
      </x:c>
      <x:c r="I247" s="6">
        <x:v>29.266571585199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24.614</x:v>
      </x:c>
      <x:c r="R247" s="8">
        <x:v>134632.73832858</x:v>
      </x:c>
      <x:c r="S247" s="12">
        <x:v>272274.490954496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426869</x:v>
      </x:c>
      <x:c r="B248" s="1">
        <x:v>43205.6753191319</x:v>
      </x:c>
      <x:c r="C248" s="6">
        <x:v>4.098453835</x:v>
      </x:c>
      <x:c r="D248" s="14" t="s">
        <x:v>77</x:v>
      </x:c>
      <x:c r="E248" s="15">
        <x:v>43194.5186144329</x:v>
      </x:c>
      <x:c r="F248" t="s">
        <x:v>82</x:v>
      </x:c>
      <x:c r="G248" s="6">
        <x:v>137.204893333928</x:v>
      </x:c>
      <x:c r="H248" t="s">
        <x:v>83</x:v>
      </x:c>
      <x:c r="I248" s="6">
        <x:v>29.2740329513117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24.612</x:v>
      </x:c>
      <x:c r="R248" s="8">
        <x:v>134650.339496745</x:v>
      </x:c>
      <x:c r="S248" s="12">
        <x:v>272286.225746251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426882</x:v>
      </x:c>
      <x:c r="B249" s="1">
        <x:v>43205.6753301736</x:v>
      </x:c>
      <x:c r="C249" s="6">
        <x:v>4.11433810833333</x:v>
      </x:c>
      <x:c r="D249" s="14" t="s">
        <x:v>77</x:v>
      </x:c>
      <x:c r="E249" s="15">
        <x:v>43194.5186144329</x:v>
      </x:c>
      <x:c r="F249" t="s">
        <x:v>82</x:v>
      </x:c>
      <x:c r="G249" s="6">
        <x:v>137.325467574454</x:v>
      </x:c>
      <x:c r="H249" t="s">
        <x:v>83</x:v>
      </x:c>
      <x:c r="I249" s="6">
        <x:v>29.250716237314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24.61</x:v>
      </x:c>
      <x:c r="R249" s="8">
        <x:v>134646.570761151</x:v>
      </x:c>
      <x:c r="S249" s="12">
        <x:v>272285.081008307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426889</x:v>
      </x:c>
      <x:c r="B250" s="1">
        <x:v>43205.6753415162</x:v>
      </x:c>
      <x:c r="C250" s="6">
        <x:v>4.13070575</x:v>
      </x:c>
      <x:c r="D250" s="14" t="s">
        <x:v>77</x:v>
      </x:c>
      <x:c r="E250" s="15">
        <x:v>43194.5186144329</x:v>
      </x:c>
      <x:c r="F250" t="s">
        <x:v>82</x:v>
      </x:c>
      <x:c r="G250" s="6">
        <x:v>137.293225938023</x:v>
      </x:c>
      <x:c r="H250" t="s">
        <x:v>83</x:v>
      </x:c>
      <x:c r="I250" s="6">
        <x:v>29.2583881704813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24.61</x:v>
      </x:c>
      <x:c r="R250" s="8">
        <x:v>134653.784435364</x:v>
      </x:c>
      <x:c r="S250" s="12">
        <x:v>272274.386054353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426898</x:v>
      </x:c>
      <x:c r="B251" s="1">
        <x:v>43205.6753549768</x:v>
      </x:c>
      <x:c r="C251" s="6">
        <x:v>4.150090155</x:v>
      </x:c>
      <x:c r="D251" s="14" t="s">
        <x:v>77</x:v>
      </x:c>
      <x:c r="E251" s="15">
        <x:v>43194.5186144329</x:v>
      </x:c>
      <x:c r="F251" t="s">
        <x:v>82</x:v>
      </x:c>
      <x:c r="G251" s="6">
        <x:v>137.193977109481</x:v>
      </x:c>
      <x:c r="H251" t="s">
        <x:v>83</x:v>
      </x:c>
      <x:c r="I251" s="6">
        <x:v>29.273942692751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24.613</x:v>
      </x:c>
      <x:c r="R251" s="8">
        <x:v>134663.541498248</x:v>
      </x:c>
      <x:c r="S251" s="12">
        <x:v>272274.425842133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426909</x:v>
      </x:c>
      <x:c r="B252" s="1">
        <x:v>43205.6753653125</x:v>
      </x:c>
      <x:c r="C252" s="6">
        <x:v>4.16495768</x:v>
      </x:c>
      <x:c r="D252" s="14" t="s">
        <x:v>77</x:v>
      </x:c>
      <x:c r="E252" s="15">
        <x:v>43194.5186144329</x:v>
      </x:c>
      <x:c r="F252" t="s">
        <x:v>82</x:v>
      </x:c>
      <x:c r="G252" s="6">
        <x:v>137.16643726129</x:v>
      </x:c>
      <x:c r="H252" t="s">
        <x:v>83</x:v>
      </x:c>
      <x:c r="I252" s="6">
        <x:v>29.288564611174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24.61</x:v>
      </x:c>
      <x:c r="R252" s="8">
        <x:v>134642.271095831</x:v>
      </x:c>
      <x:c r="S252" s="12">
        <x:v>272270.577309533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426923</x:v>
      </x:c>
      <x:c r="B253" s="1">
        <x:v>43205.6753774306</x:v>
      </x:c>
      <x:c r="C253" s="6">
        <x:v>4.18244202166667</x:v>
      </x:c>
      <x:c r="D253" s="14" t="s">
        <x:v>77</x:v>
      </x:c>
      <x:c r="E253" s="15">
        <x:v>43194.5186144329</x:v>
      </x:c>
      <x:c r="F253" t="s">
        <x:v>82</x:v>
      </x:c>
      <x:c r="G253" s="6">
        <x:v>137.160396748804</x:v>
      </x:c>
      <x:c r="H253" t="s">
        <x:v>83</x:v>
      </x:c>
      <x:c r="I253" s="6">
        <x:v>29.2765601919828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24.615</x:v>
      </x:c>
      <x:c r="R253" s="8">
        <x:v>134661.49145385</x:v>
      </x:c>
      <x:c r="S253" s="12">
        <x:v>272287.171109267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426930</x:v>
      </x:c>
      <x:c r="B254" s="1">
        <x:v>43205.6753882292</x:v>
      </x:c>
      <x:c r="C254" s="6">
        <x:v>4.19794294833333</x:v>
      </x:c>
      <x:c r="D254" s="14" t="s">
        <x:v>77</x:v>
      </x:c>
      <x:c r="E254" s="15">
        <x:v>43194.5186144329</x:v>
      </x:c>
      <x:c r="F254" t="s">
        <x:v>82</x:v>
      </x:c>
      <x:c r="G254" s="6">
        <x:v>137.142455030594</x:v>
      </x:c>
      <x:c r="H254" t="s">
        <x:v>83</x:v>
      </x:c>
      <x:c r="I254" s="6">
        <x:v>29.2808324364951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24.615</x:v>
      </x:c>
      <x:c r="R254" s="8">
        <x:v>134654.254156552</x:v>
      </x:c>
      <x:c r="S254" s="12">
        <x:v>272277.732998677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426937</x:v>
      </x:c>
      <x:c r="B255" s="1">
        <x:v>43205.6753996875</x:v>
      </x:c>
      <x:c r="C255" s="6">
        <x:v>4.214477235</x:v>
      </x:c>
      <x:c r="D255" s="14" t="s">
        <x:v>77</x:v>
      </x:c>
      <x:c r="E255" s="15">
        <x:v>43194.5186144329</x:v>
      </x:c>
      <x:c r="F255" t="s">
        <x:v>82</x:v>
      </x:c>
      <x:c r="G255" s="6">
        <x:v>137.147635292846</x:v>
      </x:c>
      <x:c r="H255" t="s">
        <x:v>83</x:v>
      </x:c>
      <x:c r="I255" s="6">
        <x:v>29.2795989005494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24.615</x:v>
      </x:c>
      <x:c r="R255" s="8">
        <x:v>134652.512647114</x:v>
      </x:c>
      <x:c r="S255" s="12">
        <x:v>272277.84549314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426950</x:v>
      </x:c>
      <x:c r="B256" s="1">
        <x:v>43205.6754114236</x:v>
      </x:c>
      <x:c r="C256" s="6">
        <x:v>4.23136157333333</x:v>
      </x:c>
      <x:c r="D256" s="14" t="s">
        <x:v>77</x:v>
      </x:c>
      <x:c r="E256" s="15">
        <x:v>43194.5186144329</x:v>
      </x:c>
      <x:c r="F256" t="s">
        <x:v>82</x:v>
      </x:c>
      <x:c r="G256" s="6">
        <x:v>137.175744645601</x:v>
      </x:c>
      <x:c r="H256" t="s">
        <x:v>83</x:v>
      </x:c>
      <x:c r="I256" s="6">
        <x:v>29.2836605450111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24.611</x:v>
      </x:c>
      <x:c r="R256" s="8">
        <x:v>134657.474899214</x:v>
      </x:c>
      <x:c r="S256" s="12">
        <x:v>272265.39501617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426962</x:v>
      </x:c>
      <x:c r="B257" s="1">
        <x:v>43205.6754234606</x:v>
      </x:c>
      <x:c r="C257" s="6">
        <x:v>4.24869588333333</x:v>
      </x:c>
      <x:c r="D257" s="14" t="s">
        <x:v>77</x:v>
      </x:c>
      <x:c r="E257" s="15">
        <x:v>43194.5186144329</x:v>
      </x:c>
      <x:c r="F257" t="s">
        <x:v>82</x:v>
      </x:c>
      <x:c r="G257" s="6">
        <x:v>137.124728803579</x:v>
      </x:c>
      <x:c r="H257" t="s">
        <x:v>83</x:v>
      </x:c>
      <x:c r="I257" s="6">
        <x:v>29.2904299633756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24.613</x:v>
      </x:c>
      <x:c r="R257" s="8">
        <x:v>134667.696389532</x:v>
      </x:c>
      <x:c r="S257" s="12">
        <x:v>272281.72153772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426966</x:v>
      </x:c>
      <x:c r="B258" s="1">
        <x:v>43205.6754341782</x:v>
      </x:c>
      <x:c r="C258" s="6">
        <x:v>4.26413008166667</x:v>
      </x:c>
      <x:c r="D258" s="14" t="s">
        <x:v>77</x:v>
      </x:c>
      <x:c r="E258" s="15">
        <x:v>43194.5186144329</x:v>
      </x:c>
      <x:c r="F258" t="s">
        <x:v>82</x:v>
      </x:c>
      <x:c r="G258" s="6">
        <x:v>137.180897594097</x:v>
      </x:c>
      <x:c r="H258" t="s">
        <x:v>83</x:v>
      </x:c>
      <x:c r="I258" s="6">
        <x:v>29.2663008101281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24.617</x:v>
      </x:c>
      <x:c r="R258" s="8">
        <x:v>134662.463115757</x:v>
      </x:c>
      <x:c r="S258" s="12">
        <x:v>272275.322400157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426976</x:v>
      </x:c>
      <x:c r="B259" s="1">
        <x:v>43205.6754460995</x:v>
      </x:c>
      <x:c r="C259" s="6">
        <x:v>4.28129780333333</x:v>
      </x:c>
      <x:c r="D259" s="14" t="s">
        <x:v>77</x:v>
      </x:c>
      <x:c r="E259" s="15">
        <x:v>43194.5186144329</x:v>
      </x:c>
      <x:c r="F259" t="s">
        <x:v>82</x:v>
      </x:c>
      <x:c r="G259" s="6">
        <x:v>137.195746403509</x:v>
      </x:c>
      <x:c r="H259" t="s">
        <x:v>83</x:v>
      </x:c>
      <x:c r="I259" s="6">
        <x:v>29.2735214861691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24.613</x:v>
      </x:c>
      <x:c r="R259" s="8">
        <x:v>134659.977697555</x:v>
      </x:c>
      <x:c r="S259" s="12">
        <x:v>272279.587405792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426989</x:v>
      </x:c>
      <x:c r="B260" s="1">
        <x:v>43205.6754577894</x:v>
      </x:c>
      <x:c r="C260" s="6">
        <x:v>4.29814879166667</x:v>
      </x:c>
      <x:c r="D260" s="14" t="s">
        <x:v>77</x:v>
      </x:c>
      <x:c r="E260" s="15">
        <x:v>43194.5186144329</x:v>
      </x:c>
      <x:c r="F260" t="s">
        <x:v>82</x:v>
      </x:c>
      <x:c r="G260" s="6">
        <x:v>137.143360349497</x:v>
      </x:c>
      <x:c r="H260" t="s">
        <x:v>83</x:v>
      </x:c>
      <x:c r="I260" s="6">
        <x:v>29.2671733076572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24.62</x:v>
      </x:c>
      <x:c r="R260" s="8">
        <x:v>134664.885456293</x:v>
      </x:c>
      <x:c r="S260" s="12">
        <x:v>272263.337411852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426999</x:v>
      </x:c>
      <x:c r="B261" s="1">
        <x:v>43205.6754692477</x:v>
      </x:c>
      <x:c r="C261" s="6">
        <x:v>4.31461633833333</x:v>
      </x:c>
      <x:c r="D261" s="14" t="s">
        <x:v>77</x:v>
      </x:c>
      <x:c r="E261" s="15">
        <x:v>43194.5186144329</x:v>
      </x:c>
      <x:c r="F261" t="s">
        <x:v>82</x:v>
      </x:c>
      <x:c r="G261" s="6">
        <x:v>137.178259993377</x:v>
      </x:c>
      <x:c r="H261" t="s">
        <x:v>83</x:v>
      </x:c>
      <x:c r="I261" s="6">
        <x:v>29.2749957094379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24.614</x:v>
      </x:c>
      <x:c r="R261" s="8">
        <x:v>134662.907878136</x:v>
      </x:c>
      <x:c r="S261" s="12">
        <x:v>272271.053460634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427013</x:v>
      </x:c>
      <x:c r="B262" s="1">
        <x:v>43205.6754810185</x:v>
      </x:c>
      <x:c r="C262" s="6">
        <x:v>4.3316007</x:v>
      </x:c>
      <x:c r="D262" s="14" t="s">
        <x:v>77</x:v>
      </x:c>
      <x:c r="E262" s="15">
        <x:v>43194.5186144329</x:v>
      </x:c>
      <x:c r="F262" t="s">
        <x:v>82</x:v>
      </x:c>
      <x:c r="G262" s="6">
        <x:v>137.1670467432</x:v>
      </x:c>
      <x:c r="H262" t="s">
        <x:v>83</x:v>
      </x:c>
      <x:c r="I262" s="6">
        <x:v>29.272287952911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24.616</x:v>
      </x:c>
      <x:c r="R262" s="8">
        <x:v>134666.509711577</x:v>
      </x:c>
      <x:c r="S262" s="12">
        <x:v>272283.664720582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427024</x:v>
      </x:c>
      <x:c r="B263" s="1">
        <x:v>43205.6754939005</x:v>
      </x:c>
      <x:c r="C263" s="6">
        <x:v>4.35011848166667</x:v>
      </x:c>
      <x:c r="D263" s="14" t="s">
        <x:v>77</x:v>
      </x:c>
      <x:c r="E263" s="15">
        <x:v>43194.5186144329</x:v>
      </x:c>
      <x:c r="F263" t="s">
        <x:v>82</x:v>
      </x:c>
      <x:c r="G263" s="6">
        <x:v>137.156686243314</x:v>
      </x:c>
      <x:c r="H263" t="s">
        <x:v>83</x:v>
      </x:c>
      <x:c r="I263" s="6">
        <x:v>29.2747550198801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24.616</x:v>
      </x:c>
      <x:c r="R263" s="8">
        <x:v>134683.471688034</x:v>
      </x:c>
      <x:c r="S263" s="12">
        <x:v>272286.512475057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427027</x:v>
      </x:c>
      <x:c r="B264" s="1">
        <x:v>43205.6755049421</x:v>
      </x:c>
      <x:c r="C264" s="6">
        <x:v>4.36601939</x:v>
      </x:c>
      <x:c r="D264" s="14" t="s">
        <x:v>77</x:v>
      </x:c>
      <x:c r="E264" s="15">
        <x:v>43194.5186144329</x:v>
      </x:c>
      <x:c r="F264" t="s">
        <x:v>82</x:v>
      </x:c>
      <x:c r="G264" s="6">
        <x:v>137.144384883951</x:v>
      </x:c>
      <x:c r="H264" t="s">
        <x:v>83</x:v>
      </x:c>
      <x:c r="I264" s="6">
        <x:v>29.2749957094379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24.617</x:v>
      </x:c>
      <x:c r="R264" s="8">
        <x:v>134676.579676491</x:v>
      </x:c>
      <x:c r="S264" s="12">
        <x:v>272262.677257875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427043</x:v>
      </x:c>
      <x:c r="B265" s="1">
        <x:v>43205.6755173958</x:v>
      </x:c>
      <x:c r="C265" s="6">
        <x:v>4.38397039666667</x:v>
      </x:c>
      <x:c r="D265" s="14" t="s">
        <x:v>77</x:v>
      </x:c>
      <x:c r="E265" s="15">
        <x:v>43194.5186144329</x:v>
      </x:c>
      <x:c r="F265" t="s">
        <x:v>82</x:v>
      </x:c>
      <x:c r="G265" s="6">
        <x:v>137.129649288963</x:v>
      </x:c>
      <x:c r="H265" t="s">
        <x:v>83</x:v>
      </x:c>
      <x:c r="I265" s="6">
        <x:v>29.2811934714923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24.616</x:v>
      </x:c>
      <x:c r="R265" s="8">
        <x:v>134675.929744014</x:v>
      </x:c>
      <x:c r="S265" s="12">
        <x:v>272276.543061153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427047</x:v>
      </x:c>
      <x:c r="B266" s="1">
        <x:v>43205.6755271643</x:v>
      </x:c>
      <x:c r="C266" s="6">
        <x:v>4.39803782833333</x:v>
      </x:c>
      <x:c r="D266" s="14" t="s">
        <x:v>77</x:v>
      </x:c>
      <x:c r="E266" s="15">
        <x:v>43194.5186144329</x:v>
      </x:c>
      <x:c r="F266" t="s">
        <x:v>82</x:v>
      </x:c>
      <x:c r="G266" s="6">
        <x:v>137.14110018762</x:v>
      </x:c>
      <x:c r="H266" t="s">
        <x:v>83</x:v>
      </x:c>
      <x:c r="I266" s="6">
        <x:v>29.2757779506187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24.617</x:v>
      </x:c>
      <x:c r="R266" s="8">
        <x:v>134673.907886075</x:v>
      </x:c>
      <x:c r="S266" s="12">
        <x:v>272266.547268387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427063</x:v>
      </x:c>
      <x:c r="B267" s="1">
        <x:v>43205.6755390046</x:v>
      </x:c>
      <x:c r="C267" s="6">
        <x:v>4.4150722</x:v>
      </x:c>
      <x:c r="D267" s="14" t="s">
        <x:v>77</x:v>
      </x:c>
      <x:c r="E267" s="15">
        <x:v>43194.5186144329</x:v>
      </x:c>
      <x:c r="F267" t="s">
        <x:v>82</x:v>
      </x:c>
      <x:c r="G267" s="6">
        <x:v>137.174911356689</x:v>
      </x:c>
      <x:c r="H267" t="s">
        <x:v>83</x:v>
      </x:c>
      <x:c r="I267" s="6">
        <x:v>29.2650371934183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24.618</x:v>
      </x:c>
      <x:c r="R267" s="8">
        <x:v>134672.32672546</x:v>
      </x:c>
      <x:c r="S267" s="12">
        <x:v>272271.104106323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427068</x:v>
      </x:c>
      <x:c r="B268" s="1">
        <x:v>43205.6755501968</x:v>
      </x:c>
      <x:c r="C268" s="6">
        <x:v>4.43122315166667</x:v>
      </x:c>
      <x:c r="D268" s="14" t="s">
        <x:v>77</x:v>
      </x:c>
      <x:c r="E268" s="15">
        <x:v>43194.5186144329</x:v>
      </x:c>
      <x:c r="F268" t="s">
        <x:v>82</x:v>
      </x:c>
      <x:c r="G268" s="6">
        <x:v>137.213826107689</x:v>
      </x:c>
      <x:c r="H268" t="s">
        <x:v>83</x:v>
      </x:c>
      <x:c r="I268" s="6">
        <x:v>29.2557706854286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24.618</x:v>
      </x:c>
      <x:c r="R268" s="8">
        <x:v>134682.486579757</x:v>
      </x:c>
      <x:c r="S268" s="12">
        <x:v>272277.496360242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427079</x:v>
      </x:c>
      <x:c r="B269" s="1">
        <x:v>43205.6755616551</x:v>
      </x:c>
      <x:c r="C269" s="6">
        <x:v>4.447674075</x:v>
      </x:c>
      <x:c r="D269" s="14" t="s">
        <x:v>77</x:v>
      </x:c>
      <x:c r="E269" s="15">
        <x:v>43194.5186144329</x:v>
      </x:c>
      <x:c r="F269" t="s">
        <x:v>82</x:v>
      </x:c>
      <x:c r="G269" s="6">
        <x:v>137.130017552485</x:v>
      </x:c>
      <x:c r="H269" t="s">
        <x:v>83</x:v>
      </x:c>
      <x:c r="I269" s="6">
        <x:v>29.2730401072822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24.619</x:v>
      </x:c>
      <x:c r="R269" s="8">
        <x:v>134687.390385784</x:v>
      </x:c>
      <x:c r="S269" s="12">
        <x:v>272277.613655315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427086</x:v>
      </x:c>
      <x:c r="B270" s="1">
        <x:v>43205.6755733449</x:v>
      </x:c>
      <x:c r="C270" s="6">
        <x:v>4.46450838</x:v>
      </x:c>
      <x:c r="D270" s="14" t="s">
        <x:v>77</x:v>
      </x:c>
      <x:c r="E270" s="15">
        <x:v>43194.5186144329</x:v>
      </x:c>
      <x:c r="F270" t="s">
        <x:v>82</x:v>
      </x:c>
      <x:c r="G270" s="6">
        <x:v>137.079576571441</x:v>
      </x:c>
      <x:c r="H270" t="s">
        <x:v>83</x:v>
      </x:c>
      <x:c r="I270" s="6">
        <x:v>29.2823668355004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24.62</x:v>
      </x:c>
      <x:c r="R270" s="8">
        <x:v>134678.069940115</x:v>
      </x:c>
      <x:c r="S270" s="12">
        <x:v>272256.350936553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427101</x:v>
      </x:c>
      <x:c r="B271" s="1">
        <x:v>43205.6755858449</x:v>
      </x:c>
      <x:c r="C271" s="6">
        <x:v>4.48252604333333</x:v>
      </x:c>
      <x:c r="D271" s="14" t="s">
        <x:v>77</x:v>
      </x:c>
      <x:c r="E271" s="15">
        <x:v>43194.5186144329</x:v>
      </x:c>
      <x:c r="F271" t="s">
        <x:v>82</x:v>
      </x:c>
      <x:c r="G271" s="6">
        <x:v>137.071361134651</x:v>
      </x:c>
      <x:c r="H271" t="s">
        <x:v>83</x:v>
      </x:c>
      <x:c r="I271" s="6">
        <x:v>29.2762593298985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24.623</x:v>
      </x:c>
      <x:c r="R271" s="8">
        <x:v>134692.679273156</x:v>
      </x:c>
      <x:c r="S271" s="12">
        <x:v>272277.870435975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427107</x:v>
      </x:c>
      <x:c r="B272" s="1">
        <x:v>43205.6755962963</x:v>
      </x:c>
      <x:c r="C272" s="6">
        <x:v>4.49759358833333</x:v>
      </x:c>
      <x:c r="D272" s="14" t="s">
        <x:v>77</x:v>
      </x:c>
      <x:c r="E272" s="15">
        <x:v>43194.5186144329</x:v>
      </x:c>
      <x:c r="F272" t="s">
        <x:v>82</x:v>
      </x:c>
      <x:c r="G272" s="6">
        <x:v>137.118739792803</x:v>
      </x:c>
      <x:c r="H272" t="s">
        <x:v>83</x:v>
      </x:c>
      <x:c r="I272" s="6">
        <x:v>29.2811032127393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24.617</x:v>
      </x:c>
      <x:c r="R272" s="8">
        <x:v>134695.09373522</x:v>
      </x:c>
      <x:c r="S272" s="12">
        <x:v>272265.416711121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427122</x:v>
      </x:c>
      <x:c r="B273" s="1">
        <x:v>43205.6756082176</x:v>
      </x:c>
      <x:c r="C273" s="6">
        <x:v>4.51474461833333</x:v>
      </x:c>
      <x:c r="D273" s="14" t="s">
        <x:v>77</x:v>
      </x:c>
      <x:c r="E273" s="15">
        <x:v>43194.5186144329</x:v>
      </x:c>
      <x:c r="F273" t="s">
        <x:v>82</x:v>
      </x:c>
      <x:c r="G273" s="6">
        <x:v>137.104465248145</x:v>
      </x:c>
      <x:c r="H273" t="s">
        <x:v>83</x:v>
      </x:c>
      <x:c r="I273" s="6">
        <x:v>29.2845029607743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24.617</x:v>
      </x:c>
      <x:c r="R273" s="8">
        <x:v>134704.376273789</x:v>
      </x:c>
      <x:c r="S273" s="12">
        <x:v>272264.398534979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427129</x:v>
      </x:c>
      <x:c r="B274" s="1">
        <x:v>43205.6756196412</x:v>
      </x:c>
      <x:c r="C274" s="6">
        <x:v>4.53121224666667</x:v>
      </x:c>
      <x:c r="D274" s="14" t="s">
        <x:v>77</x:v>
      </x:c>
      <x:c r="E274" s="15">
        <x:v>43194.5186144329</x:v>
      </x:c>
      <x:c r="F274" t="s">
        <x:v>82</x:v>
      </x:c>
      <x:c r="G274" s="6">
        <x:v>137.098060691567</x:v>
      </x:c>
      <x:c r="H274" t="s">
        <x:v>83</x:v>
      </x:c>
      <x:c r="I274" s="6">
        <x:v>29.2806519190117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24.619</x:v>
      </x:c>
      <x:c r="R274" s="8">
        <x:v>134703.17551553</x:v>
      </x:c>
      <x:c r="S274" s="12">
        <x:v>272280.752750311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427143</x:v>
      </x:c>
      <x:c r="B275" s="1">
        <x:v>43205.675631331</x:v>
      </x:c>
      <x:c r="C275" s="6">
        <x:v>4.54804655166667</x:v>
      </x:c>
      <x:c r="D275" s="14" t="s">
        <x:v>77</x:v>
      </x:c>
      <x:c r="E275" s="15">
        <x:v>43194.5186144329</x:v>
      </x:c>
      <x:c r="F275" t="s">
        <x:v>82</x:v>
      </x:c>
      <x:c r="G275" s="6">
        <x:v>137.077295940337</x:v>
      </x:c>
      <x:c r="H275" t="s">
        <x:v>83</x:v>
      </x:c>
      <x:c r="I275" s="6">
        <x:v>29.2748452784617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24.623</x:v>
      </x:c>
      <x:c r="R275" s="8">
        <x:v>134691.862247665</x:v>
      </x:c>
      <x:c r="S275" s="12">
        <x:v>272260.116822365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427146</x:v>
      </x:c>
      <x:c r="B276" s="1">
        <x:v>43205.6756426736</x:v>
      </x:c>
      <x:c r="C276" s="6">
        <x:v>4.56434751166667</x:v>
      </x:c>
      <x:c r="D276" s="14" t="s">
        <x:v>77</x:v>
      </x:c>
      <x:c r="E276" s="15">
        <x:v>43194.5186144329</x:v>
      </x:c>
      <x:c r="F276" t="s">
        <x:v>82</x:v>
      </x:c>
      <x:c r="G276" s="6">
        <x:v>137.090221635293</x:v>
      </x:c>
      <x:c r="H276" t="s">
        <x:v>83</x:v>
      </x:c>
      <x:c r="I276" s="6">
        <x:v>29.2744541579577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24.622</x:v>
      </x:c>
      <x:c r="R276" s="8">
        <x:v>134699.21191836</x:v>
      </x:c>
      <x:c r="S276" s="12">
        <x:v>272270.196202091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427158</x:v>
      </x:c>
      <x:c r="B277" s="1">
        <x:v>43205.6756540856</x:v>
      </x:c>
      <x:c r="C277" s="6">
        <x:v>4.58078178833333</x:v>
      </x:c>
      <x:c r="D277" s="14" t="s">
        <x:v>77</x:v>
      </x:c>
      <x:c r="E277" s="15">
        <x:v>43194.5186144329</x:v>
      </x:c>
      <x:c r="F277" t="s">
        <x:v>82</x:v>
      </x:c>
      <x:c r="G277" s="6">
        <x:v>137.100668156656</x:v>
      </x:c>
      <x:c r="H277" t="s">
        <x:v>83</x:v>
      </x:c>
      <x:c r="I277" s="6">
        <x:v>29.2773424335292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24.62</x:v>
      </x:c>
      <x:c r="R277" s="8">
        <x:v>134703.179357824</x:v>
      </x:c>
      <x:c r="S277" s="12">
        <x:v>272272.067016579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427169</x:v>
      </x:c>
      <x:c r="B278" s="1">
        <x:v>43205.6756658565</x:v>
      </x:c>
      <x:c r="C278" s="6">
        <x:v>4.59774940833333</x:v>
      </x:c>
      <x:c r="D278" s="14" t="s">
        <x:v>77</x:v>
      </x:c>
      <x:c r="E278" s="15">
        <x:v>43194.5186144329</x:v>
      </x:c>
      <x:c r="F278" t="s">
        <x:v>82</x:v>
      </x:c>
      <x:c r="G278" s="6">
        <x:v>137.146596946623</x:v>
      </x:c>
      <x:c r="H278" t="s">
        <x:v>83</x:v>
      </x:c>
      <x:c r="I278" s="6">
        <x:v>29.2637134049955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24.621</x:v>
      </x:c>
      <x:c r="R278" s="8">
        <x:v>134704.958147581</x:v>
      </x:c>
      <x:c r="S278" s="12">
        <x:v>272267.118232489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427184</x:v>
      </x:c>
      <x:c r="B279" s="1">
        <x:v>43205.6756771991</x:v>
      </x:c>
      <x:c r="C279" s="6">
        <x:v>4.61406699333333</x:v>
      </x:c>
      <x:c r="D279" s="14" t="s">
        <x:v>77</x:v>
      </x:c>
      <x:c r="E279" s="15">
        <x:v>43194.5186144329</x:v>
      </x:c>
      <x:c r="F279" t="s">
        <x:v>82</x:v>
      </x:c>
      <x:c r="G279" s="6">
        <x:v>137.105593916819</x:v>
      </x:c>
      <x:c r="H279" t="s">
        <x:v>83</x:v>
      </x:c>
      <x:c r="I279" s="6">
        <x:v>29.2761690712782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24.62</x:v>
      </x:c>
      <x:c r="R279" s="8">
        <x:v>134704.396591524</x:v>
      </x:c>
      <x:c r="S279" s="12">
        <x:v>272264.100721581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427188</x:v>
      </x:c>
      <x:c r="B280" s="1">
        <x:v>43205.6756890856</x:v>
      </x:c>
      <x:c r="C280" s="6">
        <x:v>4.63120136333333</x:v>
      </x:c>
      <x:c r="D280" s="14" t="s">
        <x:v>77</x:v>
      </x:c>
      <x:c r="E280" s="15">
        <x:v>43194.5186144329</x:v>
      </x:c>
      <x:c r="F280" t="s">
        <x:v>82</x:v>
      </x:c>
      <x:c r="G280" s="6">
        <x:v>137.080831616425</x:v>
      </x:c>
      <x:c r="H280" t="s">
        <x:v>83</x:v>
      </x:c>
      <x:c r="I280" s="6">
        <x:v>29.2740028651242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24.623</x:v>
      </x:c>
      <x:c r="R280" s="8">
        <x:v>134703.544071396</x:v>
      </x:c>
      <x:c r="S280" s="12">
        <x:v>272269.893617597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427198</x:v>
      </x:c>
      <x:c r="B281" s="1">
        <x:v>43205.675700463</x:v>
      </x:c>
      <x:c r="C281" s="6">
        <x:v>4.64760228833333</x:v>
      </x:c>
      <x:c r="D281" s="14" t="s">
        <x:v>77</x:v>
      </x:c>
      <x:c r="E281" s="15">
        <x:v>43194.5186144329</x:v>
      </x:c>
      <x:c r="F281" t="s">
        <x:v>82</x:v>
      </x:c>
      <x:c r="G281" s="6">
        <x:v>137.081300303127</x:v>
      </x:c>
      <x:c r="H281" t="s">
        <x:v>83</x:v>
      </x:c>
      <x:c r="I281" s="6">
        <x:v>29.279267951958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24.621</x:v>
      </x:c>
      <x:c r="R281" s="8">
        <x:v>134708.923920334</x:v>
      </x:c>
      <x:c r="S281" s="12">
        <x:v>272265.304725361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427206</x:v>
      </x:c>
      <x:c r="B282" s="1">
        <x:v>43205.6757118866</x:v>
      </x:c>
      <x:c r="C282" s="6">
        <x:v>4.66403662166667</x:v>
      </x:c>
      <x:c r="D282" s="14" t="s">
        <x:v>77</x:v>
      </x:c>
      <x:c r="E282" s="15">
        <x:v>43194.5186144329</x:v>
      </x:c>
      <x:c r="F282" t="s">
        <x:v>82</x:v>
      </x:c>
      <x:c r="G282" s="6">
        <x:v>137.097925066884</x:v>
      </x:c>
      <x:c r="H282" t="s">
        <x:v>83</x:v>
      </x:c>
      <x:c r="I282" s="6">
        <x:v>29.272618900814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24.622</x:v>
      </x:c>
      <x:c r="R282" s="8">
        <x:v>134708.214480637</x:v>
      </x:c>
      <x:c r="S282" s="12">
        <x:v>272265.828881075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427220</x:v>
      </x:c>
      <x:c r="B283" s="1">
        <x:v>43205.6757237268</x:v>
      </x:c>
      <x:c r="C283" s="6">
        <x:v>4.68107094666667</x:v>
      </x:c>
      <x:c r="D283" s="14" t="s">
        <x:v>77</x:v>
      </x:c>
      <x:c r="E283" s="15">
        <x:v>43194.5186144329</x:v>
      </x:c>
      <x:c r="F283" t="s">
        <x:v>82</x:v>
      </x:c>
      <x:c r="G283" s="6">
        <x:v>137.073841452016</x:v>
      </x:c>
      <x:c r="H283" t="s">
        <x:v>83</x:v>
      </x:c>
      <x:c r="I283" s="6">
        <x:v>29.2729799349268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24.624</x:v>
      </x:c>
      <x:c r="R283" s="8">
        <x:v>134706.566560539</x:v>
      </x:c>
      <x:c r="S283" s="12">
        <x:v>272258.140827062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427232</x:v>
      </x:c>
      <x:c r="B284" s="1">
        <x:v>43205.6757355671</x:v>
      </x:c>
      <x:c r="C284" s="6">
        <x:v>4.69813856666667</x:v>
      </x:c>
      <x:c r="D284" s="14" t="s">
        <x:v>77</x:v>
      </x:c>
      <x:c r="E284" s="15">
        <x:v>43194.5186144329</x:v>
      </x:c>
      <x:c r="F284" t="s">
        <x:v>82</x:v>
      </x:c>
      <x:c r="G284" s="6">
        <x:v>137.087604714378</x:v>
      </x:c>
      <x:c r="H284" t="s">
        <x:v>83</x:v>
      </x:c>
      <x:c r="I284" s="6">
        <x:v>29.2697005431614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24.624</x:v>
      </x:c>
      <x:c r="R284" s="8">
        <x:v>134720.62499379</x:v>
      </x:c>
      <x:c r="S284" s="12">
        <x:v>272260.25528743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427238</x:v>
      </x:c>
      <x:c r="B285" s="1">
        <x:v>43205.6757467245</x:v>
      </x:c>
      <x:c r="C285" s="6">
        <x:v>4.714222825</x:v>
      </x:c>
      <x:c r="D285" s="14" t="s">
        <x:v>77</x:v>
      </x:c>
      <x:c r="E285" s="15">
        <x:v>43194.5186144329</x:v>
      </x:c>
      <x:c r="F285" t="s">
        <x:v>82</x:v>
      </x:c>
      <x:c r="G285" s="6">
        <x:v>137.108818862571</x:v>
      </x:c>
      <x:c r="H285" t="s">
        <x:v>83</x:v>
      </x:c>
      <x:c r="I285" s="6">
        <x:v>29.2646460740575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24.624</x:v>
      </x:c>
      <x:c r="R285" s="8">
        <x:v>134721.210339267</x:v>
      </x:c>
      <x:c r="S285" s="12">
        <x:v>272262.598768385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427249</x:v>
      </x:c>
      <x:c r="B286" s="1">
        <x:v>43205.6757583681</x:v>
      </x:c>
      <x:c r="C286" s="6">
        <x:v>4.73097377833333</x:v>
      </x:c>
      <x:c r="D286" s="14" t="s">
        <x:v>77</x:v>
      </x:c>
      <x:c r="E286" s="15">
        <x:v>43194.5186144329</x:v>
      </x:c>
      <x:c r="F286" t="s">
        <x:v>82</x:v>
      </x:c>
      <x:c r="G286" s="6">
        <x:v>137.125961919032</x:v>
      </x:c>
      <x:c r="H286" t="s">
        <x:v>83</x:v>
      </x:c>
      <x:c r="I286" s="6">
        <x:v>29.2659397767338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24.622</x:v>
      </x:c>
      <x:c r="R286" s="8">
        <x:v>134725.764990532</x:v>
      </x:c>
      <x:c r="S286" s="12">
        <x:v>272264.985244659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427260</x:v>
      </x:c>
      <x:c r="B287" s="1">
        <x:v>43205.6757713773</x:v>
      </x:c>
      <x:c r="C287" s="6">
        <x:v>4.74969151333333</x:v>
      </x:c>
      <x:c r="D287" s="14" t="s">
        <x:v>77</x:v>
      </x:c>
      <x:c r="E287" s="15">
        <x:v>43194.5186144329</x:v>
      </x:c>
      <x:c r="F287" t="s">
        <x:v>82</x:v>
      </x:c>
      <x:c r="G287" s="6">
        <x:v>137.101826730378</x:v>
      </x:c>
      <x:c r="H287" t="s">
        <x:v>83</x:v>
      </x:c>
      <x:c r="I287" s="6">
        <x:v>29.2636231467131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24.625</x:v>
      </x:c>
      <x:c r="R287" s="8">
        <x:v>134733.101801224</x:v>
      </x:c>
      <x:c r="S287" s="12">
        <x:v>272259.363939932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427270</x:v>
      </x:c>
      <x:c r="B288" s="1">
        <x:v>43205.6757816319</x:v>
      </x:c>
      <x:c r="C288" s="6">
        <x:v>4.76449240333333</x:v>
      </x:c>
      <x:c r="D288" s="14" t="s">
        <x:v>77</x:v>
      </x:c>
      <x:c r="E288" s="15">
        <x:v>43194.5186144329</x:v>
      </x:c>
      <x:c r="F288" t="s">
        <x:v>82</x:v>
      </x:c>
      <x:c r="G288" s="6">
        <x:v>137.069870080789</x:v>
      </x:c>
      <x:c r="H288" t="s">
        <x:v>83</x:v>
      </x:c>
      <x:c r="I288" s="6">
        <x:v>29.2631718553371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24.628</x:v>
      </x:c>
      <x:c r="R288" s="8">
        <x:v>134732.339329583</x:v>
      </x:c>
      <x:c r="S288" s="12">
        <x:v>272264.007343676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427284</x:v>
      </x:c>
      <x:c r="B289" s="1">
        <x:v>43205.6757931713</x:v>
      </x:c>
      <x:c r="C289" s="6">
        <x:v>4.78107668833333</x:v>
      </x:c>
      <x:c r="D289" s="14" t="s">
        <x:v>77</x:v>
      </x:c>
      <x:c r="E289" s="15">
        <x:v>43194.5186144329</x:v>
      </x:c>
      <x:c r="F289" t="s">
        <x:v>82</x:v>
      </x:c>
      <x:c r="G289" s="6">
        <x:v>137.109796256188</x:v>
      </x:c>
      <x:c r="H289" t="s">
        <x:v>83</x:v>
      </x:c>
      <x:c r="I289" s="6">
        <x:v>29.2697908016071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24.622</x:v>
      </x:c>
      <x:c r="R289" s="8">
        <x:v>134739.890206612</x:v>
      </x:c>
      <x:c r="S289" s="12">
        <x:v>272265.124350273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427287</x:v>
      </x:c>
      <x:c r="B290" s="1">
        <x:v>43205.6758054398</x:v>
      </x:c>
      <x:c r="C290" s="6">
        <x:v>4.798727675</x:v>
      </x:c>
      <x:c r="D290" s="14" t="s">
        <x:v>77</x:v>
      </x:c>
      <x:c r="E290" s="15">
        <x:v>43194.5186144329</x:v>
      </x:c>
      <x:c r="F290" t="s">
        <x:v>82</x:v>
      </x:c>
      <x:c r="G290" s="6">
        <x:v>137.056757848079</x:v>
      </x:c>
      <x:c r="H290" t="s">
        <x:v>83</x:v>
      </x:c>
      <x:c r="I290" s="6">
        <x:v>29.282427008025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24.622</x:v>
      </x:c>
      <x:c r="R290" s="8">
        <x:v>134735.408956221</x:v>
      </x:c>
      <x:c r="S290" s="12">
        <x:v>272257.551021135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427299</x:v>
      </x:c>
      <x:c r="B291" s="1">
        <x:v>43205.6758165509</x:v>
      </x:c>
      <x:c r="C291" s="6">
        <x:v>4.81476199333333</x:v>
      </x:c>
      <x:c r="D291" s="14" t="s">
        <x:v>77</x:v>
      </x:c>
      <x:c r="E291" s="15">
        <x:v>43194.5186144329</x:v>
      </x:c>
      <x:c r="F291" t="s">
        <x:v>82</x:v>
      </x:c>
      <x:c r="G291" s="6">
        <x:v>137.03124289422</x:v>
      </x:c>
      <x:c r="H291" t="s">
        <x:v>83</x:v>
      </x:c>
      <x:c r="I291" s="6">
        <x:v>29.2723782114267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24.628</x:v>
      </x:c>
      <x:c r="R291" s="8">
        <x:v>134730.994379247</x:v>
      </x:c>
      <x:c r="S291" s="12">
        <x:v>272260.022735177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427307</x:v>
      </x:c>
      <x:c r="B292" s="1">
        <x:v>43205.6758280903</x:v>
      </x:c>
      <x:c r="C292" s="6">
        <x:v>4.83132956166667</x:v>
      </x:c>
      <x:c r="D292" s="14" t="s">
        <x:v>77</x:v>
      </x:c>
      <x:c r="E292" s="15">
        <x:v>43194.5186144329</x:v>
      </x:c>
      <x:c r="F292" t="s">
        <x:v>82</x:v>
      </x:c>
      <x:c r="G292" s="6">
        <x:v>137.066978003931</x:v>
      </x:c>
      <x:c r="H292" t="s">
        <x:v>83</x:v>
      </x:c>
      <x:c r="I292" s="6">
        <x:v>29.2719269188729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24.625</x:v>
      </x:c>
      <x:c r="R292" s="8">
        <x:v>134749.039928956</x:v>
      </x:c>
      <x:c r="S292" s="12">
        <x:v>272260.382811273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427322</x:v>
      </x:c>
      <x:c r="B293" s="1">
        <x:v>43205.6758391551</x:v>
      </x:c>
      <x:c r="C293" s="6">
        <x:v>4.84728048166667</x:v>
      </x:c>
      <x:c r="D293" s="14" t="s">
        <x:v>77</x:v>
      </x:c>
      <x:c r="E293" s="15">
        <x:v>43194.5186144329</x:v>
      </x:c>
      <x:c r="F293" t="s">
        <x:v>82</x:v>
      </x:c>
      <x:c r="G293" s="6">
        <x:v>137.098763087686</x:v>
      </x:c>
      <x:c r="H293" t="s">
        <x:v>83</x:v>
      </x:c>
      <x:c r="I293" s="6">
        <x:v>29.2697306293094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24.623</x:v>
      </x:c>
      <x:c r="R293" s="8">
        <x:v>134750.958931196</x:v>
      </x:c>
      <x:c r="S293" s="12">
        <x:v>272260.918317056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427326</x:v>
      </x:c>
      <x:c r="B294" s="1">
        <x:v>43205.6758513889</x:v>
      </x:c>
      <x:c r="C294" s="6">
        <x:v>4.86489822</x:v>
      </x:c>
      <x:c r="D294" s="14" t="s">
        <x:v>77</x:v>
      </x:c>
      <x:c r="E294" s="15">
        <x:v>43194.5186144329</x:v>
      </x:c>
      <x:c r="F294" t="s">
        <x:v>82</x:v>
      </x:c>
      <x:c r="G294" s="6">
        <x:v>137.100264320077</x:v>
      </x:c>
      <x:c r="H294" t="s">
        <x:v>83</x:v>
      </x:c>
      <x:c r="I294" s="6">
        <x:v>29.2613065182927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24.626</x:v>
      </x:c>
      <x:c r="R294" s="8">
        <x:v>134755.543216155</x:v>
      </x:c>
      <x:c r="S294" s="12">
        <x:v>272253.089421997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427342</x:v>
      </x:c>
      <x:c r="B295" s="1">
        <x:v>43205.6758631134</x:v>
      </x:c>
      <x:c r="C295" s="6">
        <x:v>4.88181584166667</x:v>
      </x:c>
      <x:c r="D295" s="14" t="s">
        <x:v>77</x:v>
      </x:c>
      <x:c r="E295" s="15">
        <x:v>43194.5186144329</x:v>
      </x:c>
      <x:c r="F295" t="s">
        <x:v>82</x:v>
      </x:c>
      <x:c r="G295" s="6">
        <x:v>137.065245422321</x:v>
      </x:c>
      <x:c r="H295" t="s">
        <x:v>83</x:v>
      </x:c>
      <x:c r="I295" s="6">
        <x:v>29.2669627047849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24.627</x:v>
      </x:c>
      <x:c r="R295" s="8">
        <x:v>134758.162729272</x:v>
      </x:c>
      <x:c r="S295" s="12">
        <x:v>272265.321628043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427352</x:v>
      </x:c>
      <x:c r="B296" s="1">
        <x:v>43205.6758741088</x:v>
      </x:c>
      <x:c r="C296" s="6">
        <x:v>4.89763341</x:v>
      </x:c>
      <x:c r="D296" s="14" t="s">
        <x:v>77</x:v>
      </x:c>
      <x:c r="E296" s="15">
        <x:v>43194.5186144329</x:v>
      </x:c>
      <x:c r="F296" t="s">
        <x:v>82</x:v>
      </x:c>
      <x:c r="G296" s="6">
        <x:v>137.039492554096</x:v>
      </x:c>
      <x:c r="H296" t="s">
        <x:v>83</x:v>
      </x:c>
      <x:c r="I296" s="6">
        <x:v>29.2731002796395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24.627</x:v>
      </x:c>
      <x:c r="R296" s="8">
        <x:v>134756.302801082</x:v>
      </x:c>
      <x:c r="S296" s="12">
        <x:v>272256.494553457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427363</x:v>
      </x:c>
      <x:c r="B297" s="1">
        <x:v>43205.6758855671</x:v>
      </x:c>
      <x:c r="C297" s="6">
        <x:v>4.91411773166667</x:v>
      </x:c>
      <x:c r="D297" s="14" t="s">
        <x:v>77</x:v>
      </x:c>
      <x:c r="E297" s="15">
        <x:v>43194.5186144329</x:v>
      </x:c>
      <x:c r="F297" t="s">
        <x:v>82</x:v>
      </x:c>
      <x:c r="G297" s="6">
        <x:v>137.114406046242</x:v>
      </x:c>
      <x:c r="H297" t="s">
        <x:v>83</x:v>
      </x:c>
      <x:c r="I297" s="6">
        <x:v>29.2579368798097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24.626</x:v>
      </x:c>
      <x:c r="R297" s="8">
        <x:v>134752.552998293</x:v>
      </x:c>
      <x:c r="S297" s="12">
        <x:v>272267.615012601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427370</x:v>
      </x:c>
      <x:c r="B298" s="1">
        <x:v>43205.6758970718</x:v>
      </x:c>
      <x:c r="C298" s="6">
        <x:v>4.93066867666667</x:v>
      </x:c>
      <x:c r="D298" s="14" t="s">
        <x:v>77</x:v>
      </x:c>
      <x:c r="E298" s="15">
        <x:v>43194.5186144329</x:v>
      </x:c>
      <x:c r="F298" t="s">
        <x:v>82</x:v>
      </x:c>
      <x:c r="G298" s="6">
        <x:v>137.114182927415</x:v>
      </x:c>
      <x:c r="H298" t="s">
        <x:v>83</x:v>
      </x:c>
      <x:c r="I298" s="6">
        <x:v>29.2526116544645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24.628</x:v>
      </x:c>
      <x:c r="R298" s="8">
        <x:v>134765.960305764</x:v>
      </x:c>
      <x:c r="S298" s="12">
        <x:v>272266.009954432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427383</x:v>
      </x:c>
      <x:c r="B299" s="1">
        <x:v>43205.6759090625</x:v>
      </x:c>
      <x:c r="C299" s="6">
        <x:v>4.94798635166667</x:v>
      </x:c>
      <x:c r="D299" s="14" t="s">
        <x:v>77</x:v>
      </x:c>
      <x:c r="E299" s="15">
        <x:v>43194.5186144329</x:v>
      </x:c>
      <x:c r="F299" t="s">
        <x:v>82</x:v>
      </x:c>
      <x:c r="G299" s="6">
        <x:v>137.05346873061</x:v>
      </x:c>
      <x:c r="H299" t="s">
        <x:v>83</x:v>
      </x:c>
      <x:c r="I299" s="6">
        <x:v>29.27514614042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24.625</x:v>
      </x:c>
      <x:c r="R299" s="8">
        <x:v>134754.643483485</x:v>
      </x:c>
      <x:c r="S299" s="12">
        <x:v>272254.806142602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427390</x:v>
      </x:c>
      <x:c r="B300" s="1">
        <x:v>43205.6759206829</x:v>
      </x:c>
      <x:c r="C300" s="6">
        <x:v>4.96467065833333</x:v>
      </x:c>
      <x:c r="D300" s="14" t="s">
        <x:v>77</x:v>
      </x:c>
      <x:c r="E300" s="15">
        <x:v>43194.5186144329</x:v>
      </x:c>
      <x:c r="F300" t="s">
        <x:v>82</x:v>
      </x:c>
      <x:c r="G300" s="6">
        <x:v>137.040249964696</x:v>
      </x:c>
      <x:c r="H300" t="s">
        <x:v>83</x:v>
      </x:c>
      <x:c r="I300" s="6">
        <x:v>29.2729197625717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24.627</x:v>
      </x:c>
      <x:c r="R300" s="8">
        <x:v>134755.554244423</x:v>
      </x:c>
      <x:c r="S300" s="12">
        <x:v>272258.346396429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427401</x:v>
      </x:c>
      <x:c r="B301" s="1">
        <x:v>43205.6759321759</x:v>
      </x:c>
      <x:c r="C301" s="6">
        <x:v>4.98127160333333</x:v>
      </x:c>
      <x:c r="D301" s="14" t="s">
        <x:v>77</x:v>
      </x:c>
      <x:c r="E301" s="15">
        <x:v>43194.5186144329</x:v>
      </x:c>
      <x:c r="F301" t="s">
        <x:v>82</x:v>
      </x:c>
      <x:c r="G301" s="6">
        <x:v>137.067976493062</x:v>
      </x:c>
      <x:c r="H301" t="s">
        <x:v>83</x:v>
      </x:c>
      <x:c r="I301" s="6">
        <x:v>29.2636231467131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24.628</x:v>
      </x:c>
      <x:c r="R301" s="8">
        <x:v>134766.719888749</x:v>
      </x:c>
      <x:c r="S301" s="12">
        <x:v>272259.224373457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427410</x:v>
      </x:c>
      <x:c r="B302" s="1">
        <x:v>43205.6759435995</x:v>
      </x:c>
      <x:c r="C302" s="6">
        <x:v>4.99767252666667</x:v>
      </x:c>
      <x:c r="D302" s="14" t="s">
        <x:v>77</x:v>
      </x:c>
      <x:c r="E302" s="15">
        <x:v>43194.5186144329</x:v>
      </x:c>
      <x:c r="F302" t="s">
        <x:v>82</x:v>
      </x:c>
      <x:c r="G302" s="6">
        <x:v>137.019251650074</x:v>
      </x:c>
      <x:c r="H302" t="s">
        <x:v>83</x:v>
      </x:c>
      <x:c r="I302" s="6">
        <x:v>29.275236399013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24.628</x:v>
      </x:c>
      <x:c r="R302" s="8">
        <x:v>134774.672631724</x:v>
      </x:c>
      <x:c r="S302" s="12">
        <x:v>272258.930283937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427419</x:v>
      </x:c>
      <x:c r="B303" s="1">
        <x:v>43205.6759560995</x:v>
      </x:c>
      <x:c r="C303" s="6">
        <x:v>5.01567360166667</x:v>
      </x:c>
      <x:c r="D303" s="14" t="s">
        <x:v>77</x:v>
      </x:c>
      <x:c r="E303" s="15">
        <x:v>43194.5186144329</x:v>
      </x:c>
      <x:c r="F303" t="s">
        <x:v>82</x:v>
      </x:c>
      <x:c r="G303" s="6">
        <x:v>137.037554238221</x:v>
      </x:c>
      <x:c r="H303" t="s">
        <x:v>83</x:v>
      </x:c>
      <x:c r="I303" s="6">
        <x:v>29.2708739031491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24.628</x:v>
      </x:c>
      <x:c r="R303" s="8">
        <x:v>134774.113347162</x:v>
      </x:c>
      <x:c r="S303" s="12">
        <x:v>272266.494146705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427433</x:v>
      </x:c>
      <x:c r="B304" s="1">
        <x:v>43205.6759665509</x:v>
      </x:c>
      <x:c r="C304" s="6">
        <x:v>5.0307411</x:v>
      </x:c>
      <x:c r="D304" s="14" t="s">
        <x:v>77</x:v>
      </x:c>
      <x:c r="E304" s="15">
        <x:v>43194.5186144329</x:v>
      </x:c>
      <x:c r="F304" t="s">
        <x:v>82</x:v>
      </x:c>
      <x:c r="G304" s="6">
        <x:v>137.019920028345</x:v>
      </x:c>
      <x:c r="H304" t="s">
        <x:v>83</x:v>
      </x:c>
      <x:c r="I304" s="6">
        <x:v>29.2697005431614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24.63</x:v>
      </x:c>
      <x:c r="R304" s="8">
        <x:v>134768.069894179</x:v>
      </x:c>
      <x:c r="S304" s="12">
        <x:v>272269.914656744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427444</x:v>
      </x:c>
      <x:c r="B305" s="1">
        <x:v>43205.6759797454</x:v>
      </x:c>
      <x:c r="C305" s="6">
        <x:v>5.04975889833333</x:v>
      </x:c>
      <x:c r="D305" s="14" t="s">
        <x:v>77</x:v>
      </x:c>
      <x:c r="E305" s="15">
        <x:v>43194.5186144329</x:v>
      </x:c>
      <x:c r="F305" t="s">
        <x:v>82</x:v>
      </x:c>
      <x:c r="G305" s="6">
        <x:v>136.950974067445</x:v>
      </x:c>
      <x:c r="H305" t="s">
        <x:v>83</x:v>
      </x:c>
      <x:c r="I305" s="6">
        <x:v>29.2753868300051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24.634</x:v>
      </x:c>
      <x:c r="R305" s="8">
        <x:v>134777.079697867</x:v>
      </x:c>
      <x:c r="S305" s="12">
        <x:v>272276.112681406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427446</x:v>
      </x:c>
      <x:c r="B306" s="1">
        <x:v>43205.6759898958</x:v>
      </x:c>
      <x:c r="C306" s="6">
        <x:v>5.06435971166667</x:v>
      </x:c>
      <x:c r="D306" s="14" t="s">
        <x:v>77</x:v>
      </x:c>
      <x:c r="E306" s="15">
        <x:v>43194.5186144329</x:v>
      </x:c>
      <x:c r="F306" t="s">
        <x:v>82</x:v>
      </x:c>
      <x:c r="G306" s="6">
        <x:v>137.027527680116</x:v>
      </x:c>
      <x:c r="H306" t="s">
        <x:v>83</x:v>
      </x:c>
      <x:c r="I306" s="6">
        <x:v>29.2625099614284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24.632</x:v>
      </x:c>
      <x:c r="R306" s="8">
        <x:v>134778.932814588</x:v>
      </x:c>
      <x:c r="S306" s="12">
        <x:v>272251.743608203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427462</x:v>
      </x:c>
      <x:c r="B307" s="1">
        <x:v>43205.6760018866</x:v>
      </x:c>
      <x:c r="C307" s="6">
        <x:v>5.08161076166667</x:v>
      </x:c>
      <x:c r="D307" s="14" t="s">
        <x:v>77</x:v>
      </x:c>
      <x:c r="E307" s="15">
        <x:v>43194.5186144329</x:v>
      </x:c>
      <x:c r="F307" t="s">
        <x:v>82</x:v>
      </x:c>
      <x:c r="G307" s="6">
        <x:v>137.041456353621</x:v>
      </x:c>
      <x:c r="H307" t="s">
        <x:v>83</x:v>
      </x:c>
      <x:c r="I307" s="6">
        <x:v>29.261878153728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24.631</x:v>
      </x:c>
      <x:c r="R307" s="8">
        <x:v>134793.198160676</x:v>
      </x:c>
      <x:c r="S307" s="12">
        <x:v>272259.190277483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427471</x:v>
      </x:c>
      <x:c r="B308" s="1">
        <x:v>43205.6760140857</x:v>
      </x:c>
      <x:c r="C308" s="6">
        <x:v>5.09916172666667</x:v>
      </x:c>
      <x:c r="D308" s="14" t="s">
        <x:v>77</x:v>
      </x:c>
      <x:c r="E308" s="15">
        <x:v>43194.5186144329</x:v>
      </x:c>
      <x:c r="F308" t="s">
        <x:v>82</x:v>
      </x:c>
      <x:c r="G308" s="6">
        <x:v>137.01773699544</x:v>
      </x:c>
      <x:c r="H308" t="s">
        <x:v>83</x:v>
      </x:c>
      <x:c r="I308" s="6">
        <x:v>29.2755974334073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24.628</x:v>
      </x:c>
      <x:c r="R308" s="8">
        <x:v>134780.43210826</x:v>
      </x:c>
      <x:c r="S308" s="12">
        <x:v>272260.918237351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427482</x:v>
      </x:c>
      <x:c r="B309" s="1">
        <x:v>43205.676024537</x:v>
      </x:c>
      <x:c r="C309" s="6">
        <x:v>5.11422928333333</x:v>
      </x:c>
      <x:c r="D309" s="14" t="s">
        <x:v>77</x:v>
      </x:c>
      <x:c r="E309" s="15">
        <x:v>43194.5186144329</x:v>
      </x:c>
      <x:c r="F309" t="s">
        <x:v>82</x:v>
      </x:c>
      <x:c r="G309" s="6">
        <x:v>137.025220853768</x:v>
      </x:c>
      <x:c r="H309" t="s">
        <x:v>83</x:v>
      </x:c>
      <x:c r="I309" s="6">
        <x:v>29.268436925171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24.63</x:v>
      </x:c>
      <x:c r="R309" s="8">
        <x:v>134784.998509401</x:v>
      </x:c>
      <x:c r="S309" s="12">
        <x:v>272258.531717326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427492</x:v>
      </x:c>
      <x:c r="B310" s="1">
        <x:v>43205.6760364583</x:v>
      </x:c>
      <x:c r="C310" s="6">
        <x:v>5.13139694833333</x:v>
      </x:c>
      <x:c r="D310" s="14" t="s">
        <x:v>77</x:v>
      </x:c>
      <x:c r="E310" s="15">
        <x:v>43194.5186144329</x:v>
      </x:c>
      <x:c r="F310" t="s">
        <x:v>82</x:v>
      </x:c>
      <x:c r="G310" s="6">
        <x:v>136.931039285043</x:v>
      </x:c>
      <x:c r="H310" t="s">
        <x:v>83</x:v>
      </x:c>
      <x:c r="I310" s="6">
        <x:v>29.2882035753837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24.631</x:v>
      </x:c>
      <x:c r="R310" s="8">
        <x:v>134795.073842547</x:v>
      </x:c>
      <x:c r="S310" s="12">
        <x:v>272252.93630332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427496</x:v>
      </x:c>
      <x:c r="B311" s="1">
        <x:v>43205.6760479977</x:v>
      </x:c>
      <x:c r="C311" s="6">
        <x:v>5.14804792666667</x:v>
      </x:c>
      <x:c r="D311" s="14" t="s">
        <x:v>77</x:v>
      </x:c>
      <x:c r="E311" s="15">
        <x:v>43194.5186144329</x:v>
      </x:c>
      <x:c r="F311" t="s">
        <x:v>82</x:v>
      </x:c>
      <x:c r="G311" s="6">
        <x:v>137.009652712032</x:v>
      </x:c>
      <x:c r="H311" t="s">
        <x:v>83</x:v>
      </x:c>
      <x:c r="I311" s="6">
        <x:v>29.2694598539833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24.631</x:v>
      </x:c>
      <x:c r="R311" s="8">
        <x:v>134798.314229134</x:v>
      </x:c>
      <x:c r="S311" s="12">
        <x:v>272258.486112093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427507</x:v>
      </x:c>
      <x:c r="B312" s="1">
        <x:v>43205.6760590625</x:v>
      </x:c>
      <x:c r="C312" s="6">
        <x:v>5.16398215166667</x:v>
      </x:c>
      <x:c r="D312" s="14" t="s">
        <x:v>77</x:v>
      </x:c>
      <x:c r="E312" s="15">
        <x:v>43194.5186144329</x:v>
      </x:c>
      <x:c r="F312" t="s">
        <x:v>82</x:v>
      </x:c>
      <x:c r="G312" s="6">
        <x:v>137.018702536042</x:v>
      </x:c>
      <x:c r="H312" t="s">
        <x:v>83</x:v>
      </x:c>
      <x:c r="I312" s="6">
        <x:v>29.2726790731631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24.629</x:v>
      </x:c>
      <x:c r="R312" s="8">
        <x:v>134797.004805725</x:v>
      </x:c>
      <x:c r="S312" s="12">
        <x:v>272255.201028914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427518</x:v>
      </x:c>
      <x:c r="B313" s="1">
        <x:v>43205.6760708681</x:v>
      </x:c>
      <x:c r="C313" s="6">
        <x:v>5.18098314833333</x:v>
      </x:c>
      <x:c r="D313" s="14" t="s">
        <x:v>77</x:v>
      </x:c>
      <x:c r="E313" s="15">
        <x:v>43194.5186144329</x:v>
      </x:c>
      <x:c r="F313" t="s">
        <x:v>82</x:v>
      </x:c>
      <x:c r="G313" s="6">
        <x:v>137.053080622761</x:v>
      </x:c>
      <x:c r="H313" t="s">
        <x:v>83</x:v>
      </x:c>
      <x:c r="I313" s="6">
        <x:v>29.2671733076572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24.628</x:v>
      </x:c>
      <x:c r="R313" s="8">
        <x:v>134804.996578304</x:v>
      </x:c>
      <x:c r="S313" s="12">
        <x:v>272260.789243013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427532</x:v>
      </x:c>
      <x:c r="B314" s="1">
        <x:v>43205.6760822569</x:v>
      </x:c>
      <x:c r="C314" s="6">
        <x:v>5.19735074333333</x:v>
      </x:c>
      <x:c r="D314" s="14" t="s">
        <x:v>77</x:v>
      </x:c>
      <x:c r="E314" s="15">
        <x:v>43194.5186144329</x:v>
      </x:c>
      <x:c r="F314" t="s">
        <x:v>82</x:v>
      </x:c>
      <x:c r="G314" s="6">
        <x:v>137.025896865239</x:v>
      </x:c>
      <x:c r="H314" t="s">
        <x:v>83</x:v>
      </x:c>
      <x:c r="I314" s="6">
        <x:v>29.270964161627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24.629</x:v>
      </x:c>
      <x:c r="R314" s="8">
        <x:v>134811.939047965</x:v>
      </x:c>
      <x:c r="S314" s="12">
        <x:v>272258.911314808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427540</x:v>
      </x:c>
      <x:c r="B315" s="1">
        <x:v>43205.6760939468</x:v>
      </x:c>
      <x:c r="C315" s="6">
        <x:v>5.21416841333333</x:v>
      </x:c>
      <x:c r="D315" s="14" t="s">
        <x:v>77</x:v>
      </x:c>
      <x:c r="E315" s="15">
        <x:v>43194.5186144329</x:v>
      </x:c>
      <x:c r="F315" t="s">
        <x:v>82</x:v>
      </x:c>
      <x:c r="G315" s="6">
        <x:v>137.004262765288</x:v>
      </x:c>
      <x:c r="H315" t="s">
        <x:v>83</x:v>
      </x:c>
      <x:c r="I315" s="6">
        <x:v>29.2653681406064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24.633</x:v>
      </x:c>
      <x:c r="R315" s="8">
        <x:v>134811.862585735</x:v>
      </x:c>
      <x:c r="S315" s="12">
        <x:v>272263.251511903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427554</x:v>
      </x:c>
      <x:c r="B316" s="1">
        <x:v>43205.6761054745</x:v>
      </x:c>
      <x:c r="C316" s="6">
        <x:v>5.23080269833333</x:v>
      </x:c>
      <x:c r="D316" s="14" t="s">
        <x:v>77</x:v>
      </x:c>
      <x:c r="E316" s="15">
        <x:v>43194.5186144329</x:v>
      </x:c>
      <x:c r="F316" t="s">
        <x:v>82</x:v>
      </x:c>
      <x:c r="G316" s="6">
        <x:v>136.993618566181</x:v>
      </x:c>
      <x:c r="H316" t="s">
        <x:v>83</x:v>
      </x:c>
      <x:c r="I316" s="6">
        <x:v>29.2652177100626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24.634</x:v>
      </x:c>
      <x:c r="R316" s="8">
        <x:v>134812.790697681</x:v>
      </x:c>
      <x:c r="S316" s="12">
        <x:v>272269.768260727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427558</x:v>
      </x:c>
      <x:c r="B317" s="1">
        <x:v>43205.6761175116</x:v>
      </x:c>
      <x:c r="C317" s="6">
        <x:v>5.24812036</x:v>
      </x:c>
      <x:c r="D317" s="14" t="s">
        <x:v>77</x:v>
      </x:c>
      <x:c r="E317" s="15">
        <x:v>43194.5186144329</x:v>
      </x:c>
      <x:c r="F317" t="s">
        <x:v>82</x:v>
      </x:c>
      <x:c r="G317" s="6">
        <x:v>136.972926511489</x:v>
      </x:c>
      <x:c r="H317" t="s">
        <x:v>83</x:v>
      </x:c>
      <x:c r="I317" s="6">
        <x:v>29.2701518354156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24.634</x:v>
      </x:c>
      <x:c r="R317" s="8">
        <x:v>134813.798578282</x:v>
      </x:c>
      <x:c r="S317" s="12">
        <x:v>272265.172931161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427574</x:v>
      </x:c>
      <x:c r="B318" s="1">
        <x:v>43205.6761291667</x:v>
      </x:c>
      <x:c r="C318" s="6">
        <x:v>5.26493803</x:v>
      </x:c>
      <x:c r="D318" s="14" t="s">
        <x:v>77</x:v>
      </x:c>
      <x:c r="E318" s="15">
        <x:v>43194.5186144329</x:v>
      </x:c>
      <x:c r="F318" t="s">
        <x:v>82</x:v>
      </x:c>
      <x:c r="G318" s="6">
        <x:v>136.957283886562</x:v>
      </x:c>
      <x:c r="H318" t="s">
        <x:v>83</x:v>
      </x:c>
      <x:c r="I318" s="6">
        <x:v>29.2819456278608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24.631</x:v>
      </x:c>
      <x:c r="R318" s="8">
        <x:v>134816.870909024</x:v>
      </x:c>
      <x:c r="S318" s="12">
        <x:v>272246.888117863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427576</x:v>
      </x:c>
      <x:c r="B319" s="1">
        <x:v>43205.6761403588</x:v>
      </x:c>
      <x:c r="C319" s="6">
        <x:v>5.28103897</x:v>
      </x:c>
      <x:c r="D319" s="14" t="s">
        <x:v>77</x:v>
      </x:c>
      <x:c r="E319" s="15">
        <x:v>43194.5186144329</x:v>
      </x:c>
      <x:c r="F319" t="s">
        <x:v>82</x:v>
      </x:c>
      <x:c r="G319" s="6">
        <x:v>136.993284857085</x:v>
      </x:c>
      <x:c r="H319" t="s">
        <x:v>83</x:v>
      </x:c>
      <x:c r="I319" s="6">
        <x:v>29.2679856331474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24.633</x:v>
      </x:c>
      <x:c r="R319" s="8">
        <x:v>134815.440511033</x:v>
      </x:c>
      <x:c r="S319" s="12">
        <x:v>272243.752193506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427593</x:v>
      </x:c>
      <x:c r="B320" s="1">
        <x:v>43205.6761517708</x:v>
      </x:c>
      <x:c r="C320" s="6">
        <x:v>5.29748987</x:v>
      </x:c>
      <x:c r="D320" s="14" t="s">
        <x:v>77</x:v>
      </x:c>
      <x:c r="E320" s="15">
        <x:v>43194.5186144329</x:v>
      </x:c>
      <x:c r="F320" t="s">
        <x:v>82</x:v>
      </x:c>
      <x:c r="G320" s="6">
        <x:v>136.952949446477</x:v>
      </x:c>
      <x:c r="H320" t="s">
        <x:v>83</x:v>
      </x:c>
      <x:c r="I320" s="6">
        <x:v>29.2722277805688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24.635</x:v>
      </x:c>
      <x:c r="R320" s="8">
        <x:v>134813.296656548</x:v>
      </x:c>
      <x:c r="S320" s="12">
        <x:v>272253.836967705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427602</x:v>
      </x:c>
      <x:c r="B321" s="1">
        <x:v>43205.6761647801</x:v>
      </x:c>
      <x:c r="C321" s="6">
        <x:v>5.31619098</x:v>
      </x:c>
      <x:c r="D321" s="14" t="s">
        <x:v>77</x:v>
      </x:c>
      <x:c r="E321" s="15">
        <x:v>43194.5186144329</x:v>
      </x:c>
      <x:c r="F321" t="s">
        <x:v>82</x:v>
      </x:c>
      <x:c r="G321" s="6">
        <x:v>137.011868266309</x:v>
      </x:c>
      <x:c r="H321" t="s">
        <x:v>83</x:v>
      </x:c>
      <x:c r="I321" s="6">
        <x:v>29.2581775681601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24.635</x:v>
      </x:c>
      <x:c r="R321" s="8">
        <x:v>134819.740440327</x:v>
      </x:c>
      <x:c r="S321" s="12">
        <x:v>272266.641654834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427611</x:v>
      </x:c>
      <x:c r="B322" s="1">
        <x:v>43205.6761753472</x:v>
      </x:c>
      <x:c r="C322" s="6">
        <x:v>5.33142515833333</x:v>
      </x:c>
      <x:c r="D322" s="14" t="s">
        <x:v>77</x:v>
      </x:c>
      <x:c r="E322" s="15">
        <x:v>43194.5186144329</x:v>
      </x:c>
      <x:c r="F322" t="s">
        <x:v>82</x:v>
      </x:c>
      <x:c r="G322" s="6">
        <x:v>136.987146185746</x:v>
      </x:c>
      <x:c r="H322" t="s">
        <x:v>83</x:v>
      </x:c>
      <x:c r="I322" s="6">
        <x:v>29.2721375220572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24.632</x:v>
      </x:c>
      <x:c r="R322" s="8">
        <x:v>134825.656161098</x:v>
      </x:c>
      <x:c r="S322" s="12">
        <x:v>272259.644445831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427617</x:v>
      </x:c>
      <x:c r="B323" s="1">
        <x:v>43205.6761867708</x:v>
      </x:c>
      <x:c r="C323" s="6">
        <x:v>5.34789283333333</x:v>
      </x:c>
      <x:c r="D323" s="14" t="s">
        <x:v>77</x:v>
      </x:c>
      <x:c r="E323" s="15">
        <x:v>43194.5186144329</x:v>
      </x:c>
      <x:c r="F323" t="s">
        <x:v>82</x:v>
      </x:c>
      <x:c r="G323" s="6">
        <x:v>136.989165151139</x:v>
      </x:c>
      <x:c r="H323" t="s">
        <x:v>83</x:v>
      </x:c>
      <x:c r="I323" s="6">
        <x:v>29.271656143369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24.632</x:v>
      </x:c>
      <x:c r="R323" s="8">
        <x:v>134829.889533673</x:v>
      </x:c>
      <x:c r="S323" s="12">
        <x:v>272264.974219979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427626</x:v>
      </x:c>
      <x:c r="B324" s="1">
        <x:v>43205.6761985764</x:v>
      </x:c>
      <x:c r="C324" s="6">
        <x:v>5.36486043166667</x:v>
      </x:c>
      <x:c r="D324" s="14" t="s">
        <x:v>77</x:v>
      </x:c>
      <x:c r="E324" s="15">
        <x:v>43194.5186144329</x:v>
      </x:c>
      <x:c r="F324" t="s">
        <x:v>82</x:v>
      </x:c>
      <x:c r="G324" s="6">
        <x:v>137.034501548413</x:v>
      </x:c>
      <x:c r="H324" t="s">
        <x:v>83</x:v>
      </x:c>
      <x:c r="I324" s="6">
        <x:v>29.2554698252084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24.634</x:v>
      </x:c>
      <x:c r="R324" s="8">
        <x:v>134815.938233987</x:v>
      </x:c>
      <x:c r="S324" s="12">
        <x:v>272255.318999838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427640</x:v>
      </x:c>
      <x:c r="B325" s="1">
        <x:v>43205.6762109607</x:v>
      </x:c>
      <x:c r="C325" s="6">
        <x:v>5.38271150833333</x:v>
      </x:c>
      <x:c r="D325" s="14" t="s">
        <x:v>77</x:v>
      </x:c>
      <x:c r="E325" s="15">
        <x:v>43194.5186144329</x:v>
      </x:c>
      <x:c r="F325" t="s">
        <x:v>82</x:v>
      </x:c>
      <x:c r="G325" s="6">
        <x:v>137.04913981521</x:v>
      </x:c>
      <x:c r="H325" t="s">
        <x:v>83</x:v>
      </x:c>
      <x:c r="I325" s="6">
        <x:v>29.2519798486287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24.634</x:v>
      </x:c>
      <x:c r="R325" s="8">
        <x:v>134828.173356142</x:v>
      </x:c>
      <x:c r="S325" s="12">
        <x:v>272244.769115804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427652</x:v>
      </x:c>
      <x:c r="B326" s="1">
        <x:v>43205.6762215625</x:v>
      </x:c>
      <x:c r="C326" s="6">
        <x:v>5.397979015</x:v>
      </x:c>
      <x:c r="D326" s="14" t="s">
        <x:v>77</x:v>
      </x:c>
      <x:c r="E326" s="15">
        <x:v>43194.5186144329</x:v>
      </x:c>
      <x:c r="F326" t="s">
        <x:v>82</x:v>
      </x:c>
      <x:c r="G326" s="6">
        <x:v>137.031173569202</x:v>
      </x:c>
      <x:c r="H326" t="s">
        <x:v>83</x:v>
      </x:c>
      <x:c r="I326" s="6">
        <x:v>29.2535744064439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24.635</x:v>
      </x:c>
      <x:c r="R326" s="8">
        <x:v>134824.561559063</x:v>
      </x:c>
      <x:c r="S326" s="12">
        <x:v>272248.847487812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427660</x:v>
      </x:c>
      <x:c r="B327" s="1">
        <x:v>43205.6762339468</x:v>
      </x:c>
      <x:c r="C327" s="6">
        <x:v>5.415813445</x:v>
      </x:c>
      <x:c r="D327" s="14" t="s">
        <x:v>77</x:v>
      </x:c>
      <x:c r="E327" s="15">
        <x:v>43194.5186144329</x:v>
      </x:c>
      <x:c r="F327" t="s">
        <x:v>82</x:v>
      </x:c>
      <x:c r="G327" s="6">
        <x:v>136.930956974021</x:v>
      </x:c>
      <x:c r="H327" t="s">
        <x:v>83</x:v>
      </x:c>
      <x:c r="I327" s="6">
        <x:v>29.2828482157252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24.633</x:v>
      </x:c>
      <x:c r="R327" s="8">
        <x:v>134840.391665655</x:v>
      </x:c>
      <x:c r="S327" s="12">
        <x:v>272263.792303663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427673</x:v>
      </x:c>
      <x:c r="B328" s="1">
        <x:v>43205.6762447106</x:v>
      </x:c>
      <x:c r="C328" s="6">
        <x:v>5.431297665</x:v>
      </x:c>
      <x:c r="D328" s="14" t="s">
        <x:v>77</x:v>
      </x:c>
      <x:c r="E328" s="15">
        <x:v>43194.5186144329</x:v>
      </x:c>
      <x:c r="F328" t="s">
        <x:v>82</x:v>
      </x:c>
      <x:c r="G328" s="6">
        <x:v>136.873572959718</x:v>
      </x:c>
      <x:c r="H328" t="s">
        <x:v>83</x:v>
      </x:c>
      <x:c r="I328" s="6">
        <x:v>29.2804112290482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24.639</x:v>
      </x:c>
      <x:c r="R328" s="8">
        <x:v>134838.643056447</x:v>
      </x:c>
      <x:c r="S328" s="12">
        <x:v>272244.845127069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427680</x:v>
      </x:c>
      <x:c r="B329" s="1">
        <x:v>43205.6762561343</x:v>
      </x:c>
      <x:c r="C329" s="6">
        <x:v>5.44774861166667</x:v>
      </x:c>
      <x:c r="D329" s="14" t="s">
        <x:v>77</x:v>
      </x:c>
      <x:c r="E329" s="15">
        <x:v>43194.5186144329</x:v>
      </x:c>
      <x:c r="F329" t="s">
        <x:v>82</x:v>
      </x:c>
      <x:c r="G329" s="6">
        <x:v>136.92170641568</x:v>
      </x:c>
      <x:c r="H329" t="s">
        <x:v>83</x:v>
      </x:c>
      <x:c r="I329" s="6">
        <x:v>29.2743037270066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24.637</x:v>
      </x:c>
      <x:c r="R329" s="8">
        <x:v>134838.080769078</x:v>
      </x:c>
      <x:c r="S329" s="12">
        <x:v>272256.257871001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427690</x:v>
      </x:c>
      <x:c r="B330" s="1">
        <x:v>43205.6762674421</x:v>
      </x:c>
      <x:c r="C330" s="6">
        <x:v>5.46401617333333</x:v>
      </x:c>
      <x:c r="D330" s="14" t="s">
        <x:v>77</x:v>
      </x:c>
      <x:c r="E330" s="15">
        <x:v>43194.5186144329</x:v>
      </x:c>
      <x:c r="F330" t="s">
        <x:v>82</x:v>
      </x:c>
      <x:c r="G330" s="6">
        <x:v>136.925742609692</x:v>
      </x:c>
      <x:c r="H330" t="s">
        <x:v>83</x:v>
      </x:c>
      <x:c r="I330" s="6">
        <x:v>29.2733409690786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24.637</x:v>
      </x:c>
      <x:c r="R330" s="8">
        <x:v>134841.642556107</x:v>
      </x:c>
      <x:c r="S330" s="12">
        <x:v>272258.132195067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427696</x:v>
      </x:c>
      <x:c r="B331" s="1">
        <x:v>43205.6762790856</x:v>
      </x:c>
      <x:c r="C331" s="6">
        <x:v>5.480783845</x:v>
      </x:c>
      <x:c r="D331" s="14" t="s">
        <x:v>77</x:v>
      </x:c>
      <x:c r="E331" s="15">
        <x:v>43194.5186144329</x:v>
      </x:c>
      <x:c r="F331" t="s">
        <x:v>82</x:v>
      </x:c>
      <x:c r="G331" s="6">
        <x:v>136.939238967323</x:v>
      </x:c>
      <x:c r="H331" t="s">
        <x:v>83</x:v>
      </x:c>
      <x:c r="I331" s="6">
        <x:v>29.2701217492636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24.637</x:v>
      </x:c>
      <x:c r="R331" s="8">
        <x:v>134849.009149967</x:v>
      </x:c>
      <x:c r="S331" s="12">
        <x:v>272253.774989166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427706</x:v>
      </x:c>
      <x:c r="B332" s="1">
        <x:v>43205.676290544</x:v>
      </x:c>
      <x:c r="C332" s="6">
        <x:v>5.49731809666667</x:v>
      </x:c>
      <x:c r="D332" s="14" t="s">
        <x:v>77</x:v>
      </x:c>
      <x:c r="E332" s="15">
        <x:v>43194.5186144329</x:v>
      </x:c>
      <x:c r="F332" t="s">
        <x:v>82</x:v>
      </x:c>
      <x:c r="G332" s="6">
        <x:v>136.922377284926</x:v>
      </x:c>
      <x:c r="H332" t="s">
        <x:v>83</x:v>
      </x:c>
      <x:c r="I332" s="6">
        <x:v>29.2687678726943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24.639</x:v>
      </x:c>
      <x:c r="R332" s="8">
        <x:v>134850.951655737</x:v>
      </x:c>
      <x:c r="S332" s="12">
        <x:v>272242.269015649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427723</x:v>
      </x:c>
      <x:c r="B333" s="1">
        <x:v>43205.6763026968</x:v>
      </x:c>
      <x:c r="C333" s="6">
        <x:v>5.514802495</x:v>
      </x:c>
      <x:c r="D333" s="14" t="s">
        <x:v>77</x:v>
      </x:c>
      <x:c r="E333" s="15">
        <x:v>43194.5186144329</x:v>
      </x:c>
      <x:c r="F333" t="s">
        <x:v>82</x:v>
      </x:c>
      <x:c r="G333" s="6">
        <x:v>136.930452339489</x:v>
      </x:c>
      <x:c r="H333" t="s">
        <x:v>83</x:v>
      </x:c>
      <x:c r="I333" s="6">
        <x:v>29.2829685607926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24.633</x:v>
      </x:c>
      <x:c r="R333" s="8">
        <x:v>134865.468847861</x:v>
      </x:c>
      <x:c r="S333" s="12">
        <x:v>272240.603648435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427733</x:v>
      </x:c>
      <x:c r="B334" s="1">
        <x:v>43205.6763140856</x:v>
      </x:c>
      <x:c r="C334" s="6">
        <x:v>5.53122004333333</x:v>
      </x:c>
      <x:c r="D334" s="14" t="s">
        <x:v>77</x:v>
      </x:c>
      <x:c r="E334" s="15">
        <x:v>43194.5186144329</x:v>
      </x:c>
      <x:c r="F334" t="s">
        <x:v>82</x:v>
      </x:c>
      <x:c r="G334" s="6">
        <x:v>136.905267932053</x:v>
      </x:c>
      <x:c r="H334" t="s">
        <x:v>83</x:v>
      </x:c>
      <x:c r="I334" s="6">
        <x:v>29.2755372610054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24.638</x:v>
      </x:c>
      <x:c r="R334" s="8">
        <x:v>134874.141092964</x:v>
      </x:c>
      <x:c r="S334" s="12">
        <x:v>272265.678198455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427737</x:v>
      </x:c>
      <x:c r="B335" s="1">
        <x:v>43205.6763260417</x:v>
      </x:c>
      <x:c r="C335" s="6">
        <x:v>5.54842106</x:v>
      </x:c>
      <x:c r="D335" s="14" t="s">
        <x:v>77</x:v>
      </x:c>
      <x:c r="E335" s="15">
        <x:v>43194.5186144329</x:v>
      </x:c>
      <x:c r="F335" t="s">
        <x:v>82</x:v>
      </x:c>
      <x:c r="G335" s="6">
        <x:v>137.02153691274</x:v>
      </x:c>
      <x:c r="H335" t="s">
        <x:v>83</x:v>
      </x:c>
      <x:c r="I335" s="6">
        <x:v>29.2531832884188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24.636</x:v>
      </x:c>
      <x:c r="R335" s="8">
        <x:v>134865.682532473</x:v>
      </x:c>
      <x:c r="S335" s="12">
        <x:v>272251.384844428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427753</x:v>
      </x:c>
      <x:c r="B336" s="1">
        <x:v>43205.6763374653</x:v>
      </x:c>
      <x:c r="C336" s="6">
        <x:v>5.56483871333333</x:v>
      </x:c>
      <x:c r="D336" s="14" t="s">
        <x:v>77</x:v>
      </x:c>
      <x:c r="E336" s="15">
        <x:v>43194.5186144329</x:v>
      </x:c>
      <x:c r="F336" t="s">
        <x:v>82</x:v>
      </x:c>
      <x:c r="G336" s="6">
        <x:v>136.938610645557</x:v>
      </x:c>
      <x:c r="H336" t="s">
        <x:v>83</x:v>
      </x:c>
      <x:c r="I336" s="6">
        <x:v>29.278335278831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24.634</x:v>
      </x:c>
      <x:c r="R336" s="8">
        <x:v>134867.212342562</x:v>
      </x:c>
      <x:c r="S336" s="12">
        <x:v>272243.731947688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427759</x:v>
      </x:c>
      <x:c r="B337" s="1">
        <x:v>43205.6763486111</x:v>
      </x:c>
      <x:c r="C337" s="6">
        <x:v>5.58093964166667</x:v>
      </x:c>
      <x:c r="D337" s="14" t="s">
        <x:v>77</x:v>
      </x:c>
      <x:c r="E337" s="15">
        <x:v>43194.5186144329</x:v>
      </x:c>
      <x:c r="F337" t="s">
        <x:v>82</x:v>
      </x:c>
      <x:c r="G337" s="6">
        <x:v>136.853861698903</x:v>
      </x:c>
      <x:c r="H337" t="s">
        <x:v>83</x:v>
      </x:c>
      <x:c r="I337" s="6">
        <x:v>29.282427008025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24.64</x:v>
      </x:c>
      <x:c r="R337" s="8">
        <x:v>134863.729972589</x:v>
      </x:c>
      <x:c r="S337" s="12">
        <x:v>272258.024259657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427767</x:v>
      </x:c>
      <x:c r="B338" s="1">
        <x:v>43205.6763601852</x:v>
      </x:c>
      <x:c r="C338" s="6">
        <x:v>5.59759059666667</x:v>
      </x:c>
      <x:c r="D338" s="14" t="s">
        <x:v>77</x:v>
      </x:c>
      <x:c r="E338" s="15">
        <x:v>43194.5186144329</x:v>
      </x:c>
      <x:c r="F338" t="s">
        <x:v>82</x:v>
      </x:c>
      <x:c r="G338" s="6">
        <x:v>136.98510977159</x:v>
      </x:c>
      <x:c r="H338" t="s">
        <x:v>83</x:v>
      </x:c>
      <x:c r="I338" s="6">
        <x:v>29.2564927500666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24.638</x:v>
      </x:c>
      <x:c r="R338" s="8">
        <x:v>134875.731575599</x:v>
      </x:c>
      <x:c r="S338" s="12">
        <x:v>272251.235426195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427780</x:v>
      </x:c>
      <x:c r="B339" s="1">
        <x:v>43205.6763719907</x:v>
      </x:c>
      <x:c r="C339" s="6">
        <x:v>5.614608205</x:v>
      </x:c>
      <x:c r="D339" s="14" t="s">
        <x:v>77</x:v>
      </x:c>
      <x:c r="E339" s="15">
        <x:v>43194.5186144329</x:v>
      </x:c>
      <x:c r="F339" t="s">
        <x:v>82</x:v>
      </x:c>
      <x:c r="G339" s="6">
        <x:v>136.878323500076</x:v>
      </x:c>
      <x:c r="H339" t="s">
        <x:v>83</x:v>
      </x:c>
      <x:c r="I339" s="6">
        <x:v>29.276590278193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24.64</x:v>
      </x:c>
      <x:c r="R339" s="8">
        <x:v>134877.07986434</x:v>
      </x:c>
      <x:c r="S339" s="12">
        <x:v>272257.781197673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427788</x:v>
      </x:c>
      <x:c r="B340" s="1">
        <x:v>43205.6763834491</x:v>
      </x:c>
      <x:c r="C340" s="6">
        <x:v>5.63110922</x:v>
      </x:c>
      <x:c r="D340" s="14" t="s">
        <x:v>77</x:v>
      </x:c>
      <x:c r="E340" s="15">
        <x:v>43194.5186144329</x:v>
      </x:c>
      <x:c r="F340" t="s">
        <x:v>82</x:v>
      </x:c>
      <x:c r="G340" s="6">
        <x:v>136.913591832837</x:v>
      </x:c>
      <x:c r="H340" t="s">
        <x:v>83</x:v>
      </x:c>
      <x:c r="I340" s="6">
        <x:v>29.2735515723516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24.638</x:v>
      </x:c>
      <x:c r="R340" s="8">
        <x:v>134877.577008198</x:v>
      </x:c>
      <x:c r="S340" s="12">
        <x:v>272255.392653011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427797</x:v>
      </x:c>
      <x:c r="B341" s="1">
        <x:v>43205.6763948264</x:v>
      </x:c>
      <x:c r="C341" s="6">
        <x:v>5.64747685</x:v>
      </x:c>
      <x:c r="D341" s="14" t="s">
        <x:v>77</x:v>
      </x:c>
      <x:c r="E341" s="15">
        <x:v>43194.5186144329</x:v>
      </x:c>
      <x:c r="F341" t="s">
        <x:v>82</x:v>
      </x:c>
      <x:c r="G341" s="6">
        <x:v>136.884376164918</x:v>
      </x:c>
      <x:c r="H341" t="s">
        <x:v>83</x:v>
      </x:c>
      <x:c r="I341" s="6">
        <x:v>29.27514614042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24.64</x:v>
      </x:c>
      <x:c r="R341" s="8">
        <x:v>134879.283254592</x:v>
      </x:c>
      <x:c r="S341" s="12">
        <x:v>272247.226380109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427812</x:v>
      </x:c>
      <x:c r="B342" s="1">
        <x:v>43205.6764068287</x:v>
      </x:c>
      <x:c r="C342" s="6">
        <x:v>5.66474451333333</x:v>
      </x:c>
      <x:c r="D342" s="14" t="s">
        <x:v>77</x:v>
      </x:c>
      <x:c r="E342" s="15">
        <x:v>43194.5186144329</x:v>
      </x:c>
      <x:c r="F342" t="s">
        <x:v>82</x:v>
      </x:c>
      <x:c r="G342" s="6">
        <x:v>136.894169487204</x:v>
      </x:c>
      <x:c r="H342" t="s">
        <x:v>83</x:v>
      </x:c>
      <x:c r="I342" s="6">
        <x:v>29.2701217492636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24.641</x:v>
      </x:c>
      <x:c r="R342" s="8">
        <x:v>134879.969334883</x:v>
      </x:c>
      <x:c r="S342" s="12">
        <x:v>272245.625735974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427820</x:v>
      </x:c>
      <x:c r="B343" s="1">
        <x:v>43205.6764182523</x:v>
      </x:c>
      <x:c r="C343" s="6">
        <x:v>5.68121206166667</x:v>
      </x:c>
      <x:c r="D343" s="14" t="s">
        <x:v>77</x:v>
      </x:c>
      <x:c r="E343" s="15">
        <x:v>43194.5186144329</x:v>
      </x:c>
      <x:c r="F343" t="s">
        <x:v>82</x:v>
      </x:c>
      <x:c r="G343" s="6">
        <x:v>136.950457819942</x:v>
      </x:c>
      <x:c r="H343" t="s">
        <x:v>83</x:v>
      </x:c>
      <x:c r="I343" s="6">
        <x:v>29.2593810101735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24.64</x:v>
      </x:c>
      <x:c r="R343" s="8">
        <x:v>134882.142640791</x:v>
      </x:c>
      <x:c r="S343" s="12">
        <x:v>272236.974206169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427833</x:v>
      </x:c>
      <x:c r="B344" s="1">
        <x:v>43205.6764297801</x:v>
      </x:c>
      <x:c r="C344" s="6">
        <x:v>5.69779641666667</x:v>
      </x:c>
      <x:c r="D344" s="14" t="s">
        <x:v>77</x:v>
      </x:c>
      <x:c r="E344" s="15">
        <x:v>43194.5186144329</x:v>
      </x:c>
      <x:c r="F344" t="s">
        <x:v>82</x:v>
      </x:c>
      <x:c r="G344" s="6">
        <x:v>136.89000836071</x:v>
      </x:c>
      <x:c r="H344" t="s">
        <x:v>83</x:v>
      </x:c>
      <x:c r="I344" s="6">
        <x:v>29.2711145924286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24.641</x:v>
      </x:c>
      <x:c r="R344" s="8">
        <x:v>134887.196645596</x:v>
      </x:c>
      <x:c r="S344" s="12">
        <x:v>272233.610989284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427842</x:v>
      </x:c>
      <x:c r="B345" s="1">
        <x:v>43205.6764417014</x:v>
      </x:c>
      <x:c r="C345" s="6">
        <x:v>5.71494736333333</x:v>
      </x:c>
      <x:c r="D345" s="14" t="s">
        <x:v>77</x:v>
      </x:c>
      <x:c r="E345" s="15">
        <x:v>43194.5186144329</x:v>
      </x:c>
      <x:c r="F345" t="s">
        <x:v>82</x:v>
      </x:c>
      <x:c r="G345" s="6">
        <x:v>136.937971981365</x:v>
      </x:c>
      <x:c r="H345" t="s">
        <x:v>83</x:v>
      </x:c>
      <x:c r="I345" s="6">
        <x:v>29.2623595310129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24.64</x:v>
      </x:c>
      <x:c r="R345" s="8">
        <x:v>134887.700170861</x:v>
      </x:c>
      <x:c r="S345" s="12">
        <x:v>272239.281897129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427850</x:v>
      </x:c>
      <x:c r="B346" s="1">
        <x:v>43205.6764526968</x:v>
      </x:c>
      <x:c r="C346" s="6">
        <x:v>5.73078167166667</x:v>
      </x:c>
      <x:c r="D346" s="14" t="s">
        <x:v>77</x:v>
      </x:c>
      <x:c r="E346" s="15">
        <x:v>43194.5186144329</x:v>
      </x:c>
      <x:c r="F346" t="s">
        <x:v>82</x:v>
      </x:c>
      <x:c r="G346" s="6">
        <x:v>136.866218480387</x:v>
      </x:c>
      <x:c r="H346" t="s">
        <x:v>83</x:v>
      </x:c>
      <x:c r="I346" s="6">
        <x:v>29.2794785556034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24.64</x:v>
      </x:c>
      <x:c r="R346" s="8">
        <x:v>134890.9784623</x:v>
      </x:c>
      <x:c r="S346" s="12">
        <x:v>272246.140718978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427860</x:v>
      </x:c>
      <x:c r="B347" s="1">
        <x:v>43205.6764643866</x:v>
      </x:c>
      <x:c r="C347" s="6">
        <x:v>5.74764928333333</x:v>
      </x:c>
      <x:c r="D347" s="14" t="s">
        <x:v>77</x:v>
      </x:c>
      <x:c r="E347" s="15">
        <x:v>43194.5186144329</x:v>
      </x:c>
      <x:c r="F347" t="s">
        <x:v>82</x:v>
      </x:c>
      <x:c r="G347" s="6">
        <x:v>136.83129969124</x:v>
      </x:c>
      <x:c r="H347" t="s">
        <x:v>83</x:v>
      </x:c>
      <x:c r="I347" s="6">
        <x:v>29.279749331738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24.643</x:v>
      </x:c>
      <x:c r="R347" s="8">
        <x:v>134888.053902153</x:v>
      </x:c>
      <x:c r="S347" s="12">
        <x:v>272242.377585565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427867</x:v>
      </x:c>
      <x:c r="B348" s="1">
        <x:v>43205.6764762731</x:v>
      </x:c>
      <x:c r="C348" s="6">
        <x:v>5.76475027833333</x:v>
      </x:c>
      <x:c r="D348" s="14" t="s">
        <x:v>77</x:v>
      </x:c>
      <x:c r="E348" s="15">
        <x:v>43194.5186144329</x:v>
      </x:c>
      <x:c r="F348" t="s">
        <x:v>82</x:v>
      </x:c>
      <x:c r="G348" s="6">
        <x:v>136.824784363819</x:v>
      </x:c>
      <x:c r="H348" t="s">
        <x:v>83</x:v>
      </x:c>
      <x:c r="I348" s="6">
        <x:v>29.2839914940359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24.642</x:v>
      </x:c>
      <x:c r="R348" s="8">
        <x:v>134905.141645503</x:v>
      </x:c>
      <x:c r="S348" s="12">
        <x:v>272245.251237409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427881</x:v>
      </x:c>
      <x:c r="B349" s="1">
        <x:v>43205.6764878125</x:v>
      </x:c>
      <x:c r="C349" s="6">
        <x:v>5.78133455166667</x:v>
      </x:c>
      <x:c r="D349" s="14" t="s">
        <x:v>77</x:v>
      </x:c>
      <x:c r="E349" s="15">
        <x:v>43194.5186144329</x:v>
      </x:c>
      <x:c r="F349" t="s">
        <x:v>82</x:v>
      </x:c>
      <x:c r="G349" s="6">
        <x:v>136.860336695619</x:v>
      </x:c>
      <x:c r="H349" t="s">
        <x:v>83</x:v>
      </x:c>
      <x:c r="I349" s="6">
        <x:v>29.2674440827986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24.645</x:v>
      </x:c>
      <x:c r="R349" s="8">
        <x:v>134903.151687416</x:v>
      </x:c>
      <x:c r="S349" s="12">
        <x:v>272245.919478987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427886</x:v>
      </x:c>
      <x:c r="B350" s="1">
        <x:v>43205.6764993403</x:v>
      </x:c>
      <x:c r="C350" s="6">
        <x:v>5.79795219</x:v>
      </x:c>
      <x:c r="D350" s="14" t="s">
        <x:v>77</x:v>
      </x:c>
      <x:c r="E350" s="15">
        <x:v>43194.5186144329</x:v>
      </x:c>
      <x:c r="F350" t="s">
        <x:v>82</x:v>
      </x:c>
      <x:c r="G350" s="6">
        <x:v>136.852815174046</x:v>
      </x:c>
      <x:c r="H350" t="s">
        <x:v>83</x:v>
      </x:c>
      <x:c r="I350" s="6">
        <x:v>29.2719269188729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24.644</x:v>
      </x:c>
      <x:c r="R350" s="8">
        <x:v>134904.269397263</x:v>
      </x:c>
      <x:c r="S350" s="12">
        <x:v>272242.090761341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427903</x:v>
      </x:c>
      <x:c r="B351" s="1">
        <x:v>43205.6765105671</x:v>
      </x:c>
      <x:c r="C351" s="6">
        <x:v>5.81415312833333</x:v>
      </x:c>
      <x:c r="D351" s="14" t="s">
        <x:v>77</x:v>
      </x:c>
      <x:c r="E351" s="15">
        <x:v>43194.5186144329</x:v>
      </x:c>
      <x:c r="F351" t="s">
        <x:v>82</x:v>
      </x:c>
      <x:c r="G351" s="6">
        <x:v>136.850543136291</x:v>
      </x:c>
      <x:c r="H351" t="s">
        <x:v>83</x:v>
      </x:c>
      <x:c r="I351" s="6">
        <x:v>29.2805315740279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24.641</x:v>
      </x:c>
      <x:c r="R351" s="8">
        <x:v>134909.752744952</x:v>
      </x:c>
      <x:c r="S351" s="12">
        <x:v>272245.274852913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427907</x:v>
      </x:c>
      <x:c r="B352" s="1">
        <x:v>43205.6765221875</x:v>
      </x:c>
      <x:c r="C352" s="6">
        <x:v>5.83085411833333</x:v>
      </x:c>
      <x:c r="D352" s="14" t="s">
        <x:v>77</x:v>
      </x:c>
      <x:c r="E352" s="15">
        <x:v>43194.5186144329</x:v>
      </x:c>
      <x:c r="F352" t="s">
        <x:v>82</x:v>
      </x:c>
      <x:c r="G352" s="6">
        <x:v>136.817605479757</x:v>
      </x:c>
      <x:c r="H352" t="s">
        <x:v>83</x:v>
      </x:c>
      <x:c r="I352" s="6">
        <x:v>29.2776432957103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24.645</x:v>
      </x:c>
      <x:c r="R352" s="8">
        <x:v>134908.960883271</x:v>
      </x:c>
      <x:c r="S352" s="12">
        <x:v>272250.460481036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427921</x:v>
      </x:c>
      <x:c r="B353" s="1">
        <x:v>43205.676533912</x:v>
      </x:c>
      <x:c r="C353" s="6">
        <x:v>5.84773842333333</x:v>
      </x:c>
      <x:c r="D353" s="14" t="s">
        <x:v>77</x:v>
      </x:c>
      <x:c r="E353" s="15">
        <x:v>43194.5186144329</x:v>
      </x:c>
      <x:c r="F353" t="s">
        <x:v>82</x:v>
      </x:c>
      <x:c r="G353" s="6">
        <x:v>136.94133234124</x:v>
      </x:c>
      <x:c r="H353" t="s">
        <x:v>83</x:v>
      </x:c>
      <x:c r="I353" s="6">
        <x:v>29.258869547265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24.641</x:v>
      </x:c>
      <x:c r="R353" s="8">
        <x:v>134906.505871234</x:v>
      </x:c>
      <x:c r="S353" s="12">
        <x:v>272259.815947004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427931</x:v>
      </x:c>
      <x:c r="B354" s="1">
        <x:v>43205.6765459144</x:v>
      </x:c>
      <x:c r="C354" s="6">
        <x:v>5.86502271</x:v>
      </x:c>
      <x:c r="D354" s="14" t="s">
        <x:v>77</x:v>
      </x:c>
      <x:c r="E354" s="15">
        <x:v>43194.5186144329</x:v>
      </x:c>
      <x:c r="F354" t="s">
        <x:v>82</x:v>
      </x:c>
      <x:c r="G354" s="6">
        <x:v>136.912283951858</x:v>
      </x:c>
      <x:c r="H354" t="s">
        <x:v>83</x:v>
      </x:c>
      <x:c r="I354" s="6">
        <x:v>29.2631116831581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24.642</x:v>
      </x:c>
      <x:c r="R354" s="8">
        <x:v>134922.430032916</x:v>
      </x:c>
      <x:c r="S354" s="12">
        <x:v>272243.845021577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427942</x:v>
      </x:c>
      <x:c r="B355" s="1">
        <x:v>43205.6765573264</x:v>
      </x:c>
      <x:c r="C355" s="6">
        <x:v>5.88147370166667</x:v>
      </x:c>
      <x:c r="D355" s="14" t="s">
        <x:v>77</x:v>
      </x:c>
      <x:c r="E355" s="15">
        <x:v>43194.5186144329</x:v>
      </x:c>
      <x:c r="F355" t="s">
        <x:v>82</x:v>
      </x:c>
      <x:c r="G355" s="6">
        <x:v>136.889457383456</x:v>
      </x:c>
      <x:c r="H355" t="s">
        <x:v>83</x:v>
      </x:c>
      <x:c r="I355" s="6">
        <x:v>29.2604941944201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24.645</x:v>
      </x:c>
      <x:c r="R355" s="8">
        <x:v>134915.773645964</x:v>
      </x:c>
      <x:c r="S355" s="12">
        <x:v>272246.188375147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427949</x:v>
      </x:c>
      <x:c r="B356" s="1">
        <x:v>43205.6765686343</x:v>
      </x:c>
      <x:c r="C356" s="6">
        <x:v>5.89774132166667</x:v>
      </x:c>
      <x:c r="D356" s="14" t="s">
        <x:v>77</x:v>
      </x:c>
      <x:c r="E356" s="15">
        <x:v>43194.5186144329</x:v>
      </x:c>
      <x:c r="F356" t="s">
        <x:v>82</x:v>
      </x:c>
      <x:c r="G356" s="6">
        <x:v>136.881979669671</x:v>
      </x:c>
      <x:c r="H356" t="s">
        <x:v>83</x:v>
      </x:c>
      <x:c r="I356" s="6">
        <x:v>29.2676546857019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24.643</x:v>
      </x:c>
      <x:c r="R356" s="8">
        <x:v>134919.086437148</x:v>
      </x:c>
      <x:c r="S356" s="12">
        <x:v>272242.112100274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427961</x:v>
      </x:c>
      <x:c r="B357" s="1">
        <x:v>43205.6765800579</x:v>
      </x:c>
      <x:c r="C357" s="6">
        <x:v>5.91422559833333</x:v>
      </x:c>
      <x:c r="D357" s="14" t="s">
        <x:v>77</x:v>
      </x:c>
      <x:c r="E357" s="15">
        <x:v>43194.5186144329</x:v>
      </x:c>
      <x:c r="F357" t="s">
        <x:v>82</x:v>
      </x:c>
      <x:c r="G357" s="6">
        <x:v>136.841638827561</x:v>
      </x:c>
      <x:c r="H357" t="s">
        <x:v>83</x:v>
      </x:c>
      <x:c r="I357" s="6">
        <x:v>29.269219164823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24.646</x:v>
      </x:c>
      <x:c r="R357" s="8">
        <x:v>134917.339222806</x:v>
      </x:c>
      <x:c r="S357" s="12">
        <x:v>272228.020870763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427966</x:v>
      </x:c>
      <x:c r="B358" s="1">
        <x:v>43205.6765919792</x:v>
      </x:c>
      <x:c r="C358" s="6">
        <x:v>5.93134326333333</x:v>
      </x:c>
      <x:c r="D358" s="14" t="s">
        <x:v>77</x:v>
      </x:c>
      <x:c r="E358" s="15">
        <x:v>43194.5186144329</x:v>
      </x:c>
      <x:c r="F358" t="s">
        <x:v>82</x:v>
      </x:c>
      <x:c r="G358" s="6">
        <x:v>136.805929444801</x:v>
      </x:c>
      <x:c r="H358" t="s">
        <x:v>83</x:v>
      </x:c>
      <x:c r="I358" s="6">
        <x:v>29.2750558818298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24.647</x:v>
      </x:c>
      <x:c r="R358" s="8">
        <x:v>134922.542963635</x:v>
      </x:c>
      <x:c r="S358" s="12">
        <x:v>272241.037670781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427976</x:v>
      </x:c>
      <x:c r="B359" s="1">
        <x:v>43205.6766030903</x:v>
      </x:c>
      <x:c r="C359" s="6">
        <x:v>5.94736086333333</x:v>
      </x:c>
      <x:c r="D359" s="14" t="s">
        <x:v>77</x:v>
      </x:c>
      <x:c r="E359" s="15">
        <x:v>43194.5186144329</x:v>
      </x:c>
      <x:c r="F359" t="s">
        <x:v>82</x:v>
      </x:c>
      <x:c r="G359" s="6">
        <x:v>136.843234593704</x:v>
      </x:c>
      <x:c r="H359" t="s">
        <x:v>83</x:v>
      </x:c>
      <x:c r="I359" s="6">
        <x:v>29.274213468439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24.644</x:v>
      </x:c>
      <x:c r="R359" s="8">
        <x:v>134921.757990939</x:v>
      </x:c>
      <x:c r="S359" s="12">
        <x:v>272225.325297354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427990</x:v>
      </x:c>
      <x:c r="B360" s="1">
        <x:v>43205.6766146991</x:v>
      </x:c>
      <x:c r="C360" s="6">
        <x:v>5.96409512333333</x:v>
      </x:c>
      <x:c r="D360" s="14" t="s">
        <x:v>77</x:v>
      </x:c>
      <x:c r="E360" s="15">
        <x:v>43194.5186144329</x:v>
      </x:c>
      <x:c r="F360" t="s">
        <x:v>82</x:v>
      </x:c>
      <x:c r="G360" s="6">
        <x:v>136.871051821319</x:v>
      </x:c>
      <x:c r="H360" t="s">
        <x:v>83</x:v>
      </x:c>
      <x:c r="I360" s="6">
        <x:v>29.26488676289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24.645</x:v>
      </x:c>
      <x:c r="R360" s="8">
        <x:v>134927.702434865</x:v>
      </x:c>
      <x:c r="S360" s="12">
        <x:v>272234.158471414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427999</x:v>
      </x:c>
      <x:c r="B361" s="1">
        <x:v>43205.6766266204</x:v>
      </x:c>
      <x:c r="C361" s="6">
        <x:v>5.98122949333333</x:v>
      </x:c>
      <x:c r="D361" s="14" t="s">
        <x:v>77</x:v>
      </x:c>
      <x:c r="E361" s="15">
        <x:v>43194.5186144329</x:v>
      </x:c>
      <x:c r="F361" t="s">
        <x:v>82</x:v>
      </x:c>
      <x:c r="G361" s="6">
        <x:v>136.83126167765</x:v>
      </x:c>
      <x:c r="H361" t="s">
        <x:v>83</x:v>
      </x:c>
      <x:c r="I361" s="6">
        <x:v>29.2690085618224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24.647</x:v>
      </x:c>
      <x:c r="R361" s="8">
        <x:v>134922.17481136</x:v>
      </x:c>
      <x:c r="S361" s="12">
        <x:v>272241.676119387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428011</x:v>
      </x:c>
      <x:c r="B362" s="1">
        <x:v>43205.6766379282</x:v>
      </x:c>
      <x:c r="C362" s="6">
        <x:v>5.997530385</x:v>
      </x:c>
      <x:c r="D362" s="14" t="s">
        <x:v>77</x:v>
      </x:c>
      <x:c r="E362" s="15">
        <x:v>43194.5186144329</x:v>
      </x:c>
      <x:c r="F362" t="s">
        <x:v>82</x:v>
      </x:c>
      <x:c r="G362" s="6">
        <x:v>136.930179946619</x:v>
      </x:c>
      <x:c r="H362" t="s">
        <x:v>83</x:v>
      </x:c>
      <x:c r="I362" s="6">
        <x:v>29.2507764092707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24.645</x:v>
      </x:c>
      <x:c r="R362" s="8">
        <x:v>134927.594011814</x:v>
      </x:c>
      <x:c r="S362" s="12">
        <x:v>272249.335732496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428023</x:v>
      </x:c>
      <x:c r="B363" s="1">
        <x:v>43205.676650081</x:v>
      </x:c>
      <x:c r="C363" s="6">
        <x:v>6.01501477333333</x:v>
      </x:c>
      <x:c r="D363" s="14" t="s">
        <x:v>77</x:v>
      </x:c>
      <x:c r="E363" s="15">
        <x:v>43194.5186144329</x:v>
      </x:c>
      <x:c r="F363" t="s">
        <x:v>82</x:v>
      </x:c>
      <x:c r="G363" s="6">
        <x:v>136.86634460321</x:v>
      </x:c>
      <x:c r="H363" t="s">
        <x:v>83</x:v>
      </x:c>
      <x:c r="I363" s="6">
        <x:v>29.2633222857894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24.646</x:v>
      </x:c>
      <x:c r="R363" s="8">
        <x:v>134923.47916326</x:v>
      </x:c>
      <x:c r="S363" s="12">
        <x:v>272248.149639238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428034</x:v>
      </x:c>
      <x:c r="B364" s="1">
        <x:v>43205.6766609606</x:v>
      </x:c>
      <x:c r="C364" s="6">
        <x:v>6.03069899166667</x:v>
      </x:c>
      <x:c r="D364" s="14" t="s">
        <x:v>77</x:v>
      </x:c>
      <x:c r="E364" s="15">
        <x:v>43194.5186144329</x:v>
      </x:c>
      <x:c r="F364" t="s">
        <x:v>82</x:v>
      </x:c>
      <x:c r="G364" s="6">
        <x:v>136.855210359633</x:v>
      </x:c>
      <x:c r="H364" t="s">
        <x:v>83</x:v>
      </x:c>
      <x:c r="I364" s="6">
        <x:v>29.2713552817249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24.644</x:v>
      </x:c>
      <x:c r="R364" s="8">
        <x:v>134924.369374292</x:v>
      </x:c>
      <x:c r="S364" s="12">
        <x:v>272230.443666425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428037</x:v>
      </x:c>
      <x:c r="B365" s="1">
        <x:v>43205.6766725347</x:v>
      </x:c>
      <x:c r="C365" s="6">
        <x:v>6.04736658166667</x:v>
      </x:c>
      <x:c r="D365" s="14" t="s">
        <x:v>77</x:v>
      </x:c>
      <x:c r="E365" s="15">
        <x:v>43194.5186144329</x:v>
      </x:c>
      <x:c r="F365" t="s">
        <x:v>82</x:v>
      </x:c>
      <x:c r="G365" s="6">
        <x:v>136.889413289416</x:v>
      </x:c>
      <x:c r="H365" t="s">
        <x:v>83</x:v>
      </x:c>
      <x:c r="I365" s="6">
        <x:v>29.2578165356399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24.646</x:v>
      </x:c>
      <x:c r="R365" s="8">
        <x:v>134928.688035546</x:v>
      </x:c>
      <x:c r="S365" s="12">
        <x:v>272247.094492781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428052</x:v>
      </x:c>
      <x:c r="B366" s="1">
        <x:v>43205.6766844907</x:v>
      </x:c>
      <x:c r="C366" s="6">
        <x:v>6.06458425666667</x:v>
      </x:c>
      <x:c r="D366" s="14" t="s">
        <x:v>77</x:v>
      </x:c>
      <x:c r="E366" s="15">
        <x:v>43194.5186144329</x:v>
      </x:c>
      <x:c r="F366" t="s">
        <x:v>82</x:v>
      </x:c>
      <x:c r="G366" s="6">
        <x:v>136.729061611824</x:v>
      </x:c>
      <x:c r="H366" t="s">
        <x:v>83</x:v>
      </x:c>
      <x:c r="I366" s="6">
        <x:v>29.293408511784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24.647</x:v>
      </x:c>
      <x:c r="R366" s="8">
        <x:v>134937.16630143</x:v>
      </x:c>
      <x:c r="S366" s="12">
        <x:v>272237.228485682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428064</x:v>
      </x:c>
      <x:c r="B367" s="1">
        <x:v>43205.6766958333</x:v>
      </x:c>
      <x:c r="C367" s="6">
        <x:v>6.080918535</x:v>
      </x:c>
      <x:c r="D367" s="14" t="s">
        <x:v>77</x:v>
      </x:c>
      <x:c r="E367" s="15">
        <x:v>43194.5186144329</x:v>
      </x:c>
      <x:c r="F367" t="s">
        <x:v>82</x:v>
      </x:c>
      <x:c r="G367" s="6">
        <x:v>136.798831702743</x:v>
      </x:c>
      <x:c r="H367" t="s">
        <x:v>83</x:v>
      </x:c>
      <x:c r="I367" s="6">
        <x:v>29.2740630374983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24.648</x:v>
      </x:c>
      <x:c r="R367" s="8">
        <x:v>134930.014654296</x:v>
      </x:c>
      <x:c r="S367" s="12">
        <x:v>272234.981691028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428068</x:v>
      </x:c>
      <x:c r="B368" s="1">
        <x:v>43205.6767077894</x:v>
      </x:c>
      <x:c r="C368" s="6">
        <x:v>6.09813619833333</x:v>
      </x:c>
      <x:c r="D368" s="14" t="s">
        <x:v>77</x:v>
      </x:c>
      <x:c r="E368" s="15">
        <x:v>43194.5186144329</x:v>
      </x:c>
      <x:c r="F368" t="s">
        <x:v>82</x:v>
      </x:c>
      <x:c r="G368" s="6">
        <x:v>136.805425339158</x:v>
      </x:c>
      <x:c r="H368" t="s">
        <x:v>83</x:v>
      </x:c>
      <x:c r="I368" s="6">
        <x:v>29.2751762266171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24.647</x:v>
      </x:c>
      <x:c r="R368" s="8">
        <x:v>134944.70613535</x:v>
      </x:c>
      <x:c r="S368" s="12">
        <x:v>272239.402721835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428076</x:v>
      </x:c>
      <x:c r="B369" s="1">
        <x:v>43205.6767193634</x:v>
      </x:c>
      <x:c r="C369" s="6">
        <x:v>6.11478722333333</x:v>
      </x:c>
      <x:c r="D369" s="14" t="s">
        <x:v>77</x:v>
      </x:c>
      <x:c r="E369" s="15">
        <x:v>43194.5186144329</x:v>
      </x:c>
      <x:c r="F369" t="s">
        <x:v>82</x:v>
      </x:c>
      <x:c r="G369" s="6">
        <x:v>136.741926169011</x:v>
      </x:c>
      <x:c r="H369" t="s">
        <x:v>83</x:v>
      </x:c>
      <x:c r="I369" s="6">
        <x:v>29.2822765767164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24.65</x:v>
      </x:c>
      <x:c r="R369" s="8">
        <x:v>134929.726493398</x:v>
      </x:c>
      <x:c r="S369" s="12">
        <x:v>272227.90463085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428089</x:v>
      </x:c>
      <x:c r="B370" s="1">
        <x:v>43205.6767310532</x:v>
      </x:c>
      <x:c r="C370" s="6">
        <x:v>6.131638175</x:v>
      </x:c>
      <x:c r="D370" s="14" t="s">
        <x:v>77</x:v>
      </x:c>
      <x:c r="E370" s="15">
        <x:v>43194.5186144329</x:v>
      </x:c>
      <x:c r="F370" t="s">
        <x:v>82</x:v>
      </x:c>
      <x:c r="G370" s="6">
        <x:v>136.750192203646</x:v>
      </x:c>
      <x:c r="H370" t="s">
        <x:v>83</x:v>
      </x:c>
      <x:c r="I370" s="6">
        <x:v>29.2856763259406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24.648</x:v>
      </x:c>
      <x:c r="R370" s="8">
        <x:v>134945.553329508</x:v>
      </x:c>
      <x:c r="S370" s="12">
        <x:v>272247.544267947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428104</x:v>
      </x:c>
      <x:c r="B371" s="1">
        <x:v>43205.6767424768</x:v>
      </x:c>
      <x:c r="C371" s="6">
        <x:v>6.14808918</x:v>
      </x:c>
      <x:c r="D371" s="14" t="s">
        <x:v>77</x:v>
      </x:c>
      <x:c r="E371" s="15">
        <x:v>43194.5186144329</x:v>
      </x:c>
      <x:c r="F371" t="s">
        <x:v>82</x:v>
      </x:c>
      <x:c r="G371" s="6">
        <x:v>136.7874902901</x:v>
      </x:c>
      <x:c r="H371" t="s">
        <x:v>83</x:v>
      </x:c>
      <x:c r="I371" s="6">
        <x:v>29.2767707954581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24.648</x:v>
      </x:c>
      <x:c r="R371" s="8">
        <x:v>134949.242030852</x:v>
      </x:c>
      <x:c r="S371" s="12">
        <x:v>272232.804965725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428109</x:v>
      </x:c>
      <x:c r="B372" s="1">
        <x:v>43205.6767541319</x:v>
      </x:c>
      <x:c r="C372" s="6">
        <x:v>6.16489009833333</x:v>
      </x:c>
      <x:c r="D372" s="14" t="s">
        <x:v>77</x:v>
      </x:c>
      <x:c r="E372" s="15">
        <x:v>43194.5186144329</x:v>
      </x:c>
      <x:c r="F372" t="s">
        <x:v>82</x:v>
      </x:c>
      <x:c r="G372" s="6">
        <x:v>136.722147083079</x:v>
      </x:c>
      <x:c r="H372" t="s">
        <x:v>83</x:v>
      </x:c>
      <x:c r="I372" s="6">
        <x:v>29.2870001230308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24.65</x:v>
      </x:c>
      <x:c r="R372" s="8">
        <x:v>134939.269000303</x:v>
      </x:c>
      <x:c r="S372" s="12">
        <x:v>272221.594154757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428118</x:v>
      </x:c>
      <x:c r="B373" s="1">
        <x:v>43205.6767653588</x:v>
      </x:c>
      <x:c r="C373" s="6">
        <x:v>6.18100770833333</x:v>
      </x:c>
      <x:c r="D373" s="14" t="s">
        <x:v>77</x:v>
      </x:c>
      <x:c r="E373" s="15">
        <x:v>43194.5186144329</x:v>
      </x:c>
      <x:c r="F373" t="s">
        <x:v>82</x:v>
      </x:c>
      <x:c r="G373" s="6">
        <x:v>136.774305780802</x:v>
      </x:c>
      <x:c r="H373" t="s">
        <x:v>83</x:v>
      </x:c>
      <x:c r="I373" s="6">
        <x:v>29.2745444165321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24.65</x:v>
      </x:c>
      <x:c r="R373" s="8">
        <x:v>134944.288235732</x:v>
      </x:c>
      <x:c r="S373" s="12">
        <x:v>272245.787027112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428131</x:v>
      </x:c>
      <x:c r="B374" s="1">
        <x:v>43205.6767768171</x:v>
      </x:c>
      <x:c r="C374" s="6">
        <x:v>6.197558665</x:v>
      </x:c>
      <x:c r="D374" s="14" t="s">
        <x:v>77</x:v>
      </x:c>
      <x:c r="E374" s="15">
        <x:v>43194.5186144329</x:v>
      </x:c>
      <x:c r="F374" t="s">
        <x:v>82</x:v>
      </x:c>
      <x:c r="G374" s="6">
        <x:v>136.763848228555</x:v>
      </x:c>
      <x:c r="H374" t="s">
        <x:v>83</x:v>
      </x:c>
      <x:c r="I374" s="6">
        <x:v>29.277041571374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24.65</x:v>
      </x:c>
      <x:c r="R374" s="8">
        <x:v>134946.944997381</x:v>
      </x:c>
      <x:c r="S374" s="12">
        <x:v>272250.897626825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428143</x:v>
      </x:c>
      <x:c r="B375" s="1">
        <x:v>43205.6767887384</x:v>
      </x:c>
      <x:c r="C375" s="6">
        <x:v>6.21465964833333</x:v>
      </x:c>
      <x:c r="D375" s="14" t="s">
        <x:v>77</x:v>
      </x:c>
      <x:c r="E375" s="15">
        <x:v>43194.5186144329</x:v>
      </x:c>
      <x:c r="F375" t="s">
        <x:v>82</x:v>
      </x:c>
      <x:c r="G375" s="6">
        <x:v>136.750792741716</x:v>
      </x:c>
      <x:c r="H375" t="s">
        <x:v>83</x:v>
      </x:c>
      <x:c r="I375" s="6">
        <x:v>29.2747851060744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24.652</x:v>
      </x:c>
      <x:c r="R375" s="8">
        <x:v>134953.377043342</x:v>
      </x:c>
      <x:c r="S375" s="12">
        <x:v>272241.661867121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428148</x:v>
      </x:c>
      <x:c r="B376" s="1">
        <x:v>43205.6767998495</x:v>
      </x:c>
      <x:c r="C376" s="6">
        <x:v>6.23067719166667</x:v>
      </x:c>
      <x:c r="D376" s="14" t="s">
        <x:v>77</x:v>
      </x:c>
      <x:c r="E376" s="15">
        <x:v>43194.5186144329</x:v>
      </x:c>
      <x:c r="F376" t="s">
        <x:v>82</x:v>
      </x:c>
      <x:c r="G376" s="6">
        <x:v>136.76372223583</x:v>
      </x:c>
      <x:c r="H376" t="s">
        <x:v>83</x:v>
      </x:c>
      <x:c r="I376" s="6">
        <x:v>29.2770716575887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24.65</x:v>
      </x:c>
      <x:c r="R376" s="8">
        <x:v>134964.172412208</x:v>
      </x:c>
      <x:c r="S376" s="12">
        <x:v>272250.592838063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428163</x:v>
      </x:c>
      <x:c r="B377" s="1">
        <x:v>43205.6768117708</x:v>
      </x:c>
      <x:c r="C377" s="6">
        <x:v>6.24786157166667</x:v>
      </x:c>
      <x:c r="D377" s="14" t="s">
        <x:v>77</x:v>
      </x:c>
      <x:c r="E377" s="15">
        <x:v>43194.5186144329</x:v>
      </x:c>
      <x:c r="F377" t="s">
        <x:v>82</x:v>
      </x:c>
      <x:c r="G377" s="6">
        <x:v>136.752894436846</x:v>
      </x:c>
      <x:c r="H377" t="s">
        <x:v>83</x:v>
      </x:c>
      <x:c r="I377" s="6">
        <x:v>29.2715959710386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24.653</x:v>
      </x:c>
      <x:c r="R377" s="8">
        <x:v>134951.317705</x:v>
      </x:c>
      <x:c r="S377" s="12">
        <x:v>272237.45321181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428168</x:v>
      </x:c>
      <x:c r="B378" s="1">
        <x:v>43205.6768233449</x:v>
      </x:c>
      <x:c r="C378" s="6">
        <x:v>6.264529175</x:v>
      </x:c>
      <x:c r="D378" s="14" t="s">
        <x:v>77</x:v>
      </x:c>
      <x:c r="E378" s="15">
        <x:v>43194.5186144329</x:v>
      </x:c>
      <x:c r="F378" t="s">
        <x:v>82</x:v>
      </x:c>
      <x:c r="G378" s="6">
        <x:v>136.721277360945</x:v>
      </x:c>
      <x:c r="H378" t="s">
        <x:v>83</x:v>
      </x:c>
      <x:c r="I378" s="6">
        <x:v>29.2791476070242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24.653</x:v>
      </x:c>
      <x:c r="R378" s="8">
        <x:v>134968.118585592</x:v>
      </x:c>
      <x:c r="S378" s="12">
        <x:v>272244.746477833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428180</x:v>
      </x:c>
      <x:c r="B379" s="1">
        <x:v>43205.6768365394</x:v>
      </x:c>
      <x:c r="C379" s="6">
        <x:v>6.28351358666667</x:v>
      </x:c>
      <x:c r="D379" s="14" t="s">
        <x:v>77</x:v>
      </x:c>
      <x:c r="E379" s="15">
        <x:v>43194.5186144329</x:v>
      </x:c>
      <x:c r="F379" t="s">
        <x:v>82</x:v>
      </x:c>
      <x:c r="G379" s="6">
        <x:v>136.781401853756</x:v>
      </x:c>
      <x:c r="H379" t="s">
        <x:v>83</x:v>
      </x:c>
      <x:c r="I379" s="6">
        <x:v>29.2755372610054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24.649</x:v>
      </x:c>
      <x:c r="R379" s="8">
        <x:v>134968.114809856</x:v>
      </x:c>
      <x:c r="S379" s="12">
        <x:v>272234.262908145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428193</x:v>
      </x:c>
      <x:c r="B380" s="1">
        <x:v>43205.6768465278</x:v>
      </x:c>
      <x:c r="C380" s="6">
        <x:v>6.29789777833333</x:v>
      </x:c>
      <x:c r="D380" s="14" t="s">
        <x:v>77</x:v>
      </x:c>
      <x:c r="E380" s="15">
        <x:v>43194.5186144329</x:v>
      </x:c>
      <x:c r="F380" t="s">
        <x:v>82</x:v>
      </x:c>
      <x:c r="G380" s="6">
        <x:v>136.759611142217</x:v>
      </x:c>
      <x:c r="H380" t="s">
        <x:v>83</x:v>
      </x:c>
      <x:c r="I380" s="6">
        <x:v>29.2726790731631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24.652</x:v>
      </x:c>
      <x:c r="R380" s="8">
        <x:v>134953.706769118</x:v>
      </x:c>
      <x:c r="S380" s="12">
        <x:v>272221.256440876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428196</x:v>
      </x:c>
      <x:c r="B381" s="1">
        <x:v>43205.6768579514</x:v>
      </x:c>
      <x:c r="C381" s="6">
        <x:v>6.31436536</x:v>
      </x:c>
      <x:c r="D381" s="14" t="s">
        <x:v>77</x:v>
      </x:c>
      <x:c r="E381" s="15">
        <x:v>43194.5186144329</x:v>
      </x:c>
      <x:c r="F381" t="s">
        <x:v>82</x:v>
      </x:c>
      <x:c r="G381" s="6">
        <x:v>136.759021077456</x:v>
      </x:c>
      <x:c r="H381" t="s">
        <x:v>83</x:v>
      </x:c>
      <x:c r="I381" s="6">
        <x:v>29.2755071748052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24.651</x:v>
      </x:c>
      <x:c r="R381" s="8">
        <x:v>134963.465159026</x:v>
      </x:c>
      <x:c r="S381" s="12">
        <x:v>272222.946109416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428209</x:v>
      </x:c>
      <x:c r="B382" s="1">
        <x:v>43205.6768692477</x:v>
      </x:c>
      <x:c r="C382" s="6">
        <x:v>6.33064972</x:v>
      </x:c>
      <x:c r="D382" s="14" t="s">
        <x:v>77</x:v>
      </x:c>
      <x:c r="E382" s="15">
        <x:v>43194.5186144329</x:v>
      </x:c>
      <x:c r="F382" t="s">
        <x:v>82</x:v>
      </x:c>
      <x:c r="G382" s="6">
        <x:v>136.882885804943</x:v>
      </x:c>
      <x:c r="H382" t="s">
        <x:v>83</x:v>
      </x:c>
      <x:c r="I382" s="6">
        <x:v>29.2459325702202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24.651</x:v>
      </x:c>
      <x:c r="R382" s="8">
        <x:v>134959.457325746</x:v>
      </x:c>
      <x:c r="S382" s="12">
        <x:v>272244.423287487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428223</x:v>
      </x:c>
      <x:c r="B383" s="1">
        <x:v>43205.6768813657</x:v>
      </x:c>
      <x:c r="C383" s="6">
        <x:v>6.34806735666667</x:v>
      </x:c>
      <x:c r="D383" s="14" t="s">
        <x:v>77</x:v>
      </x:c>
      <x:c r="E383" s="15">
        <x:v>43194.5186144329</x:v>
      </x:c>
      <x:c r="F383" t="s">
        <x:v>82</x:v>
      </x:c>
      <x:c r="G383" s="6">
        <x:v>136.828314550898</x:v>
      </x:c>
      <x:c r="H383" t="s">
        <x:v>83</x:v>
      </x:c>
      <x:c r="I383" s="6">
        <x:v>29.2508967531876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24.654</x:v>
      </x:c>
      <x:c r="R383" s="8">
        <x:v>134967.960064746</x:v>
      </x:c>
      <x:c r="S383" s="12">
        <x:v>272227.115853167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428226</x:v>
      </x:c>
      <x:c r="B384" s="1">
        <x:v>43205.6768925926</x:v>
      </x:c>
      <x:c r="C384" s="6">
        <x:v>6.364251615</x:v>
      </x:c>
      <x:c r="D384" s="14" t="s">
        <x:v>77</x:v>
      </x:c>
      <x:c r="E384" s="15">
        <x:v>43194.5186144329</x:v>
      </x:c>
      <x:c r="F384" t="s">
        <x:v>82</x:v>
      </x:c>
      <x:c r="G384" s="6">
        <x:v>136.691263231614</x:v>
      </x:c>
      <x:c r="H384" t="s">
        <x:v>83</x:v>
      </x:c>
      <x:c r="I384" s="6">
        <x:v>29.2836304587381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24.654</x:v>
      </x:c>
      <x:c r="R384" s="8">
        <x:v>134969.605724462</x:v>
      </x:c>
      <x:c r="S384" s="12">
        <x:v>272220.388071738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428244</x:v>
      </x:c>
      <x:c r="B385" s="1">
        <x:v>43205.6769047801</x:v>
      </x:c>
      <x:c r="C385" s="6">
        <x:v>6.38178594333333</x:v>
      </x:c>
      <x:c r="D385" s="14" t="s">
        <x:v>77</x:v>
      </x:c>
      <x:c r="E385" s="15">
        <x:v>43194.5186144329</x:v>
      </x:c>
      <x:c r="F385" t="s">
        <x:v>82</x:v>
      </x:c>
      <x:c r="G385" s="6">
        <x:v>136.721199609644</x:v>
      </x:c>
      <x:c r="H385" t="s">
        <x:v>83</x:v>
      </x:c>
      <x:c r="I385" s="6">
        <x:v>29.273792261823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24.655</x:v>
      </x:c>
      <x:c r="R385" s="8">
        <x:v>134972.024221845</x:v>
      </x:c>
      <x:c r="S385" s="12">
        <x:v>272232.28368221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428248</x:v>
      </x:c>
      <x:c r="B386" s="1">
        <x:v>43205.6769158218</x:v>
      </x:c>
      <x:c r="C386" s="6">
        <x:v>6.397686875</x:v>
      </x:c>
      <x:c r="D386" s="14" t="s">
        <x:v>77</x:v>
      </x:c>
      <x:c r="E386" s="15">
        <x:v>43194.5186144329</x:v>
      </x:c>
      <x:c r="F386" t="s">
        <x:v>82</x:v>
      </x:c>
      <x:c r="G386" s="6">
        <x:v>136.712372273307</x:v>
      </x:c>
      <x:c r="H386" t="s">
        <x:v>83</x:v>
      </x:c>
      <x:c r="I386" s="6">
        <x:v>29.2839614077593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24.652</x:v>
      </x:c>
      <x:c r="R386" s="8">
        <x:v>134972.054305425</x:v>
      </x:c>
      <x:c r="S386" s="12">
        <x:v>272232.797007775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428256</x:v>
      </x:c>
      <x:c r="B387" s="1">
        <x:v>43205.6769273148</x:v>
      </x:c>
      <x:c r="C387" s="6">
        <x:v>6.41423783166667</x:v>
      </x:c>
      <x:c r="D387" s="14" t="s">
        <x:v>77</x:v>
      </x:c>
      <x:c r="E387" s="15">
        <x:v>43194.5186144329</x:v>
      </x:c>
      <x:c r="F387" t="s">
        <x:v>82</x:v>
      </x:c>
      <x:c r="G387" s="6">
        <x:v>136.690054365388</x:v>
      </x:c>
      <x:c r="H387" t="s">
        <x:v>83</x:v>
      </x:c>
      <x:c r="I387" s="6">
        <x:v>29.2785458824178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24.656</x:v>
      </x:c>
      <x:c r="R387" s="8">
        <x:v>134961.795265537</x:v>
      </x:c>
      <x:c r="S387" s="12">
        <x:v>272223.705815754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428272</x:v>
      </x:c>
      <x:c r="B388" s="1">
        <x:v>43205.6769389699</x:v>
      </x:c>
      <x:c r="C388" s="6">
        <x:v>6.43103879666667</x:v>
      </x:c>
      <x:c r="D388" s="14" t="s">
        <x:v>77</x:v>
      </x:c>
      <x:c r="E388" s="15">
        <x:v>43194.5186144329</x:v>
      </x:c>
      <x:c r="F388" t="s">
        <x:v>82</x:v>
      </x:c>
      <x:c r="G388" s="6">
        <x:v>136.732872795224</x:v>
      </x:c>
      <x:c r="H388" t="s">
        <x:v>83</x:v>
      </x:c>
      <x:c r="I388" s="6">
        <x:v>29.2683165806257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24.656</x:v>
      </x:c>
      <x:c r="R388" s="8">
        <x:v>134970.680400643</x:v>
      </x:c>
      <x:c r="S388" s="12">
        <x:v>272222.286365011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428283</x:v>
      </x:c>
      <x:c r="B389" s="1">
        <x:v>43205.6769503819</x:v>
      </x:c>
      <x:c r="C389" s="6">
        <x:v>6.44747309666667</x:v>
      </x:c>
      <x:c r="D389" s="14" t="s">
        <x:v>77</x:v>
      </x:c>
      <x:c r="E389" s="15">
        <x:v>43194.5186144329</x:v>
      </x:c>
      <x:c r="F389" t="s">
        <x:v>82</x:v>
      </x:c>
      <x:c r="G389" s="6">
        <x:v>136.756255210869</x:v>
      </x:c>
      <x:c r="H389" t="s">
        <x:v>83</x:v>
      </x:c>
      <x:c r="I389" s="6">
        <x:v>29.268105977681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24.654</x:v>
      </x:c>
      <x:c r="R389" s="8">
        <x:v>134973.314395751</x:v>
      </x:c>
      <x:c r="S389" s="12">
        <x:v>272237.401076066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428288</x:v>
      </x:c>
      <x:c r="B390" s="1">
        <x:v>43205.676961956</x:v>
      </x:c>
      <x:c r="C390" s="6">
        <x:v>6.464140745</x:v>
      </x:c>
      <x:c r="D390" s="14" t="s">
        <x:v>77</x:v>
      </x:c>
      <x:c r="E390" s="15">
        <x:v>43194.5186144329</x:v>
      </x:c>
      <x:c r="F390" t="s">
        <x:v>82</x:v>
      </x:c>
      <x:c r="G390" s="6">
        <x:v>136.70104877877</x:v>
      </x:c>
      <x:c r="H390" t="s">
        <x:v>83</x:v>
      </x:c>
      <x:c r="I390" s="6">
        <x:v>29.2786060548738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24.655</x:v>
      </x:c>
      <x:c r="R390" s="8">
        <x:v>134976.212621383</x:v>
      </x:c>
      <x:c r="S390" s="12">
        <x:v>272223.153520438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428303</x:v>
      </x:c>
      <x:c r="B391" s="1">
        <x:v>43205.6769735301</x:v>
      </x:c>
      <x:c r="C391" s="6">
        <x:v>6.48082504</x:v>
      </x:c>
      <x:c r="D391" s="14" t="s">
        <x:v>77</x:v>
      </x:c>
      <x:c r="E391" s="15">
        <x:v>43194.5186144329</x:v>
      </x:c>
      <x:c r="F391" t="s">
        <x:v>82</x:v>
      </x:c>
      <x:c r="G391" s="6">
        <x:v>136.678935094167</x:v>
      </x:c>
      <x:c r="H391" t="s">
        <x:v>83</x:v>
      </x:c>
      <x:c r="I391" s="6">
        <x:v>29.2785157961898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24.657</x:v>
      </x:c>
      <x:c r="R391" s="8">
        <x:v>134981.659578319</x:v>
      </x:c>
      <x:c r="S391" s="12">
        <x:v>272230.638892831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428308</x:v>
      </x:c>
      <x:c r="B392" s="1">
        <x:v>43205.6769853009</x:v>
      </x:c>
      <x:c r="C392" s="6">
        <x:v>6.49774269666667</x:v>
      </x:c>
      <x:c r="D392" s="14" t="s">
        <x:v>77</x:v>
      </x:c>
      <x:c r="E392" s="15">
        <x:v>43194.5186144329</x:v>
      </x:c>
      <x:c r="F392" t="s">
        <x:v>82</x:v>
      </x:c>
      <x:c r="G392" s="6">
        <x:v>136.732534956235</x:v>
      </x:c>
      <x:c r="H392" t="s">
        <x:v>83</x:v>
      </x:c>
      <x:c r="I392" s="6">
        <x:v>29.2710845062675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24.655</x:v>
      </x:c>
      <x:c r="R392" s="8">
        <x:v>134992.063371744</x:v>
      </x:c>
      <x:c r="S392" s="12">
        <x:v>272237.95256757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428317</x:v>
      </x:c>
      <x:c r="B393" s="1">
        <x:v>43205.6769970255</x:v>
      </x:c>
      <x:c r="C393" s="6">
        <x:v>6.51461032</x:v>
      </x:c>
      <x:c r="D393" s="14" t="s">
        <x:v>77</x:v>
      </x:c>
      <x:c r="E393" s="15">
        <x:v>43194.5186144329</x:v>
      </x:c>
      <x:c r="F393" t="s">
        <x:v>82</x:v>
      </x:c>
      <x:c r="G393" s="6">
        <x:v>136.705504942962</x:v>
      </x:c>
      <x:c r="H393" t="s">
        <x:v>83</x:v>
      </x:c>
      <x:c r="I393" s="6">
        <x:v>29.2721676082274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24.657</x:v>
      </x:c>
      <x:c r="R393" s="8">
        <x:v>135001.135924931</x:v>
      </x:c>
      <x:c r="S393" s="12">
        <x:v>272241.206228238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428327</x:v>
      </x:c>
      <x:c r="B394" s="1">
        <x:v>43205.6770081829</x:v>
      </x:c>
      <x:c r="C394" s="6">
        <x:v>6.53071121333333</x:v>
      </x:c>
      <x:c r="D394" s="14" t="s">
        <x:v>77</x:v>
      </x:c>
      <x:c r="E394" s="15">
        <x:v>43194.5186144329</x:v>
      </x:c>
      <x:c r="F394" t="s">
        <x:v>82</x:v>
      </x:c>
      <x:c r="G394" s="6">
        <x:v>136.741391651438</x:v>
      </x:c>
      <x:c r="H394" t="s">
        <x:v>83</x:v>
      </x:c>
      <x:c r="I394" s="6">
        <x:v>29.271656143369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24.654</x:v>
      </x:c>
      <x:c r="R394" s="8">
        <x:v>134992.34073274</x:v>
      </x:c>
      <x:c r="S394" s="12">
        <x:v>272224.306828863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428337</x:v>
      </x:c>
      <x:c r="B395" s="1">
        <x:v>43205.6770197106</x:v>
      </x:c>
      <x:c r="C395" s="6">
        <x:v>6.54731222666667</x:v>
      </x:c>
      <x:c r="D395" s="14" t="s">
        <x:v>77</x:v>
      </x:c>
      <x:c r="E395" s="15">
        <x:v>43194.5186144329</x:v>
      </x:c>
      <x:c r="F395" t="s">
        <x:v>82</x:v>
      </x:c>
      <x:c r="G395" s="6">
        <x:v>136.681415285052</x:v>
      </x:c>
      <x:c r="H395" t="s">
        <x:v>83</x:v>
      </x:c>
      <x:c r="I395" s="6">
        <x:v>29.275236399013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24.658</x:v>
      </x:c>
      <x:c r="R395" s="8">
        <x:v>135001.73303614</x:v>
      </x:c>
      <x:c r="S395" s="12">
        <x:v>272231.89457131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428347</x:v>
      </x:c>
      <x:c r="B396" s="1">
        <x:v>43205.6770320602</x:v>
      </x:c>
      <x:c r="C396" s="6">
        <x:v>6.56507986</x:v>
      </x:c>
      <x:c r="D396" s="14" t="s">
        <x:v>77</x:v>
      </x:c>
      <x:c r="E396" s="15">
        <x:v>43194.5186144329</x:v>
      </x:c>
      <x:c r="F396" t="s">
        <x:v>82</x:v>
      </x:c>
      <x:c r="G396" s="6">
        <x:v>136.742403825948</x:v>
      </x:c>
      <x:c r="H396" t="s">
        <x:v>83</x:v>
      </x:c>
      <x:c r="I396" s="6">
        <x:v>29.2633523718805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24.657</x:v>
      </x:c>
      <x:c r="R396" s="8">
        <x:v>135008.928858164</x:v>
      </x:c>
      <x:c r="S396" s="12">
        <x:v>272236.835172113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428365</x:v>
      </x:c>
      <x:c r="B397" s="1">
        <x:v>43205.6770429398</x:v>
      </x:c>
      <x:c r="C397" s="6">
        <x:v>6.58076414666667</x:v>
      </x:c>
      <x:c r="D397" s="14" t="s">
        <x:v>77</x:v>
      </x:c>
      <x:c r="E397" s="15">
        <x:v>43194.5186144329</x:v>
      </x:c>
      <x:c r="F397" t="s">
        <x:v>82</x:v>
      </x:c>
      <x:c r="G397" s="6">
        <x:v>136.714365919178</x:v>
      </x:c>
      <x:c r="H397" t="s">
        <x:v>83</x:v>
      </x:c>
      <x:c r="I397" s="6">
        <x:v>29.2646761601609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24.659</x:v>
      </x:c>
      <x:c r="R397" s="8">
        <x:v>134999.960535705</x:v>
      </x:c>
      <x:c r="S397" s="12">
        <x:v>272224.432598845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428368</x:v>
      </x:c>
      <x:c r="B398" s="1">
        <x:v>43205.6770547454</x:v>
      </x:c>
      <x:c r="C398" s="6">
        <x:v>6.59773178</x:v>
      </x:c>
      <x:c r="D398" s="14" t="s">
        <x:v>77</x:v>
      </x:c>
      <x:c r="E398" s="15">
        <x:v>43194.5186144329</x:v>
      </x:c>
      <x:c r="F398" t="s">
        <x:v>82</x:v>
      </x:c>
      <x:c r="G398" s="6">
        <x:v>136.742446937302</x:v>
      </x:c>
      <x:c r="H398" t="s">
        <x:v>83</x:v>
      </x:c>
      <x:c r="I398" s="6">
        <x:v>29.2579669658517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24.659</x:v>
      </x:c>
      <x:c r="R398" s="8">
        <x:v>135014.831825257</x:v>
      </x:c>
      <x:c r="S398" s="12">
        <x:v>272234.920083177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428378</x:v>
      </x:c>
      <x:c r="B399" s="1">
        <x:v>43205.6770666667</x:v>
      </x:c>
      <x:c r="C399" s="6">
        <x:v>6.61493280833333</x:v>
      </x:c>
      <x:c r="D399" s="14" t="s">
        <x:v>77</x:v>
      </x:c>
      <x:c r="E399" s="15">
        <x:v>43194.5186144329</x:v>
      </x:c>
      <x:c r="F399" t="s">
        <x:v>82</x:v>
      </x:c>
      <x:c r="G399" s="6">
        <x:v>136.679224642062</x:v>
      </x:c>
      <x:c r="H399" t="s">
        <x:v>83</x:v>
      </x:c>
      <x:c r="I399" s="6">
        <x:v>29.2811332989904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24.656</x:v>
      </x:c>
      <x:c r="R399" s="8">
        <x:v>135013.159655519</x:v>
      </x:c>
      <x:c r="S399" s="12">
        <x:v>272234.977734897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428392</x:v>
      </x:c>
      <x:c r="B400" s="1">
        <x:v>43205.6770778935</x:v>
      </x:c>
      <x:c r="C400" s="6">
        <x:v>6.63108367833333</x:v>
      </x:c>
      <x:c r="D400" s="14" t="s">
        <x:v>77</x:v>
      </x:c>
      <x:c r="E400" s="15">
        <x:v>43194.5186144329</x:v>
      </x:c>
      <x:c r="F400" t="s">
        <x:v>82</x:v>
      </x:c>
      <x:c r="G400" s="6">
        <x:v>136.723013422855</x:v>
      </x:c>
      <x:c r="H400" t="s">
        <x:v>83</x:v>
      </x:c>
      <x:c r="I400" s="6">
        <x:v>29.2599225592198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24.66</x:v>
      </x:c>
      <x:c r="R400" s="8">
        <x:v>135009.683024221</x:v>
      </x:c>
      <x:c r="S400" s="12">
        <x:v>272237.874182104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428403</x:v>
      </x:c>
      <x:c r="B401" s="1">
        <x:v>43205.6770896181</x:v>
      </x:c>
      <x:c r="C401" s="6">
        <x:v>6.64796801666667</x:v>
      </x:c>
      <x:c r="D401" s="14" t="s">
        <x:v>77</x:v>
      </x:c>
      <x:c r="E401" s="15">
        <x:v>43194.5186144329</x:v>
      </x:c>
      <x:c r="F401" t="s">
        <x:v>82</x:v>
      </x:c>
      <x:c r="G401" s="6">
        <x:v>136.775988867724</x:v>
      </x:c>
      <x:c r="H401" t="s">
        <x:v>83</x:v>
      </x:c>
      <x:c r="I401" s="6">
        <x:v>29.2526417404597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24.658</x:v>
      </x:c>
      <x:c r="R401" s="8">
        <x:v>135009.236611161</x:v>
      </x:c>
      <x:c r="S401" s="12">
        <x:v>272234.903838103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428412</x:v>
      </x:c>
      <x:c r="B402" s="1">
        <x:v>43205.6771012384</x:v>
      </x:c>
      <x:c r="C402" s="6">
        <x:v>6.66471897166667</x:v>
      </x:c>
      <x:c r="D402" s="14" t="s">
        <x:v>77</x:v>
      </x:c>
      <x:c r="E402" s="15">
        <x:v>43194.5186144329</x:v>
      </x:c>
      <x:c r="F402" t="s">
        <x:v>82</x:v>
      </x:c>
      <x:c r="G402" s="6">
        <x:v>136.730776764774</x:v>
      </x:c>
      <x:c r="H402" t="s">
        <x:v>83</x:v>
      </x:c>
      <x:c r="I402" s="6">
        <x:v>29.2634426301556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24.658</x:v>
      </x:c>
      <x:c r="R402" s="8">
        <x:v>135012.394860705</x:v>
      </x:c>
      <x:c r="S402" s="12">
        <x:v>272220.378536323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428420</x:v>
      </x:c>
      <x:c r="B403" s="1">
        <x:v>43205.677112419</x:v>
      </x:c>
      <x:c r="C403" s="6">
        <x:v>6.68081994666667</x:v>
      </x:c>
      <x:c r="D403" s="14" t="s">
        <x:v>77</x:v>
      </x:c>
      <x:c r="E403" s="15">
        <x:v>43194.5186144329</x:v>
      </x:c>
      <x:c r="F403" t="s">
        <x:v>82</x:v>
      </x:c>
      <x:c r="G403" s="6">
        <x:v>136.706689178138</x:v>
      </x:c>
      <x:c r="H403" t="s">
        <x:v>83</x:v>
      </x:c>
      <x:c r="I403" s="6">
        <x:v>29.2584483425758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24.662</x:v>
      </x:c>
      <x:c r="R403" s="8">
        <x:v>135007.154120586</x:v>
      </x:c>
      <x:c r="S403" s="12">
        <x:v>272228.050631906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428431</x:v>
      </x:c>
      <x:c r="B404" s="1">
        <x:v>43205.6771245023</x:v>
      </x:c>
      <x:c r="C404" s="6">
        <x:v>6.69822094833333</x:v>
      </x:c>
      <x:c r="D404" s="14" t="s">
        <x:v>77</x:v>
      </x:c>
      <x:c r="E404" s="15">
        <x:v>43194.5186144329</x:v>
      </x:c>
      <x:c r="F404" t="s">
        <x:v>82</x:v>
      </x:c>
      <x:c r="G404" s="6">
        <x:v>136.62711492861</x:v>
      </x:c>
      <x:c r="H404" t="s">
        <x:v>83</x:v>
      </x:c>
      <x:c r="I404" s="6">
        <x:v>29.285525894486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24.659</x:v>
      </x:c>
      <x:c r="R404" s="8">
        <x:v>135022.851086117</x:v>
      </x:c>
      <x:c r="S404" s="12">
        <x:v>272230.26913178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428440</x:v>
      </x:c>
      <x:c r="B405" s="1">
        <x:v>43205.6771363773</x:v>
      </x:c>
      <x:c r="C405" s="6">
        <x:v>6.71530522666667</x:v>
      </x:c>
      <x:c r="D405" s="14" t="s">
        <x:v>77</x:v>
      </x:c>
      <x:c r="E405" s="15">
        <x:v>43194.5186144329</x:v>
      </x:c>
      <x:c r="F405" t="s">
        <x:v>82</x:v>
      </x:c>
      <x:c r="G405" s="6">
        <x:v>136.590609347234</x:v>
      </x:c>
      <x:c r="H405" t="s">
        <x:v>83</x:v>
      </x:c>
      <x:c r="I405" s="6">
        <x:v>29.294250929996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24.659</x:v>
      </x:c>
      <x:c r="R405" s="8">
        <x:v>135019.228476851</x:v>
      </x:c>
      <x:c r="S405" s="12">
        <x:v>272230.550591414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428452</x:v>
      </x:c>
      <x:c r="B406" s="1">
        <x:v>43205.6771478356</x:v>
      </x:c>
      <x:c r="C406" s="6">
        <x:v>6.73180621833333</x:v>
      </x:c>
      <x:c r="D406" s="14" t="s">
        <x:v>77</x:v>
      </x:c>
      <x:c r="E406" s="15">
        <x:v>43194.5186144329</x:v>
      </x:c>
      <x:c r="F406" t="s">
        <x:v>82</x:v>
      </x:c>
      <x:c r="G406" s="6">
        <x:v>136.590936977139</x:v>
      </x:c>
      <x:c r="H406" t="s">
        <x:v>83</x:v>
      </x:c>
      <x:c r="I406" s="6">
        <x:v>29.2807421777525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24.664</x:v>
      </x:c>
      <x:c r="R406" s="8">
        <x:v>135016.840619142</x:v>
      </x:c>
      <x:c r="S406" s="12">
        <x:v>272226.243599918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428463</x:v>
      </x:c>
      <x:c r="B407" s="1">
        <x:v>43205.6771589931</x:v>
      </x:c>
      <x:c r="C407" s="6">
        <x:v>6.74789045333333</x:v>
      </x:c>
      <x:c r="D407" s="14" t="s">
        <x:v>77</x:v>
      </x:c>
      <x:c r="E407" s="15">
        <x:v>43194.5186144329</x:v>
      </x:c>
      <x:c r="F407" t="s">
        <x:v>82</x:v>
      </x:c>
      <x:c r="G407" s="6">
        <x:v>136.651374666555</x:v>
      </x:c>
      <x:c r="H407" t="s">
        <x:v>83</x:v>
      </x:c>
      <x:c r="I407" s="6">
        <x:v>29.277041571374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24.66</x:v>
      </x:c>
      <x:c r="R407" s="8">
        <x:v>135027.117845954</x:v>
      </x:c>
      <x:c r="S407" s="12">
        <x:v>272237.494667941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428472</x:v>
      </x:c>
      <x:c r="B408" s="1">
        <x:v>43205.6771703357</x:v>
      </x:c>
      <x:c r="C408" s="6">
        <x:v>6.76420806166667</x:v>
      </x:c>
      <x:c r="D408" s="14" t="s">
        <x:v>77</x:v>
      </x:c>
      <x:c r="E408" s="15">
        <x:v>43194.5186144329</x:v>
      </x:c>
      <x:c r="F408" t="s">
        <x:v>82</x:v>
      </x:c>
      <x:c r="G408" s="6">
        <x:v>136.654722660425</x:v>
      </x:c>
      <x:c r="H408" t="s">
        <x:v>83</x:v>
      </x:c>
      <x:c r="I408" s="6">
        <x:v>29.2816146790378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24.658</x:v>
      </x:c>
      <x:c r="R408" s="8">
        <x:v>135017.862482788</x:v>
      </x:c>
      <x:c r="S408" s="12">
        <x:v>272238.63712512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428480</x:v>
      </x:c>
      <x:c r="B409" s="1">
        <x:v>43205.6771820949</x:v>
      </x:c>
      <x:c r="C409" s="6">
        <x:v>6.78112575166667</x:v>
      </x:c>
      <x:c r="D409" s="14" t="s">
        <x:v>77</x:v>
      </x:c>
      <x:c r="E409" s="15">
        <x:v>43194.5186144329</x:v>
      </x:c>
      <x:c r="F409" t="s">
        <x:v>82</x:v>
      </x:c>
      <x:c r="G409" s="6">
        <x:v>136.63534996549</x:v>
      </x:c>
      <x:c r="H409" t="s">
        <x:v>83</x:v>
      </x:c>
      <x:c r="I409" s="6">
        <x:v>29.2781848477052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24.661</x:v>
      </x:c>
      <x:c r="R409" s="8">
        <x:v>135021.238591275</x:v>
      </x:c>
      <x:c r="S409" s="12">
        <x:v>272226.6027278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428494</x:v>
      </x:c>
      <x:c r="B410" s="1">
        <x:v>43205.6771940625</x:v>
      </x:c>
      <x:c r="C410" s="6">
        <x:v>6.79837675666667</x:v>
      </x:c>
      <x:c r="D410" s="14" t="s">
        <x:v>77</x:v>
      </x:c>
      <x:c r="E410" s="15">
        <x:v>43194.5186144329</x:v>
      </x:c>
      <x:c r="F410" t="s">
        <x:v>82</x:v>
      </x:c>
      <x:c r="G410" s="6">
        <x:v>136.652644722195</x:v>
      </x:c>
      <x:c r="H410" t="s">
        <x:v>83</x:v>
      </x:c>
      <x:c r="I410" s="6">
        <x:v>29.2686776142755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24.663</x:v>
      </x:c>
      <x:c r="R410" s="8">
        <x:v>135034.045216095</x:v>
      </x:c>
      <x:c r="S410" s="12">
        <x:v>272224.95311129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428497</x:v>
      </x:c>
      <x:c r="B411" s="1">
        <x:v>43205.6772053588</x:v>
      </x:c>
      <x:c r="C411" s="6">
        <x:v>6.81461097833333</x:v>
      </x:c>
      <x:c r="D411" s="14" t="s">
        <x:v>77</x:v>
      </x:c>
      <x:c r="E411" s="15">
        <x:v>43194.5186144329</x:v>
      </x:c>
      <x:c r="F411" t="s">
        <x:v>82</x:v>
      </x:c>
      <x:c r="G411" s="6">
        <x:v>136.719950238606</x:v>
      </x:c>
      <x:c r="H411" t="s">
        <x:v>83</x:v>
      </x:c>
      <x:c r="I411" s="6">
        <x:v>29.2579669658517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24.661</x:v>
      </x:c>
      <x:c r="R411" s="8">
        <x:v>135027.170151523</x:v>
      </x:c>
      <x:c r="S411" s="12">
        <x:v>272214.7600142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428512</x:v>
      </x:c>
      <x:c r="B412" s="1">
        <x:v>43205.6772166667</x:v>
      </x:c>
      <x:c r="C412" s="6">
        <x:v>6.83089526833333</x:v>
      </x:c>
      <x:c r="D412" s="14" t="s">
        <x:v>77</x:v>
      </x:c>
      <x:c r="E412" s="15">
        <x:v>43194.5186144329</x:v>
      </x:c>
      <x:c r="F412" t="s">
        <x:v>82</x:v>
      </x:c>
      <x:c r="G412" s="6">
        <x:v>136.64534423</x:v>
      </x:c>
      <x:c r="H412" t="s">
        <x:v>83</x:v>
      </x:c>
      <x:c r="I412" s="6">
        <x:v>29.2704226107971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24.663</x:v>
      </x:c>
      <x:c r="R412" s="8">
        <x:v>135035.970049323</x:v>
      </x:c>
      <x:c r="S412" s="12">
        <x:v>272230.319825799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428518</x:v>
      </x:c>
      <x:c r="B413" s="1">
        <x:v>43205.677228669</x:v>
      </x:c>
      <x:c r="C413" s="6">
        <x:v>6.84817961333333</x:v>
      </x:c>
      <x:c r="D413" s="14" t="s">
        <x:v>77</x:v>
      </x:c>
      <x:c r="E413" s="15">
        <x:v>43194.5186144329</x:v>
      </x:c>
      <x:c r="F413" t="s">
        <x:v>82</x:v>
      </x:c>
      <x:c r="G413" s="6">
        <x:v>136.642184804438</x:v>
      </x:c>
      <x:c r="H413" t="s">
        <x:v>83</x:v>
      </x:c>
      <x:c r="I413" s="6">
        <x:v>29.2792378657246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24.66</x:v>
      </x:c>
      <x:c r="R413" s="8">
        <x:v>135043.611489183</x:v>
      </x:c>
      <x:c r="S413" s="12">
        <x:v>272238.428390172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428532</x:v>
      </x:c>
      <x:c r="B414" s="1">
        <x:v>43205.6772397801</x:v>
      </x:c>
      <x:c r="C414" s="6">
        <x:v>6.86421387166667</x:v>
      </x:c>
      <x:c r="D414" s="14" t="s">
        <x:v>77</x:v>
      </x:c>
      <x:c r="E414" s="15">
        <x:v>43194.5186144329</x:v>
      </x:c>
      <x:c r="F414" t="s">
        <x:v>82</x:v>
      </x:c>
      <x:c r="G414" s="6">
        <x:v>136.626338483427</x:v>
      </x:c>
      <x:c r="H414" t="s">
        <x:v>83</x:v>
      </x:c>
      <x:c r="I414" s="6">
        <x:v>29.2749656232422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24.663</x:v>
      </x:c>
      <x:c r="R414" s="8">
        <x:v>135033.598703446</x:v>
      </x:c>
      <x:c r="S414" s="12">
        <x:v>272217.731788249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428543</x:v>
      </x:c>
      <x:c r="B415" s="1">
        <x:v>43205.6772513542</x:v>
      </x:c>
      <x:c r="C415" s="6">
        <x:v>6.88083148666667</x:v>
      </x:c>
      <x:c r="D415" s="14" t="s">
        <x:v>77</x:v>
      </x:c>
      <x:c r="E415" s="15">
        <x:v>43194.5186144329</x:v>
      </x:c>
      <x:c r="F415" t="s">
        <x:v>82</x:v>
      </x:c>
      <x:c r="G415" s="6">
        <x:v>136.5788205113</x:v>
      </x:c>
      <x:c r="H415" t="s">
        <x:v>83</x:v>
      </x:c>
      <x:c r="I415" s="6">
        <x:v>29.2809527814902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24.665</x:v>
      </x:c>
      <x:c r="R415" s="8">
        <x:v>135034.552977638</x:v>
      </x:c>
      <x:c r="S415" s="12">
        <x:v>272223.852458165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428554</x:v>
      </x:c>
      <x:c r="B416" s="1">
        <x:v>43205.6772632292</x:v>
      </x:c>
      <x:c r="C416" s="6">
        <x:v>6.89796583333333</x:v>
      </x:c>
      <x:c r="D416" s="14" t="s">
        <x:v>77</x:v>
      </x:c>
      <x:c r="E416" s="15">
        <x:v>43194.5186144329</x:v>
      </x:c>
      <x:c r="F416" t="s">
        <x:v>82</x:v>
      </x:c>
      <x:c r="G416" s="6">
        <x:v>136.655626525686</x:v>
      </x:c>
      <x:c r="H416" t="s">
        <x:v>83</x:v>
      </x:c>
      <x:c r="I416" s="6">
        <x:v>29.2652778822794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24.664</x:v>
      </x:c>
      <x:c r="R416" s="8">
        <x:v>135042.892046858</x:v>
      </x:c>
      <x:c r="S416" s="12">
        <x:v>272209.590350502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428558</x:v>
      </x:c>
      <x:c r="B417" s="1">
        <x:v>43205.6772746528</x:v>
      </x:c>
      <x:c r="C417" s="6">
        <x:v>6.91440012166667</x:v>
      </x:c>
      <x:c r="D417" s="14" t="s">
        <x:v>77</x:v>
      </x:c>
      <x:c r="E417" s="15">
        <x:v>43194.5186144329</x:v>
      </x:c>
      <x:c r="F417" t="s">
        <x:v>82</x:v>
      </x:c>
      <x:c r="G417" s="6">
        <x:v>136.567891384887</x:v>
      </x:c>
      <x:c r="H417" t="s">
        <x:v>83</x:v>
      </x:c>
      <x:c r="I417" s="6">
        <x:v>29.2755071748052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24.668</x:v>
      </x:c>
      <x:c r="R417" s="8">
        <x:v>135041.583016768</x:v>
      </x:c>
      <x:c r="S417" s="12">
        <x:v>272213.484190928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428566</x:v>
      </x:c>
      <x:c r="B418" s="1">
        <x:v>43205.6772862616</x:v>
      </x:c>
      <x:c r="C418" s="6">
        <x:v>6.93111777</x:v>
      </x:c>
      <x:c r="D418" s="14" t="s">
        <x:v>77</x:v>
      </x:c>
      <x:c r="E418" s="15">
        <x:v>43194.5186144329</x:v>
      </x:c>
      <x:c r="F418" t="s">
        <x:v>82</x:v>
      </x:c>
      <x:c r="G418" s="6">
        <x:v>136.641480362395</x:v>
      </x:c>
      <x:c r="H418" t="s">
        <x:v>83</x:v>
      </x:c>
      <x:c r="I418" s="6">
        <x:v>29.2740329513117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24.662</x:v>
      </x:c>
      <x:c r="R418" s="8">
        <x:v>135047.943082349</x:v>
      </x:c>
      <x:c r="S418" s="12">
        <x:v>272215.978099182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428581</x:v>
      </x:c>
      <x:c r="B419" s="1">
        <x:v>43205.6772975694</x:v>
      </x:c>
      <x:c r="C419" s="6">
        <x:v>6.94743533166667</x:v>
      </x:c>
      <x:c r="D419" s="14" t="s">
        <x:v>77</x:v>
      </x:c>
      <x:c r="E419" s="15">
        <x:v>43194.5186144329</x:v>
      </x:c>
      <x:c r="F419" t="s">
        <x:v>82</x:v>
      </x:c>
      <x:c r="G419" s="6">
        <x:v>136.652343930741</x:v>
      </x:c>
      <x:c r="H419" t="s">
        <x:v>83</x:v>
      </x:c>
      <x:c r="I419" s="6">
        <x:v>29.2741232098742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24.661</x:v>
      </x:c>
      <x:c r="R419" s="8">
        <x:v>135040.78613967</x:v>
      </x:c>
      <x:c r="S419" s="12">
        <x:v>272213.418208236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428588</x:v>
      </x:c>
      <x:c r="B420" s="1">
        <x:v>43205.677309456</x:v>
      </x:c>
      <x:c r="C420" s="6">
        <x:v>6.96451971333333</x:v>
      </x:c>
      <x:c r="D420" s="14" t="s">
        <x:v>77</x:v>
      </x:c>
      <x:c r="E420" s="15">
        <x:v>43194.5186144329</x:v>
      </x:c>
      <x:c r="F420" t="s">
        <x:v>82</x:v>
      </x:c>
      <x:c r="G420" s="6">
        <x:v>136.603432251954</x:v>
      </x:c>
      <x:c r="H420" t="s">
        <x:v>83</x:v>
      </x:c>
      <x:c r="I420" s="6">
        <x:v>29.2804413152926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24.663</x:v>
      </x:c>
      <x:c r="R420" s="8">
        <x:v>135040.46199987</x:v>
      </x:c>
      <x:c r="S420" s="12">
        <x:v>272215.472191748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428599</x:v>
      </x:c>
      <x:c r="B421" s="1">
        <x:v>43205.6773210301</x:v>
      </x:c>
      <x:c r="C421" s="6">
        <x:v>6.98117063333333</x:v>
      </x:c>
      <x:c r="D421" s="14" t="s">
        <x:v>77</x:v>
      </x:c>
      <x:c r="E421" s="15">
        <x:v>43194.5186144329</x:v>
      </x:c>
      <x:c r="F421" t="s">
        <x:v>82</x:v>
      </x:c>
      <x:c r="G421" s="6">
        <x:v>136.642575117238</x:v>
      </x:c>
      <x:c r="H421" t="s">
        <x:v>83</x:v>
      </x:c>
      <x:c r="I421" s="6">
        <x:v>29.2710845062675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24.663</x:v>
      </x:c>
      <x:c r="R421" s="8">
        <x:v>135050.360023386</x:v>
      </x:c>
      <x:c r="S421" s="12">
        <x:v>272218.244399823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428609</x:v>
      </x:c>
      <x:c r="B422" s="1">
        <x:v>43205.6773324421</x:v>
      </x:c>
      <x:c r="C422" s="6">
        <x:v>6.99763825</x:v>
      </x:c>
      <x:c r="D422" s="14" t="s">
        <x:v>77</x:v>
      </x:c>
      <x:c r="E422" s="15">
        <x:v>43194.5186144329</x:v>
      </x:c>
      <x:c r="F422" t="s">
        <x:v>82</x:v>
      </x:c>
      <x:c r="G422" s="6">
        <x:v>136.596778151999</x:v>
      </x:c>
      <x:c r="H422" t="s">
        <x:v>83</x:v>
      </x:c>
      <x:c r="I422" s="6">
        <x:v>29.2739727789376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24.666</x:v>
      </x:c>
      <x:c r="R422" s="8">
        <x:v>135044.628962739</x:v>
      </x:c>
      <x:c r="S422" s="12">
        <x:v>272213.34882268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428622</x:v>
      </x:c>
      <x:c r="B423" s="1">
        <x:v>43205.677344213</x:v>
      </x:c>
      <x:c r="C423" s="6">
        <x:v>7.01457254333333</x:v>
      </x:c>
      <x:c r="D423" s="14" t="s">
        <x:v>77</x:v>
      </x:c>
      <x:c r="E423" s="15">
        <x:v>43194.5186144329</x:v>
      </x:c>
      <x:c r="F423" t="s">
        <x:v>82</x:v>
      </x:c>
      <x:c r="G423" s="6">
        <x:v>136.566992399074</x:v>
      </x:c>
      <x:c r="H423" t="s">
        <x:v>83</x:v>
      </x:c>
      <x:c r="I423" s="6">
        <x:v>29.2837808901072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24.665</x:v>
      </x:c>
      <x:c r="R423" s="8">
        <x:v>135047.749370643</x:v>
      </x:c>
      <x:c r="S423" s="12">
        <x:v>272224.659667377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428629</x:v>
      </x:c>
      <x:c r="B424" s="1">
        <x:v>43205.6773791667</x:v>
      </x:c>
      <x:c r="C424" s="6">
        <x:v>7.06494214166667</x:v>
      </x:c>
      <x:c r="D424" s="14" t="s">
        <x:v>77</x:v>
      </x:c>
      <x:c r="E424" s="15">
        <x:v>43194.5186144329</x:v>
      </x:c>
      <x:c r="F424" t="s">
        <x:v>82</x:v>
      </x:c>
      <x:c r="G424" s="6">
        <x:v>136.571270606827</x:v>
      </x:c>
      <x:c r="H424" t="s">
        <x:v>83</x:v>
      </x:c>
      <x:c r="I424" s="6">
        <x:v>29.282757956928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24.665</x:v>
      </x:c>
      <x:c r="R424" s="8">
        <x:v>135115.535214637</x:v>
      </x:c>
      <x:c r="S424" s="12">
        <x:v>272281.790222256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428641</x:v>
      </x:c>
      <x:c r="B425" s="1">
        <x:v>43205.6773792014</x:v>
      </x:c>
      <x:c r="C425" s="6">
        <x:v>7.06499213</x:v>
      </x:c>
      <x:c r="D425" s="14" t="s">
        <x:v>77</x:v>
      </x:c>
      <x:c r="E425" s="15">
        <x:v>43194.5186144329</x:v>
      </x:c>
      <x:c r="F425" t="s">
        <x:v>82</x:v>
      </x:c>
      <x:c r="G425" s="6">
        <x:v>136.570695614895</x:v>
      </x:c>
      <x:c r="H425" t="s">
        <x:v>83</x:v>
      </x:c>
      <x:c r="I425" s="6">
        <x:v>29.2775229508343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24.667</x:v>
      </x:c>
      <x:c r="R425" s="8">
        <x:v>135053.613970391</x:v>
      </x:c>
      <x:c r="S425" s="12">
        <x:v>272221.671912954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428649</x:v>
      </x:c>
      <x:c r="B426" s="1">
        <x:v>43205.6773792014</x:v>
      </x:c>
      <x:c r="C426" s="6">
        <x:v>7.06499213</x:v>
      </x:c>
      <x:c r="D426" s="14" t="s">
        <x:v>77</x:v>
      </x:c>
      <x:c r="E426" s="15">
        <x:v>43194.5186144329</x:v>
      </x:c>
      <x:c r="F426" t="s">
        <x:v>82</x:v>
      </x:c>
      <x:c r="G426" s="6">
        <x:v>136.58193014403</x:v>
      </x:c>
      <x:c r="H426" t="s">
        <x:v>83</x:v>
      </x:c>
      <x:c r="I426" s="6">
        <x:v>29.2775229508343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24.666</x:v>
      </x:c>
      <x:c r="R426" s="8">
        <x:v>135007.716707006</x:v>
      </x:c>
      <x:c r="S426" s="12">
        <x:v>272176.746048467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428656</x:v>
      </x:c>
      <x:c r="B427" s="1">
        <x:v>43205.6773903125</x:v>
      </x:c>
      <x:c r="C427" s="6">
        <x:v>7.08097644833333</x:v>
      </x:c>
      <x:c r="D427" s="14" t="s">
        <x:v>77</x:v>
      </x:c>
      <x:c r="E427" s="15">
        <x:v>43194.5186144329</x:v>
      </x:c>
      <x:c r="F427" t="s">
        <x:v>82</x:v>
      </x:c>
      <x:c r="G427" s="6">
        <x:v>136.549487831009</x:v>
      </x:c>
      <x:c r="H427" t="s">
        <x:v>83</x:v>
      </x:c>
      <x:c r="I427" s="6">
        <x:v>29.2772220886641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24.669</x:v>
      </x:c>
      <x:c r="R427" s="8">
        <x:v>134964.805681805</x:v>
      </x:c>
      <x:c r="S427" s="12">
        <x:v>272143.429224274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428672</x:v>
      </x:c>
      <x:c r="B428" s="1">
        <x:v>43205.6774016551</x:v>
      </x:c>
      <x:c r="C428" s="6">
        <x:v>7.09729399833333</x:v>
      </x:c>
      <x:c r="D428" s="14" t="s">
        <x:v>77</x:v>
      </x:c>
      <x:c r="E428" s="15">
        <x:v>43194.5186144329</x:v>
      </x:c>
      <x:c r="F428" t="s">
        <x:v>82</x:v>
      </x:c>
      <x:c r="G428" s="6">
        <x:v>136.558239883071</x:v>
      </x:c>
      <x:c r="H428" t="s">
        <x:v>83</x:v>
      </x:c>
      <x:c r="I428" s="6">
        <x:v>29.2805014877822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24.667</x:v>
      </x:c>
      <x:c r="R428" s="8">
        <x:v>135024.648297638</x:v>
      </x:c>
      <x:c r="S428" s="12">
        <x:v>272173.576953067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428683</x:v>
      </x:c>
      <x:c r="B429" s="1">
        <x:v>43205.6774137384</x:v>
      </x:c>
      <x:c r="C429" s="6">
        <x:v>7.114711705</x:v>
      </x:c>
      <x:c r="D429" s="14" t="s">
        <x:v>77</x:v>
      </x:c>
      <x:c r="E429" s="15">
        <x:v>43194.5186144329</x:v>
      </x:c>
      <x:c r="F429" t="s">
        <x:v>82</x:v>
      </x:c>
      <x:c r="G429" s="6">
        <x:v>136.661542308893</x:v>
      </x:c>
      <x:c r="H429" t="s">
        <x:v>83</x:v>
      </x:c>
      <x:c r="I429" s="6">
        <x:v>29.263863835472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24.664</x:v>
      </x:c>
      <x:c r="R429" s="8">
        <x:v>135050.072896521</x:v>
      </x:c>
      <x:c r="S429" s="12">
        <x:v>272206.253241376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428689</x:v>
      </x:c>
      <x:c r="B430" s="1">
        <x:v>43205.6774251505</x:v>
      </x:c>
      <x:c r="C430" s="6">
        <x:v>7.13111266333333</x:v>
      </x:c>
      <x:c r="D430" s="14" t="s">
        <x:v>77</x:v>
      </x:c>
      <x:c r="E430" s="15">
        <x:v>43194.5186144329</x:v>
      </x:c>
      <x:c r="F430" t="s">
        <x:v>82</x:v>
      </x:c>
      <x:c r="G430" s="6">
        <x:v>136.605045512138</x:v>
      </x:c>
      <x:c r="H430" t="s">
        <x:v>83</x:v>
      </x:c>
      <x:c r="I430" s="6">
        <x:v>29.2693094232563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24.667</x:v>
      </x:c>
      <x:c r="R430" s="8">
        <x:v>135054.732969524</x:v>
      </x:c>
      <x:c r="S430" s="12">
        <x:v>272214.769524001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428701</x:v>
      </x:c>
      <x:c r="B431" s="1">
        <x:v>43205.6774366088</x:v>
      </x:c>
      <x:c r="C431" s="6">
        <x:v>7.14763028</x:v>
      </x:c>
      <x:c r="D431" s="14" t="s">
        <x:v>77</x:v>
      </x:c>
      <x:c r="E431" s="15">
        <x:v>43194.5186144329</x:v>
      </x:c>
      <x:c r="F431" t="s">
        <x:v>82</x:v>
      </x:c>
      <x:c r="G431" s="6">
        <x:v>136.616660359612</x:v>
      </x:c>
      <x:c r="H431" t="s">
        <x:v>83</x:v>
      </x:c>
      <x:c r="I431" s="6">
        <x:v>29.269219164823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24.666</x:v>
      </x:c>
      <x:c r="R431" s="8">
        <x:v>135065.582908112</x:v>
      </x:c>
      <x:c r="S431" s="12">
        <x:v>272214.33856337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428706</x:v>
      </x:c>
      <x:c r="B432" s="1">
        <x:v>43205.6774479514</x:v>
      </x:c>
      <x:c r="C432" s="6">
        <x:v>7.16398124</x:v>
      </x:c>
      <x:c r="D432" s="14" t="s">
        <x:v>77</x:v>
      </x:c>
      <x:c r="E432" s="15">
        <x:v>43194.5186144329</x:v>
      </x:c>
      <x:c r="F432" t="s">
        <x:v>82</x:v>
      </x:c>
      <x:c r="G432" s="6">
        <x:v>136.523413897638</x:v>
      </x:c>
      <x:c r="H432" t="s">
        <x:v>83</x:v>
      </x:c>
      <x:c r="I432" s="6">
        <x:v>29.280772264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24.67</x:v>
      </x:c>
      <x:c r="R432" s="8">
        <x:v>135055.097305663</x:v>
      </x:c>
      <x:c r="S432" s="12">
        <x:v>272207.57210887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428724</x:v>
      </x:c>
      <x:c r="B433" s="1">
        <x:v>43205.6774600347</x:v>
      </x:c>
      <x:c r="C433" s="6">
        <x:v>7.18136553666667</x:v>
      </x:c>
      <x:c r="D433" s="14" t="s">
        <x:v>77</x:v>
      </x:c>
      <x:c r="E433" s="15">
        <x:v>43194.5186144329</x:v>
      </x:c>
      <x:c r="F433" t="s">
        <x:v>82</x:v>
      </x:c>
      <x:c r="G433" s="6">
        <x:v>136.562497205156</x:v>
      </x:c>
      <x:c r="H433" t="s">
        <x:v>83</x:v>
      </x:c>
      <x:c r="I433" s="6">
        <x:v>29.2687377865536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24.671</x:v>
      </x:c>
      <x:c r="R433" s="8">
        <x:v>135069.69506517</x:v>
      </x:c>
      <x:c r="S433" s="12">
        <x:v>272215.256539652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428733</x:v>
      </x:c>
      <x:c r="B434" s="1">
        <x:v>43205.6774712963</x:v>
      </x:c>
      <x:c r="C434" s="6">
        <x:v>7.19758315666667</x:v>
      </x:c>
      <x:c r="D434" s="14" t="s">
        <x:v>77</x:v>
      </x:c>
      <x:c r="E434" s="15">
        <x:v>43194.5186144329</x:v>
      </x:c>
      <x:c r="F434" t="s">
        <x:v>82</x:v>
      </x:c>
      <x:c r="G434" s="6">
        <x:v>136.566848331996</x:v>
      </x:c>
      <x:c r="H434" t="s">
        <x:v>83</x:v>
      </x:c>
      <x:c r="I434" s="6">
        <x:v>29.2730701934611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24.669</x:v>
      </x:c>
      <x:c r="R434" s="8">
        <x:v>135059.372923363</x:v>
      </x:c>
      <x:c r="S434" s="12">
        <x:v>272220.559699484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428744</x:v>
      </x:c>
      <x:c r="B435" s="1">
        <x:v>43205.6774844097</x:v>
      </x:c>
      <x:c r="C435" s="6">
        <x:v>7.21648428666667</x:v>
      </x:c>
      <x:c r="D435" s="14" t="s">
        <x:v>77</x:v>
      </x:c>
      <x:c r="E435" s="15">
        <x:v>43194.5186144329</x:v>
      </x:c>
      <x:c r="F435" t="s">
        <x:v>82</x:v>
      </x:c>
      <x:c r="G435" s="6">
        <x:v>136.545390209</x:v>
      </x:c>
      <x:c r="H435" t="s">
        <x:v>83</x:v>
      </x:c>
      <x:c r="I435" s="6">
        <x:v>29.2728295040415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24.671</x:v>
      </x:c>
      <x:c r="R435" s="8">
        <x:v>135079.654431741</x:v>
      </x:c>
      <x:c r="S435" s="12">
        <x:v>272222.57423573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428748</x:v>
      </x:c>
      <x:c r="B436" s="1">
        <x:v>43205.6774943287</x:v>
      </x:c>
      <x:c r="C436" s="6">
        <x:v>7.23075175166667</x:v>
      </x:c>
      <x:c r="D436" s="14" t="s">
        <x:v>77</x:v>
      </x:c>
      <x:c r="E436" s="15">
        <x:v>43194.5186144329</x:v>
      </x:c>
      <x:c r="F436" t="s">
        <x:v>82</x:v>
      </x:c>
      <x:c r="G436" s="6">
        <x:v>136.58050953068</x:v>
      </x:c>
      <x:c r="H436" t="s">
        <x:v>83</x:v>
      </x:c>
      <x:c r="I436" s="6">
        <x:v>29.2751762266171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24.667</x:v>
      </x:c>
      <x:c r="R436" s="8">
        <x:v>135066.657661893</x:v>
      </x:c>
      <x:c r="S436" s="12">
        <x:v>272211.583017914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428764</x:v>
      </x:c>
      <x:c r="B437" s="1">
        <x:v>43205.6775059375</x:v>
      </x:c>
      <x:c r="C437" s="6">
        <x:v>7.247452695</x:v>
      </x:c>
      <x:c r="D437" s="14" t="s">
        <x:v>77</x:v>
      </x:c>
      <x:c r="E437" s="15">
        <x:v>43194.5186144329</x:v>
      </x:c>
      <x:c r="F437" t="s">
        <x:v>82</x:v>
      </x:c>
      <x:c r="G437" s="6">
        <x:v>136.613233745578</x:v>
      </x:c>
      <x:c r="H437" t="s">
        <x:v>83</x:v>
      </x:c>
      <x:c r="I437" s="6">
        <x:v>29.2592907520075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24.67</x:v>
      </x:c>
      <x:c r="R437" s="8">
        <x:v>135076.132480073</x:v>
      </x:c>
      <x:c r="S437" s="12">
        <x:v>272217.845812446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428770</x:v>
      </x:c>
      <x:c r="B438" s="1">
        <x:v>43205.6775179051</x:v>
      </x:c>
      <x:c r="C438" s="6">
        <x:v>7.26472040333333</x:v>
      </x:c>
      <x:c r="D438" s="14" t="s">
        <x:v>77</x:v>
      </x:c>
      <x:c r="E438" s="15">
        <x:v>43194.5186144329</x:v>
      </x:c>
      <x:c r="F438" t="s">
        <x:v>82</x:v>
      </x:c>
      <x:c r="G438" s="6">
        <x:v>136.524042808804</x:v>
      </x:c>
      <x:c r="H438" t="s">
        <x:v>83</x:v>
      </x:c>
      <x:c r="I438" s="6">
        <x:v>29.2806218327655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24.67</x:v>
      </x:c>
      <x:c r="R438" s="8">
        <x:v>135077.702334431</x:v>
      </x:c>
      <x:c r="S438" s="12">
        <x:v>272204.439565102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428780</x:v>
      </x:c>
      <x:c r="B439" s="1">
        <x:v>43205.6775292014</x:v>
      </x:c>
      <x:c r="C439" s="6">
        <x:v>7.28097133</x:v>
      </x:c>
      <x:c r="D439" s="14" t="s">
        <x:v>77</x:v>
      </x:c>
      <x:c r="E439" s="15">
        <x:v>43194.5186144329</x:v>
      </x:c>
      <x:c r="F439" t="s">
        <x:v>82</x:v>
      </x:c>
      <x:c r="G439" s="6">
        <x:v>136.592676910555</x:v>
      </x:c>
      <x:c r="H439" t="s">
        <x:v>83</x:v>
      </x:c>
      <x:c r="I439" s="6">
        <x:v>29.2695801985697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24.668</x:v>
      </x:c>
      <x:c r="R439" s="8">
        <x:v>135072.955053944</x:v>
      </x:c>
      <x:c r="S439" s="12">
        <x:v>272214.271812922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428793</x:v>
      </x:c>
      <x:c r="B440" s="1">
        <x:v>43205.6775408912</x:v>
      </x:c>
      <x:c r="C440" s="6">
        <x:v>7.29778893</x:v>
      </x:c>
      <x:c r="D440" s="14" t="s">
        <x:v>77</x:v>
      </x:c>
      <x:c r="E440" s="15">
        <x:v>43194.5186144329</x:v>
      </x:c>
      <x:c r="F440" t="s">
        <x:v>82</x:v>
      </x:c>
      <x:c r="G440" s="6">
        <x:v>136.56925211669</x:v>
      </x:c>
      <x:c r="H440" t="s">
        <x:v>83</x:v>
      </x:c>
      <x:c r="I440" s="6">
        <x:v>29.2644354713434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24.672</x:v>
      </x:c>
      <x:c r="R440" s="8">
        <x:v>135083.824287386</x:v>
      </x:c>
      <x:c r="S440" s="12">
        <x:v>272213.648385032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428802</x:v>
      </x:c>
      <x:c r="B441" s="1">
        <x:v>43205.6775521991</x:v>
      </x:c>
      <x:c r="C441" s="6">
        <x:v>7.31408989</x:v>
      </x:c>
      <x:c r="D441" s="14" t="s">
        <x:v>77</x:v>
      </x:c>
      <x:c r="E441" s="15">
        <x:v>43194.5186144329</x:v>
      </x:c>
      <x:c r="F441" t="s">
        <x:v>82</x:v>
      </x:c>
      <x:c r="G441" s="6">
        <x:v>136.482914370779</x:v>
      </x:c>
      <x:c r="H441" t="s">
        <x:v>83</x:v>
      </x:c>
      <x:c r="I441" s="6">
        <x:v>29.2904600497104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24.67</x:v>
      </x:c>
      <x:c r="R441" s="8">
        <x:v>135082.21128521</x:v>
      </x:c>
      <x:c r="S441" s="12">
        <x:v>272208.268525229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428809</x:v>
      </x:c>
      <x:c r="B442" s="1">
        <x:v>43205.6775638889</x:v>
      </x:c>
      <x:c r="C442" s="6">
        <x:v>7.33092417333333</x:v>
      </x:c>
      <x:c r="D442" s="14" t="s">
        <x:v>77</x:v>
      </x:c>
      <x:c r="E442" s="15">
        <x:v>43194.5186144329</x:v>
      </x:c>
      <x:c r="F442" t="s">
        <x:v>82</x:v>
      </x:c>
      <x:c r="G442" s="6">
        <x:v>136.44414604092</x:v>
      </x:c>
      <x:c r="H442" t="s">
        <x:v>83</x:v>
      </x:c>
      <x:c r="I442" s="6">
        <x:v>29.2863081381229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24.675</x:v>
      </x:c>
      <x:c r="R442" s="8">
        <x:v>135084.073735167</x:v>
      </x:c>
      <x:c r="S442" s="12">
        <x:v>272213.502601245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428817</x:v>
      </x:c>
      <x:c r="B443" s="1">
        <x:v>43205.6775758102</x:v>
      </x:c>
      <x:c r="C443" s="6">
        <x:v>7.34807523666667</x:v>
      </x:c>
      <x:c r="D443" s="14" t="s">
        <x:v>77</x:v>
      </x:c>
      <x:c r="E443" s="15">
        <x:v>43194.5186144329</x:v>
      </x:c>
      <x:c r="F443" t="s">
        <x:v>82</x:v>
      </x:c>
      <x:c r="G443" s="6">
        <x:v>136.508376964733</x:v>
      </x:c>
      <x:c r="H443" t="s">
        <x:v>83</x:v>
      </x:c>
      <x:c r="I443" s="6">
        <x:v>29.2789971758621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24.672</x:v>
      </x:c>
      <x:c r="R443" s="8">
        <x:v>135081.54919308</x:v>
      </x:c>
      <x:c r="S443" s="12">
        <x:v>272201.205384111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428829</x:v>
      </x:c>
      <x:c r="B444" s="1">
        <x:v>43205.6775870023</x:v>
      </x:c>
      <x:c r="C444" s="6">
        <x:v>7.36422615166667</x:v>
      </x:c>
      <x:c r="D444" s="14" t="s">
        <x:v>77</x:v>
      </x:c>
      <x:c r="E444" s="15">
        <x:v>43194.5186144329</x:v>
      </x:c>
      <x:c r="F444" t="s">
        <x:v>82</x:v>
      </x:c>
      <x:c r="G444" s="6">
        <x:v>136.499287360841</x:v>
      </x:c>
      <x:c r="H444" t="s">
        <x:v>83</x:v>
      </x:c>
      <x:c r="I444" s="6">
        <x:v>29.2784857099632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24.673</x:v>
      </x:c>
      <x:c r="R444" s="8">
        <x:v>135092.734169209</x:v>
      </x:c>
      <x:c r="S444" s="12">
        <x:v>272221.111230475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428838</x:v>
      </x:c>
      <x:c r="B445" s="1">
        <x:v>43205.6775984606</x:v>
      </x:c>
      <x:c r="C445" s="6">
        <x:v>7.38067711</x:v>
      </x:c>
      <x:c r="D445" s="14" t="s">
        <x:v>77</x:v>
      </x:c>
      <x:c r="E445" s="15">
        <x:v>43194.5186144329</x:v>
      </x:c>
      <x:c r="F445" t="s">
        <x:v>82</x:v>
      </x:c>
      <x:c r="G445" s="6">
        <x:v>136.527834851725</x:v>
      </x:c>
      <x:c r="H445" t="s">
        <x:v>83</x:v>
      </x:c>
      <x:c r="I445" s="6">
        <x:v>29.271656143369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24.673</x:v>
      </x:c>
      <x:c r="R445" s="8">
        <x:v>135077.914926342</x:v>
      </x:c>
      <x:c r="S445" s="12">
        <x:v>272206.75237848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428846</x:v>
      </x:c>
      <x:c r="B446" s="1">
        <x:v>43205.6776103819</x:v>
      </x:c>
      <x:c r="C446" s="6">
        <x:v>7.39784478666667</x:v>
      </x:c>
      <x:c r="D446" s="14" t="s">
        <x:v>77</x:v>
      </x:c>
      <x:c r="E446" s="15">
        <x:v>43194.5186144329</x:v>
      </x:c>
      <x:c r="F446" t="s">
        <x:v>82</x:v>
      </x:c>
      <x:c r="G446" s="6">
        <x:v>136.572358452893</x:v>
      </x:c>
      <x:c r="H446" t="s">
        <x:v>83</x:v>
      </x:c>
      <x:c r="I446" s="6">
        <x:v>29.2610056575763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24.673</x:v>
      </x:c>
      <x:c r="R446" s="8">
        <x:v>135080.493435244</x:v>
      </x:c>
      <x:c r="S446" s="12">
        <x:v>272216.269361672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428861</x:v>
      </x:c>
      <x:c r="B447" s="1">
        <x:v>43205.6776219097</x:v>
      </x:c>
      <x:c r="C447" s="6">
        <x:v>7.41446239</x:v>
      </x:c>
      <x:c r="D447" s="14" t="s">
        <x:v>77</x:v>
      </x:c>
      <x:c r="E447" s="15">
        <x:v>43194.5186144329</x:v>
      </x:c>
      <x:c r="F447" t="s">
        <x:v>82</x:v>
      </x:c>
      <x:c r="G447" s="6">
        <x:v>136.496520766202</x:v>
      </x:c>
      <x:c r="H447" t="s">
        <x:v>83</x:v>
      </x:c>
      <x:c r="I447" s="6">
        <x:v>29.2791476070242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24.673</x:v>
      </x:c>
      <x:c r="R447" s="8">
        <x:v>135084.538711145</x:v>
      </x:c>
      <x:c r="S447" s="12">
        <x:v>272214.817097305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428869</x:v>
      </x:c>
      <x:c r="B448" s="1">
        <x:v>43205.6776337963</x:v>
      </x:c>
      <x:c r="C448" s="6">
        <x:v>7.43156336166667</x:v>
      </x:c>
      <x:c r="D448" s="14" t="s">
        <x:v>77</x:v>
      </x:c>
      <x:c r="E448" s="15">
        <x:v>43194.5186144329</x:v>
      </x:c>
      <x:c r="F448" t="s">
        <x:v>82</x:v>
      </x:c>
      <x:c r="G448" s="6">
        <x:v>136.547690680106</x:v>
      </x:c>
      <x:c r="H448" t="s">
        <x:v>83</x:v>
      </x:c>
      <x:c r="I448" s="6">
        <x:v>29.2749656232422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24.67</x:v>
      </x:c>
      <x:c r="R448" s="8">
        <x:v>135084.290435011</x:v>
      </x:c>
      <x:c r="S448" s="12">
        <x:v>272206.356398462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428884</x:v>
      </x:c>
      <x:c r="B449" s="1">
        <x:v>43205.6776459838</x:v>
      </x:c>
      <x:c r="C449" s="6">
        <x:v>7.449147725</x:v>
      </x:c>
      <x:c r="D449" s="14" t="s">
        <x:v>77</x:v>
      </x:c>
      <x:c r="E449" s="15">
        <x:v>43194.5186144329</x:v>
      </x:c>
      <x:c r="F449" t="s">
        <x:v>82</x:v>
      </x:c>
      <x:c r="G449" s="6">
        <x:v>136.546108260692</x:v>
      </x:c>
      <x:c r="H449" t="s">
        <x:v>83</x:v>
      </x:c>
      <x:c r="I449" s="6">
        <x:v>29.2699713185066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24.672</x:v>
      </x:c>
      <x:c r="R449" s="8">
        <x:v>135094.149985554</x:v>
      </x:c>
      <x:c r="S449" s="12">
        <x:v>272208.208907339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428890</x:v>
      </x:c>
      <x:c r="B450" s="1">
        <x:v>43205.6776565162</x:v>
      </x:c>
      <x:c r="C450" s="6">
        <x:v>7.46428195166667</x:v>
      </x:c>
      <x:c r="D450" s="14" t="s">
        <x:v>77</x:v>
      </x:c>
      <x:c r="E450" s="15">
        <x:v>43194.5186144329</x:v>
      </x:c>
      <x:c r="F450" t="s">
        <x:v>82</x:v>
      </x:c>
      <x:c r="G450" s="6">
        <x:v>136.550599041919</x:v>
      </x:c>
      <x:c r="H450" t="s">
        <x:v>83</x:v>
      </x:c>
      <x:c r="I450" s="6">
        <x:v>29.2662105517761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24.673</x:v>
      </x:c>
      <x:c r="R450" s="8">
        <x:v>135076.571828698</x:v>
      </x:c>
      <x:c r="S450" s="12">
        <x:v>272206.554869953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428904</x:v>
      </x:c>
      <x:c r="B451" s="1">
        <x:v>43205.677668287</x:v>
      </x:c>
      <x:c r="C451" s="6">
        <x:v>7.481249595</x:v>
      </x:c>
      <x:c r="D451" s="14" t="s">
        <x:v>77</x:v>
      </x:c>
      <x:c r="E451" s="15">
        <x:v>43194.5186144329</x:v>
      </x:c>
      <x:c r="F451" t="s">
        <x:v>82</x:v>
      </x:c>
      <x:c r="G451" s="6">
        <x:v>136.563969146305</x:v>
      </x:c>
      <x:c r="H451" t="s">
        <x:v>83</x:v>
      </x:c>
      <x:c r="I451" s="6">
        <x:v>29.2656990878259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24.672</x:v>
      </x:c>
      <x:c r="R451" s="8">
        <x:v>135088.549797825</x:v>
      </x:c>
      <x:c r="S451" s="12">
        <x:v>272210.475161017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428912</x:v>
      </x:c>
      <x:c r="B452" s="1">
        <x:v>43205.6776800116</x:v>
      </x:c>
      <x:c r="C452" s="6">
        <x:v>7.49813391166667</x:v>
      </x:c>
      <x:c r="D452" s="14" t="s">
        <x:v>77</x:v>
      </x:c>
      <x:c r="E452" s="15">
        <x:v>43194.5186144329</x:v>
      </x:c>
      <x:c r="F452" t="s">
        <x:v>82</x:v>
      </x:c>
      <x:c r="G452" s="6">
        <x:v>136.475382773612</x:v>
      </x:c>
      <x:c r="H452" t="s">
        <x:v>83</x:v>
      </x:c>
      <x:c r="I452" s="6">
        <x:v>29.2734613138041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24.677</x:v>
      </x:c>
      <x:c r="R452" s="8">
        <x:v>135101.935637518</x:v>
      </x:c>
      <x:c r="S452" s="12">
        <x:v>272207.901806292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428918</x:v>
      </x:c>
      <x:c r="B453" s="1">
        <x:v>43205.677691088</x:v>
      </x:c>
      <x:c r="C453" s="6">
        <x:v>7.51408483</x:v>
      </x:c>
      <x:c r="D453" s="14" t="s">
        <x:v>77</x:v>
      </x:c>
      <x:c r="E453" s="15">
        <x:v>43194.5186144329</x:v>
      </x:c>
      <x:c r="F453" t="s">
        <x:v>82</x:v>
      </x:c>
      <x:c r="G453" s="6">
        <x:v>136.48849366877</x:v>
      </x:c>
      <x:c r="H453" t="s">
        <x:v>83</x:v>
      </x:c>
      <x:c r="I453" s="6">
        <x:v>29.2730100211047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24.676</x:v>
      </x:c>
      <x:c r="R453" s="8">
        <x:v>135099.876467738</x:v>
      </x:c>
      <x:c r="S453" s="12">
        <x:v>272213.459612046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428933</x:v>
      </x:c>
      <x:c r="B454" s="1">
        <x:v>43205.6777028935</x:v>
      </x:c>
      <x:c r="C454" s="6">
        <x:v>7.53108579166667</x:v>
      </x:c>
      <x:c r="D454" s="14" t="s">
        <x:v>77</x:v>
      </x:c>
      <x:c r="E454" s="15">
        <x:v>43194.5186144329</x:v>
      </x:c>
      <x:c r="F454" t="s">
        <x:v>82</x:v>
      </x:c>
      <x:c r="G454" s="6">
        <x:v>136.455267936867</x:v>
      </x:c>
      <x:c r="H454" t="s">
        <x:v>83</x:v>
      </x:c>
      <x:c r="I454" s="6">
        <x:v>29.2782751063801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24.677</x:v>
      </x:c>
      <x:c r="R454" s="8">
        <x:v>135109.894275446</x:v>
      </x:c>
      <x:c r="S454" s="12">
        <x:v>272214.8648537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428936</x:v>
      </x:c>
      <x:c r="B455" s="1">
        <x:v>43205.6777145486</x:v>
      </x:c>
      <x:c r="C455" s="6">
        <x:v>7.547886745</x:v>
      </x:c>
      <x:c r="D455" s="14" t="s">
        <x:v>77</x:v>
      </x:c>
      <x:c r="E455" s="15">
        <x:v>43194.5186144329</x:v>
      </x:c>
      <x:c r="F455" t="s">
        <x:v>82</x:v>
      </x:c>
      <x:c r="G455" s="6">
        <x:v>136.466022466439</x:v>
      </x:c>
      <x:c r="H455" t="s">
        <x:v>83</x:v>
      </x:c>
      <x:c r="I455" s="6">
        <x:v>29.2810731264894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24.675</x:v>
      </x:c>
      <x:c r="R455" s="8">
        <x:v>135110.324982233</x:v>
      </x:c>
      <x:c r="S455" s="12">
        <x:v>272213.156146055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428951</x:v>
      </x:c>
      <x:c r="B456" s="1">
        <x:v>43205.6777258102</x:v>
      </x:c>
      <x:c r="C456" s="6">
        <x:v>7.56410437666667</x:v>
      </x:c>
      <x:c r="D456" s="14" t="s">
        <x:v>77</x:v>
      </x:c>
      <x:c r="E456" s="15">
        <x:v>43194.5186144329</x:v>
      </x:c>
      <x:c r="F456" t="s">
        <x:v>82</x:v>
      </x:c>
      <x:c r="G456" s="6">
        <x:v>136.552573703156</x:v>
      </x:c>
      <x:c r="H456" t="s">
        <x:v>83</x:v>
      </x:c>
      <x:c r="I456" s="6">
        <x:v>29.2630515109804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24.674</x:v>
      </x:c>
      <x:c r="R456" s="8">
        <x:v>135110.717713405</x:v>
      </x:c>
      <x:c r="S456" s="12">
        <x:v>272204.921649975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428960</x:v>
      </x:c>
      <x:c r="B457" s="1">
        <x:v>43205.6777378472</x:v>
      </x:c>
      <x:c r="C457" s="6">
        <x:v>7.58142201666667</x:v>
      </x:c>
      <x:c r="D457" s="14" t="s">
        <x:v>77</x:v>
      </x:c>
      <x:c r="E457" s="15">
        <x:v>43194.5186144329</x:v>
      </x:c>
      <x:c r="F457" t="s">
        <x:v>82</x:v>
      </x:c>
      <x:c r="G457" s="6">
        <x:v>136.487865008241</x:v>
      </x:c>
      <x:c r="H457" t="s">
        <x:v>83</x:v>
      </x:c>
      <x:c r="I457" s="6">
        <x:v>29.2731604519977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24.676</x:v>
      </x:c>
      <x:c r="R457" s="8">
        <x:v>135115.17400537</x:v>
      </x:c>
      <x:c r="S457" s="12">
        <x:v>272216.248032397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428972</x:v>
      </x:c>
      <x:c r="B458" s="1">
        <x:v>43205.6777490394</x:v>
      </x:c>
      <x:c r="C458" s="6">
        <x:v>7.59752296833333</x:v>
      </x:c>
      <x:c r="D458" s="14" t="s">
        <x:v>77</x:v>
      </x:c>
      <x:c r="E458" s="15">
        <x:v>43194.5186144329</x:v>
      </x:c>
      <x:c r="F458" t="s">
        <x:v>82</x:v>
      </x:c>
      <x:c r="G458" s="6">
        <x:v>136.591689575696</x:v>
      </x:c>
      <x:c r="H458" t="s">
        <x:v>83</x:v>
      </x:c>
      <x:c r="I458" s="6">
        <x:v>29.25369475046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24.674</x:v>
      </x:c>
      <x:c r="R458" s="8">
        <x:v>135104.500896962</x:v>
      </x:c>
      <x:c r="S458" s="12">
        <x:v>272204.93537332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428981</x:v>
      </x:c>
      <x:c r="B459" s="1">
        <x:v>43205.6777605324</x:v>
      </x:c>
      <x:c r="C459" s="6">
        <x:v>7.61409061833333</x:v>
      </x:c>
      <x:c r="D459" s="14" t="s">
        <x:v>77</x:v>
      </x:c>
      <x:c r="E459" s="15">
        <x:v>43194.5186144329</x:v>
      </x:c>
      <x:c r="F459" t="s">
        <x:v>82</x:v>
      </x:c>
      <x:c r="G459" s="6">
        <x:v>136.551916200322</x:v>
      </x:c>
      <x:c r="H459" t="s">
        <x:v>83</x:v>
      </x:c>
      <x:c r="I459" s="6">
        <x:v>29.2524612244933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24.678</x:v>
      </x:c>
      <x:c r="R459" s="8">
        <x:v>135112.187566515</x:v>
      </x:c>
      <x:c r="S459" s="12">
        <x:v>272201.571715216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428990</x:v>
      </x:c>
      <x:c r="B460" s="1">
        <x:v>43205.6777724884</x:v>
      </x:c>
      <x:c r="C460" s="6">
        <x:v>7.63132495166667</x:v>
      </x:c>
      <x:c r="D460" s="14" t="s">
        <x:v>77</x:v>
      </x:c>
      <x:c r="E460" s="15">
        <x:v>43194.5186144329</x:v>
      </x:c>
      <x:c r="F460" t="s">
        <x:v>82</x:v>
      </x:c>
      <x:c r="G460" s="6">
        <x:v>136.514054769155</x:v>
      </x:c>
      <x:c r="H460" t="s">
        <x:v>83</x:v>
      </x:c>
      <x:c r="I460" s="6">
        <x:v>29.2695801985697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24.675</x:v>
      </x:c>
      <x:c r="R460" s="8">
        <x:v>135116.376953497</x:v>
      </x:c>
      <x:c r="S460" s="12">
        <x:v>272221.949130357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429005</x:v>
      </x:c>
      <x:c r="B461" s="1">
        <x:v>43205.6777839931</x:v>
      </x:c>
      <x:c r="C461" s="6">
        <x:v>7.647892545</x:v>
      </x:c>
      <x:c r="D461" s="14" t="s">
        <x:v>77</x:v>
      </x:c>
      <x:c r="E461" s="15">
        <x:v>43194.5186144329</x:v>
      </x:c>
      <x:c r="F461" t="s">
        <x:v>82</x:v>
      </x:c>
      <x:c r="G461" s="6">
        <x:v>136.405424513911</x:v>
      </x:c>
      <x:c r="H461" t="s">
        <x:v>83</x:v>
      </x:c>
      <x:c r="I461" s="6">
        <x:v>29.2848339098828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24.679</x:v>
      </x:c>
      <x:c r="R461" s="8">
        <x:v>135109.645413604</x:v>
      </x:c>
      <x:c r="S461" s="12">
        <x:v>272201.832497951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429015</x:v>
      </x:c>
      <x:c r="B462" s="1">
        <x:v>43205.6777954861</x:v>
      </x:c>
      <x:c r="C462" s="6">
        <x:v>7.66442687666667</x:v>
      </x:c>
      <x:c r="D462" s="14" t="s">
        <x:v>77</x:v>
      </x:c>
      <x:c r="E462" s="15">
        <x:v>43194.5186144329</x:v>
      </x:c>
      <x:c r="F462" t="s">
        <x:v>82</x:v>
      </x:c>
      <x:c r="G462" s="6">
        <x:v>136.473440641959</x:v>
      </x:c>
      <x:c r="H462" t="s">
        <x:v>83</x:v>
      </x:c>
      <x:c r="I462" s="6">
        <x:v>29.2792980381923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24.675</x:v>
      </x:c>
      <x:c r="R462" s="8">
        <x:v>135109.929525397</x:v>
      </x:c>
      <x:c r="S462" s="12">
        <x:v>272205.583009781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429019</x:v>
      </x:c>
      <x:c r="B463" s="1">
        <x:v>43205.6778072917</x:v>
      </x:c>
      <x:c r="C463" s="6">
        <x:v>7.68139449833333</x:v>
      </x:c>
      <x:c r="D463" s="14" t="s">
        <x:v>77</x:v>
      </x:c>
      <x:c r="E463" s="15">
        <x:v>43194.5186144329</x:v>
      </x:c>
      <x:c r="F463" t="s">
        <x:v>82</x:v>
      </x:c>
      <x:c r="G463" s="6">
        <x:v>136.462992445872</x:v>
      </x:c>
      <x:c r="H463" t="s">
        <x:v>83</x:v>
      </x:c>
      <x:c r="I463" s="6">
        <x:v>29.2710544201072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24.679</x:v>
      </x:c>
      <x:c r="R463" s="8">
        <x:v>135117.833044913</x:v>
      </x:c>
      <x:c r="S463" s="12">
        <x:v>272198.959541479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429030</x:v>
      </x:c>
      <x:c r="B464" s="1">
        <x:v>43205.6778187847</x:v>
      </x:c>
      <x:c r="C464" s="6">
        <x:v>7.69794549</x:v>
      </x:c>
      <x:c r="D464" s="14" t="s">
        <x:v>77</x:v>
      </x:c>
      <x:c r="E464" s="15">
        <x:v>43194.5186144329</x:v>
      </x:c>
      <x:c r="F464" t="s">
        <x:v>82</x:v>
      </x:c>
      <x:c r="G464" s="6">
        <x:v>136.486499954835</x:v>
      </x:c>
      <x:c r="H464" t="s">
        <x:v>83</x:v>
      </x:c>
      <x:c r="I464" s="6">
        <x:v>29.2654283128254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24.679</x:v>
      </x:c>
      <x:c r="R464" s="8">
        <x:v>135117.92650587</x:v>
      </x:c>
      <x:c r="S464" s="12">
        <x:v>272210.600012018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429041</x:v>
      </x:c>
      <x:c r="B465" s="1">
        <x:v>43205.6778312153</x:v>
      </x:c>
      <x:c r="C465" s="6">
        <x:v>7.71582983666667</x:v>
      </x:c>
      <x:c r="D465" s="14" t="s">
        <x:v>77</x:v>
      </x:c>
      <x:c r="E465" s="15">
        <x:v>43194.5186144329</x:v>
      </x:c>
      <x:c r="F465" t="s">
        <x:v>82</x:v>
      </x:c>
      <x:c r="G465" s="6">
        <x:v>136.464284666503</x:v>
      </x:c>
      <x:c r="H465" t="s">
        <x:v>83</x:v>
      </x:c>
      <x:c r="I465" s="6">
        <x:v>29.273431227622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24.678</x:v>
      </x:c>
      <x:c r="R465" s="8">
        <x:v>135128.678808798</x:v>
      </x:c>
      <x:c r="S465" s="12">
        <x:v>272207.199800445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429053</x:v>
      </x:c>
      <x:c r="B466" s="1">
        <x:v>43205.6778415856</x:v>
      </x:c>
      <x:c r="C466" s="6">
        <x:v>7.73078073666667</x:v>
      </x:c>
      <x:c r="D466" s="14" t="s">
        <x:v>77</x:v>
      </x:c>
      <x:c r="E466" s="15">
        <x:v>43194.5186144329</x:v>
      </x:c>
      <x:c r="F466" t="s">
        <x:v>82</x:v>
      </x:c>
      <x:c r="G466" s="6">
        <x:v>136.454353627905</x:v>
      </x:c>
      <x:c r="H466" t="s">
        <x:v>83</x:v>
      </x:c>
      <x:c r="I466" s="6">
        <x:v>29.2758080368217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24.678</x:v>
      </x:c>
      <x:c r="R466" s="8">
        <x:v>135110.97594736</x:v>
      </x:c>
      <x:c r="S466" s="12">
        <x:v>272205.070696863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429058</x:v>
      </x:c>
      <x:c r="B467" s="1">
        <x:v>43205.677853206</x:v>
      </x:c>
      <x:c r="C467" s="6">
        <x:v>7.74754833833333</x:v>
      </x:c>
      <x:c r="D467" s="14" t="s">
        <x:v>77</x:v>
      </x:c>
      <x:c r="E467" s="15">
        <x:v>43194.5186144329</x:v>
      </x:c>
      <x:c r="F467" t="s">
        <x:v>82</x:v>
      </x:c>
      <x:c r="G467" s="6">
        <x:v>136.454625547141</x:v>
      </x:c>
      <x:c r="H467" t="s">
        <x:v>83</x:v>
      </x:c>
      <x:c r="I467" s="6">
        <x:v>29.2676847718317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24.681</x:v>
      </x:c>
      <x:c r="R467" s="8">
        <x:v>135120.002642665</x:v>
      </x:c>
      <x:c r="S467" s="12">
        <x:v>272202.491027042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429072</x:v>
      </x:c>
      <x:c r="B468" s="1">
        <x:v>43205.6778649306</x:v>
      </x:c>
      <x:c r="C468" s="6">
        <x:v>7.76443263</x:v>
      </x:c>
      <x:c r="D468" s="14" t="s">
        <x:v>77</x:v>
      </x:c>
      <x:c r="E468" s="15">
        <x:v>43194.5186144329</x:v>
      </x:c>
      <x:c r="F468" t="s">
        <x:v>82</x:v>
      </x:c>
      <x:c r="G468" s="6">
        <x:v>136.51108943111</x:v>
      </x:c>
      <x:c r="H468" t="s">
        <x:v>83</x:v>
      </x:c>
      <x:c r="I468" s="6">
        <x:v>29.2649168489952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24.677</x:v>
      </x:c>
      <x:c r="R468" s="8">
        <x:v>135130.053627704</x:v>
      </x:c>
      <x:c r="S468" s="12">
        <x:v>272209.634412168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429076</x:v>
      </x:c>
      <x:c r="B469" s="1">
        <x:v>43205.6778764699</x:v>
      </x:c>
      <x:c r="C469" s="6">
        <x:v>7.78105023333333</x:v>
      </x:c>
      <x:c r="D469" s="14" t="s">
        <x:v>77</x:v>
      </x:c>
      <x:c r="E469" s="15">
        <x:v>43194.5186144329</x:v>
      </x:c>
      <x:c r="F469" t="s">
        <x:v>82</x:v>
      </x:c>
      <x:c r="G469" s="6">
        <x:v>136.449668029158</x:v>
      </x:c>
      <x:c r="H469" t="s">
        <x:v>83</x:v>
      </x:c>
      <x:c r="I469" s="6">
        <x:v>29.2742435546279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24.679</x:v>
      </x:c>
      <x:c r="R469" s="8">
        <x:v>135132.05435889</x:v>
      </x:c>
      <x:c r="S469" s="12">
        <x:v>272208.899323374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429087</x:v>
      </x:c>
      <x:c r="B470" s="1">
        <x:v>43205.6778880787</x:v>
      </x:c>
      <x:c r="C470" s="6">
        <x:v>7.797751245</x:v>
      </x:c>
      <x:c r="D470" s="14" t="s">
        <x:v>77</x:v>
      </x:c>
      <x:c r="E470" s="15">
        <x:v>43194.5186144329</x:v>
      </x:c>
      <x:c r="F470" t="s">
        <x:v>82</x:v>
      </x:c>
      <x:c r="G470" s="6">
        <x:v>136.486499954835</x:v>
      </x:c>
      <x:c r="H470" t="s">
        <x:v>83</x:v>
      </x:c>
      <x:c r="I470" s="6">
        <x:v>29.2654283128254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24.679</x:v>
      </x:c>
      <x:c r="R470" s="8">
        <x:v>135130.153658142</x:v>
      </x:c>
      <x:c r="S470" s="12">
        <x:v>272205.999161778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429104</x:v>
      </x:c>
      <x:c r="B471" s="1">
        <x:v>43205.6779012731</x:v>
      </x:c>
      <x:c r="C471" s="6">
        <x:v>7.81673567</x:v>
      </x:c>
      <x:c r="D471" s="14" t="s">
        <x:v>77</x:v>
      </x:c>
      <x:c r="E471" s="15">
        <x:v>43194.5186144329</x:v>
      </x:c>
      <x:c r="F471" t="s">
        <x:v>82</x:v>
      </x:c>
      <x:c r="G471" s="6">
        <x:v>136.426255008957</x:v>
      </x:c>
      <x:c r="H471" t="s">
        <x:v>83</x:v>
      </x:c>
      <x:c r="I471" s="6">
        <x:v>29.2771619162327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24.68</x:v>
      </x:c>
      <x:c r="R471" s="8">
        <x:v>135140.865275423</x:v>
      </x:c>
      <x:c r="S471" s="12">
        <x:v>272209.376967714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429107</x:v>
      </x:c>
      <x:c r="B472" s="1">
        <x:v>43205.6779114236</x:v>
      </x:c>
      <x:c r="C472" s="6">
        <x:v>7.83133647</x:v>
      </x:c>
      <x:c r="D472" s="14" t="s">
        <x:v>77</x:v>
      </x:c>
      <x:c r="E472" s="15">
        <x:v>43194.5186144329</x:v>
      </x:c>
      <x:c r="F472" t="s">
        <x:v>82</x:v>
      </x:c>
      <x:c r="G472" s="6">
        <x:v>136.473138663814</x:v>
      </x:c>
      <x:c r="H472" t="s">
        <x:v>83</x:v>
      </x:c>
      <x:c r="I472" s="6">
        <x:v>29.2659397767338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24.68</x:v>
      </x:c>
      <x:c r="R472" s="8">
        <x:v>135144.302052782</x:v>
      </x:c>
      <x:c r="S472" s="12">
        <x:v>272211.961074152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429124</x:v>
      </x:c>
      <x:c r="B473" s="1">
        <x:v>43205.6779229514</x:v>
      </x:c>
      <x:c r="C473" s="6">
        <x:v>7.84797080166667</x:v>
      </x:c>
      <x:c r="D473" s="14" t="s">
        <x:v>77</x:v>
      </x:c>
      <x:c r="E473" s="15">
        <x:v>43194.5186144329</x:v>
      </x:c>
      <x:c r="F473" t="s">
        <x:v>82</x:v>
      </x:c>
      <x:c r="G473" s="6">
        <x:v>136.466296050095</x:v>
      </x:c>
      <x:c r="H473" t="s">
        <x:v>83</x:v>
      </x:c>
      <x:c r="I473" s="6">
        <x:v>29.2729498487492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24.678</x:v>
      </x:c>
      <x:c r="R473" s="8">
        <x:v>135132.217935708</x:v>
      </x:c>
      <x:c r="S473" s="12">
        <x:v>272216.024481848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429126</x:v>
      </x:c>
      <x:c r="B474" s="1">
        <x:v>43205.6779344097</x:v>
      </x:c>
      <x:c r="C474" s="6">
        <x:v>7.86448841666667</x:v>
      </x:c>
      <x:c r="D474" s="14" t="s">
        <x:v>77</x:v>
      </x:c>
      <x:c r="E474" s="15">
        <x:v>43194.5186144329</x:v>
      </x:c>
      <x:c r="F474" t="s">
        <x:v>82</x:v>
      </x:c>
      <x:c r="G474" s="6">
        <x:v>136.391000018267</x:v>
      </x:c>
      <x:c r="H474" t="s">
        <x:v>83</x:v>
      </x:c>
      <x:c r="I474" s="6">
        <x:v>29.2802307115867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24.682</x:v>
      </x:c>
      <x:c r="R474" s="8">
        <x:v>135134.319324899</x:v>
      </x:c>
      <x:c r="S474" s="12">
        <x:v>272203.341971715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429141</x:v>
      </x:c>
      <x:c r="B475" s="1">
        <x:v>43205.6779460648</x:v>
      </x:c>
      <x:c r="C475" s="6">
        <x:v>7.8812561</x:v>
      </x:c>
      <x:c r="D475" s="14" t="s">
        <x:v>77</x:v>
      </x:c>
      <x:c r="E475" s="15">
        <x:v>43194.5186144329</x:v>
      </x:c>
      <x:c r="F475" t="s">
        <x:v>82</x:v>
      </x:c>
      <x:c r="G475" s="6">
        <x:v>136.408969866097</x:v>
      </x:c>
      <x:c r="H475" t="s">
        <x:v>83</x:v>
      </x:c>
      <x:c r="I475" s="6">
        <x:v>29.2759283816363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24.682</x:v>
      </x:c>
      <x:c r="R475" s="8">
        <x:v>135136.901957992</x:v>
      </x:c>
      <x:c r="S475" s="12">
        <x:v>272202.89788939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429153</x:v>
      </x:c>
      <x:c r="B476" s="1">
        <x:v>43205.6779587963</x:v>
      </x:c>
      <x:c r="C476" s="6">
        <x:v>7.89957379333333</x:v>
      </x:c>
      <x:c r="D476" s="14" t="s">
        <x:v>77</x:v>
      </x:c>
      <x:c r="E476" s="15">
        <x:v>43194.5186144329</x:v>
      </x:c>
      <x:c r="F476" t="s">
        <x:v>82</x:v>
      </x:c>
      <x:c r="G476" s="6">
        <x:v>136.432002259246</x:v>
      </x:c>
      <x:c r="H476" t="s">
        <x:v>83</x:v>
      </x:c>
      <x:c r="I476" s="6">
        <x:v>29.2731002796395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24.681</x:v>
      </x:c>
      <x:c r="R476" s="8">
        <x:v>135144.752961834</x:v>
      </x:c>
      <x:c r="S476" s="12">
        <x:v>272216.152138817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429161</x:v>
      </x:c>
      <x:c r="B477" s="1">
        <x:v>43205.6779689815</x:v>
      </x:c>
      <x:c r="C477" s="6">
        <x:v>7.91427460333333</x:v>
      </x:c>
      <x:c r="D477" s="14" t="s">
        <x:v>77</x:v>
      </x:c>
      <x:c r="E477" s="15">
        <x:v>43194.5186144329</x:v>
      </x:c>
      <x:c r="F477" t="s">
        <x:v>82</x:v>
      </x:c>
      <x:c r="G477" s="6">
        <x:v>136.480066816428</x:v>
      </x:c>
      <x:c r="H477" t="s">
        <x:v>83</x:v>
      </x:c>
      <x:c r="I477" s="6">
        <x:v>29.2562219758097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24.683</x:v>
      </x:c>
      <x:c r="R477" s="8">
        <x:v>135146.537369318</x:v>
      </x:c>
      <x:c r="S477" s="12">
        <x:v>272191.971764843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429167</x:v>
      </x:c>
      <x:c r="B478" s="1">
        <x:v>43205.6779815162</x:v>
      </x:c>
      <x:c r="C478" s="6">
        <x:v>7.93230901833333</x:v>
      </x:c>
      <x:c r="D478" s="14" t="s">
        <x:v>77</x:v>
      </x:c>
      <x:c r="E478" s="15">
        <x:v>43194.5186144329</x:v>
      </x:c>
      <x:c r="F478" t="s">
        <x:v>82</x:v>
      </x:c>
      <x:c r="G478" s="6">
        <x:v>136.450531944093</x:v>
      </x:c>
      <x:c r="H478" t="s">
        <x:v>83</x:v>
      </x:c>
      <x:c r="I478" s="6">
        <x:v>29.2632921996983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24.683</x:v>
      </x:c>
      <x:c r="R478" s="8">
        <x:v>135147.489985832</x:v>
      </x:c>
      <x:c r="S478" s="12">
        <x:v>272196.200624876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429177</x:v>
      </x:c>
      <x:c r="B479" s="1">
        <x:v>43205.6779921296</x:v>
      </x:c>
      <x:c r="C479" s="6">
        <x:v>7.94757653666667</x:v>
      </x:c>
      <x:c r="D479" s="14" t="s">
        <x:v>77</x:v>
      </x:c>
      <x:c r="E479" s="15">
        <x:v>43194.5186144329</x:v>
      </x:c>
      <x:c r="F479" t="s">
        <x:v>82</x:v>
      </x:c>
      <x:c r="G479" s="6">
        <x:v>136.408375039572</x:v>
      </x:c>
      <x:c r="H479" t="s">
        <x:v>83</x:v>
      </x:c>
      <x:c r="I479" s="6">
        <x:v>29.2787564860173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24.681</x:v>
      </x:c>
      <x:c r="R479" s="8">
        <x:v>135141.064261954</x:v>
      </x:c>
      <x:c r="S479" s="12">
        <x:v>272198.781596989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429193</x:v>
      </x:c>
      <x:c r="B480" s="1">
        <x:v>43205.6780037037</x:v>
      </x:c>
      <x:c r="C480" s="6">
        <x:v>7.964227515</x:v>
      </x:c>
      <x:c r="D480" s="14" t="s">
        <x:v>77</x:v>
      </x:c>
      <x:c r="E480" s="15">
        <x:v>43194.5186144329</x:v>
      </x:c>
      <x:c r="F480" t="s">
        <x:v>82</x:v>
      </x:c>
      <x:c r="G480" s="6">
        <x:v>136.33602990308</x:v>
      </x:c>
      <x:c r="H480" t="s">
        <x:v>83</x:v>
      </x:c>
      <x:c r="I480" s="6">
        <x:v>29.2880230575033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24.684</x:v>
      </x:c>
      <x:c r="R480" s="8">
        <x:v>135153.557996057</x:v>
      </x:c>
      <x:c r="S480" s="12">
        <x:v>272199.530300652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429202</x:v>
      </x:c>
      <x:c r="B481" s="1">
        <x:v>43205.678015625</x:v>
      </x:c>
      <x:c r="C481" s="6">
        <x:v>7.98141185</x:v>
      </x:c>
      <x:c r="D481" s="14" t="s">
        <x:v>77</x:v>
      </x:c>
      <x:c r="E481" s="15">
        <x:v>43194.5186144329</x:v>
      </x:c>
      <x:c r="F481" t="s">
        <x:v>82</x:v>
      </x:c>
      <x:c r="G481" s="6">
        <x:v>136.356162611567</x:v>
      </x:c>
      <x:c r="H481" t="s">
        <x:v>83</x:v>
      </x:c>
      <x:c r="I481" s="6">
        <x:v>29.285886929988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24.683</x:v>
      </x:c>
      <x:c r="R481" s="8">
        <x:v>135143.839099076</x:v>
      </x:c>
      <x:c r="S481" s="12">
        <x:v>272202.927054032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429215</x:v>
      </x:c>
      <x:c r="B482" s="1">
        <x:v>43205.6780267361</x:v>
      </x:c>
      <x:c r="C482" s="6">
        <x:v>7.99742947333333</x:v>
      </x:c>
      <x:c r="D482" s="14" t="s">
        <x:v>77</x:v>
      </x:c>
      <x:c r="E482" s="15">
        <x:v>43194.5186144329</x:v>
      </x:c>
      <x:c r="F482" t="s">
        <x:v>82</x:v>
      </x:c>
      <x:c r="G482" s="6">
        <x:v>136.365646873231</x:v>
      </x:c>
      <x:c r="H482" t="s">
        <x:v>83</x:v>
      </x:c>
      <x:c r="I482" s="6">
        <x:v>29.2782450201548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24.685</x:v>
      </x:c>
      <x:c r="R482" s="8">
        <x:v>135149.45897011</x:v>
      </x:c>
      <x:c r="S482" s="12">
        <x:v>272202.450148687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429225</x:v>
      </x:c>
      <x:c r="B483" s="1">
        <x:v>43205.6780389236</x:v>
      </x:c>
      <x:c r="C483" s="6">
        <x:v>8.01496378</x:v>
      </x:c>
      <x:c r="D483" s="14" t="s">
        <x:v>77</x:v>
      </x:c>
      <x:c r="E483" s="15">
        <x:v>43194.5186144329</x:v>
      </x:c>
      <x:c r="F483" t="s">
        <x:v>82</x:v>
      </x:c>
      <x:c r="G483" s="6">
        <x:v>136.396529104879</x:v>
      </x:c>
      <x:c r="H483" t="s">
        <x:v>83</x:v>
      </x:c>
      <x:c r="I483" s="6">
        <x:v>29.2789069171686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24.682</x:v>
      </x:c>
      <x:c r="R483" s="8">
        <x:v>135159.157729685</x:v>
      </x:c>
      <x:c r="S483" s="12">
        <x:v>272194.265207191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429230</x:v>
      </x:c>
      <x:c r="B484" s="1">
        <x:v>43205.6780518171</x:v>
      </x:c>
      <x:c r="C484" s="6">
        <x:v>8.03353151666667</x:v>
      </x:c>
      <x:c r="D484" s="14" t="s">
        <x:v>77</x:v>
      </x:c>
      <x:c r="E484" s="15">
        <x:v>43194.5186144329</x:v>
      </x:c>
      <x:c r="F484" t="s">
        <x:v>82</x:v>
      </x:c>
      <x:c r="G484" s="6">
        <x:v>136.416441004154</x:v>
      </x:c>
      <x:c r="H484" t="s">
        <x:v>83</x:v>
      </x:c>
      <x:c r="I484" s="6">
        <x:v>29.2687678726943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24.684</x:v>
      </x:c>
      <x:c r="R484" s="8">
        <x:v>135160.344213513</x:v>
      </x:c>
      <x:c r="S484" s="12">
        <x:v>272201.11923083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429236</x:v>
      </x:c>
      <x:c r="B485" s="1">
        <x:v>43205.6780618403</x:v>
      </x:c>
      <x:c r="C485" s="6">
        <x:v>8.047982365</x:v>
      </x:c>
      <x:c r="D485" s="14" t="s">
        <x:v>77</x:v>
      </x:c>
      <x:c r="E485" s="15">
        <x:v>43194.5186144329</x:v>
      </x:c>
      <x:c r="F485" t="s">
        <x:v>82</x:v>
      </x:c>
      <x:c r="G485" s="6">
        <x:v>136.32403422341</x:v>
      </x:c>
      <x:c r="H485" t="s">
        <x:v>83</x:v>
      </x:c>
      <x:c r="I485" s="6">
        <x:v>29.285525894486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24.686</x:v>
      </x:c>
      <x:c r="R485" s="8">
        <x:v>135155.802211567</x:v>
      </x:c>
      <x:c r="S485" s="12">
        <x:v>272197.869561839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429249</x:v>
      </x:c>
      <x:c r="B486" s="1">
        <x:v>43205.6780732639</x:v>
      </x:c>
      <x:c r="C486" s="6">
        <x:v>8.0644333</x:v>
      </x:c>
      <x:c r="D486" s="14" t="s">
        <x:v>77</x:v>
      </x:c>
      <x:c r="E486" s="15">
        <x:v>43194.5186144329</x:v>
      </x:c>
      <x:c r="F486" t="s">
        <x:v>82</x:v>
      </x:c>
      <x:c r="G486" s="6">
        <x:v>136.371928545829</x:v>
      </x:c>
      <x:c r="H486" t="s">
        <x:v>83</x:v>
      </x:c>
      <x:c r="I486" s="6">
        <x:v>29.276740709247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24.685</x:v>
      </x:c>
      <x:c r="R486" s="8">
        <x:v>135167.650702561</x:v>
      </x:c>
      <x:c r="S486" s="12">
        <x:v>272204.284757439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429261</x:v>
      </x:c>
      <x:c r="B487" s="1">
        <x:v>43205.6780854977</x:v>
      </x:c>
      <x:c r="C487" s="6">
        <x:v>8.08203435666667</x:v>
      </x:c>
      <x:c r="D487" s="14" t="s">
        <x:v>77</x:v>
      </x:c>
      <x:c r="E487" s="15">
        <x:v>43194.5186144329</x:v>
      </x:c>
      <x:c r="F487" t="s">
        <x:v>82</x:v>
      </x:c>
      <x:c r="G487" s="6">
        <x:v>136.378117806023</x:v>
      </x:c>
      <x:c r="H487" t="s">
        <x:v>83</x:v>
      </x:c>
      <x:c r="I487" s="6">
        <x:v>29.2779441579191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24.684</x:v>
      </x:c>
      <x:c r="R487" s="8">
        <x:v>135173.563917111</x:v>
      </x:c>
      <x:c r="S487" s="12">
        <x:v>272202.291165995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429266</x:v>
      </x:c>
      <x:c r="B488" s="1">
        <x:v>43205.6780962153</x:v>
      </x:c>
      <x:c r="C488" s="6">
        <x:v>8.09748523833333</x:v>
      </x:c>
      <x:c r="D488" s="14" t="s">
        <x:v>77</x:v>
      </x:c>
      <x:c r="E488" s="15">
        <x:v>43194.5186144329</x:v>
      </x:c>
      <x:c r="F488" t="s">
        <x:v>82</x:v>
      </x:c>
      <x:c r="G488" s="6">
        <x:v>136.349092180018</x:v>
      </x:c>
      <x:c r="H488" t="s">
        <x:v>83</x:v>
      </x:c>
      <x:c r="I488" s="6">
        <x:v>29.2741532960617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24.688</x:v>
      </x:c>
      <x:c r="R488" s="8">
        <x:v>135155.95349684</x:v>
      </x:c>
      <x:c r="S488" s="12">
        <x:v>272200.215429386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429282</x:v>
      </x:c>
      <x:c r="B489" s="1">
        <x:v>43205.6781077893</x:v>
      </x:c>
      <x:c r="C489" s="6">
        <x:v>8.11415289833333</x:v>
      </x:c>
      <x:c r="D489" s="14" t="s">
        <x:v>77</x:v>
      </x:c>
      <x:c r="E489" s="15">
        <x:v>43194.5186144329</x:v>
      </x:c>
      <x:c r="F489" t="s">
        <x:v>82</x:v>
      </x:c>
      <x:c r="G489" s="6">
        <x:v>136.341871478329</x:v>
      </x:c>
      <x:c r="H489" t="s">
        <x:v>83</x:v>
      </x:c>
      <x:c r="I489" s="6">
        <x:v>29.281253643996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24.686</x:v>
      </x:c>
      <x:c r="R489" s="8">
        <x:v>135163.915100668</x:v>
      </x:c>
      <x:c r="S489" s="12">
        <x:v>272195.36690771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429293</x:v>
      </x:c>
      <x:c r="B490" s="1">
        <x:v>43205.678119294</x:v>
      </x:c>
      <x:c r="C490" s="6">
        <x:v>8.13070383166667</x:v>
      </x:c>
      <x:c r="D490" s="14" t="s">
        <x:v>77</x:v>
      </x:c>
      <x:c r="E490" s="15">
        <x:v>43194.5186144329</x:v>
      </x:c>
      <x:c r="F490" t="s">
        <x:v>82</x:v>
      </x:c>
      <x:c r="G490" s="6">
        <x:v>136.369355210107</x:v>
      </x:c>
      <x:c r="H490" t="s">
        <x:v>83</x:v>
      </x:c>
      <x:c r="I490" s="6">
        <x:v>29.2827278706627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24.683</x:v>
      </x:c>
      <x:c r="R490" s="8">
        <x:v>135161.301213284</x:v>
      </x:c>
      <x:c r="S490" s="12">
        <x:v>272184.335044872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429296</x:v>
      </x:c>
      <x:c r="B491" s="1">
        <x:v>43205.6781308681</x:v>
      </x:c>
      <x:c r="C491" s="6">
        <x:v>8.147388115</x:v>
      </x:c>
      <x:c r="D491" s="14" t="s">
        <x:v>77</x:v>
      </x:c>
      <x:c r="E491" s="15">
        <x:v>43194.5186144329</x:v>
      </x:c>
      <x:c r="F491" t="s">
        <x:v>82</x:v>
      </x:c>
      <x:c r="G491" s="6">
        <x:v>136.361276340285</x:v>
      </x:c>
      <x:c r="H491" t="s">
        <x:v>83</x:v>
      </x:c>
      <x:c r="I491" s="6">
        <x:v>29.2712349370745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24.688</x:v>
      </x:c>
      <x:c r="R491" s="8">
        <x:v>135170.930537477</x:v>
      </x:c>
      <x:c r="S491" s="12">
        <x:v>272197.357804818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429314</x:v>
      </x:c>
      <x:c r="B492" s="1">
        <x:v>43205.6781427431</x:v>
      </x:c>
      <x:c r="C492" s="6">
        <x:v>8.16447244</x:v>
      </x:c>
      <x:c r="D492" s="14" t="s">
        <x:v>77</x:v>
      </x:c>
      <x:c r="E492" s="15">
        <x:v>43194.5186144329</x:v>
      </x:c>
      <x:c r="F492" t="s">
        <x:v>82</x:v>
      </x:c>
      <x:c r="G492" s="6">
        <x:v>136.349779079284</x:v>
      </x:c>
      <x:c r="H492" t="s">
        <x:v>83</x:v>
      </x:c>
      <x:c r="I492" s="6">
        <x:v>29.2686174419978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24.69</x:v>
      </x:c>
      <x:c r="R492" s="8">
        <x:v>135172.775573111</x:v>
      </x:c>
      <x:c r="S492" s="12">
        <x:v>272196.445823037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429323</x:v>
      </x:c>
      <x:c r="B493" s="1">
        <x:v>43205.6781544329</x:v>
      </x:c>
      <x:c r="C493" s="6">
        <x:v>8.18130680333333</x:v>
      </x:c>
      <x:c r="D493" s="14" t="s">
        <x:v>77</x:v>
      </x:c>
      <x:c r="E493" s="15">
        <x:v>43194.5186144329</x:v>
      </x:c>
      <x:c r="F493" t="s">
        <x:v>82</x:v>
      </x:c>
      <x:c r="G493" s="6">
        <x:v>136.364793495753</x:v>
      </x:c>
      <x:c r="H493" t="s">
        <x:v>83</x:v>
      </x:c>
      <x:c r="I493" s="6">
        <x:v>29.2703925246424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24.688</x:v>
      </x:c>
      <x:c r="R493" s="8">
        <x:v>135173.876291239</x:v>
      </x:c>
      <x:c r="S493" s="12">
        <x:v>272198.99258296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429326</x:v>
      </x:c>
      <x:c r="B494" s="1">
        <x:v>43205.6781658218</x:v>
      </x:c>
      <x:c r="C494" s="6">
        <x:v>8.19767433</x:v>
      </x:c>
      <x:c r="D494" s="14" t="s">
        <x:v>77</x:v>
      </x:c>
      <x:c r="E494" s="15">
        <x:v>43194.5186144329</x:v>
      </x:c>
      <x:c r="F494" t="s">
        <x:v>82</x:v>
      </x:c>
      <x:c r="G494" s="6">
        <x:v>136.363511129995</x:v>
      </x:c>
      <x:c r="H494" t="s">
        <x:v>83</x:v>
      </x:c>
      <x:c r="I494" s="6">
        <x:v>29.2787564860173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24.685</x:v>
      </x:c>
      <x:c r="R494" s="8">
        <x:v>135163.669624849</x:v>
      </x:c>
      <x:c r="S494" s="12">
        <x:v>272207.757639209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429340</x:v>
      </x:c>
      <x:c r="B495" s="1">
        <x:v>43205.6781771991</x:v>
      </x:c>
      <x:c r="C495" s="6">
        <x:v>8.21409195833333</x:v>
      </x:c>
      <x:c r="D495" s="14" t="s">
        <x:v>77</x:v>
      </x:c>
      <x:c r="E495" s="15">
        <x:v>43194.5186144329</x:v>
      </x:c>
      <x:c r="F495" t="s">
        <x:v>82</x:v>
      </x:c>
      <x:c r="G495" s="6">
        <x:v>136.375446331291</x:v>
      </x:c>
      <x:c r="H495" t="s">
        <x:v>83</x:v>
      </x:c>
      <x:c r="I495" s="6">
        <x:v>29.2758982954324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24.685</x:v>
      </x:c>
      <x:c r="R495" s="8">
        <x:v>135162.360241537</x:v>
      </x:c>
      <x:c r="S495" s="12">
        <x:v>272206.282881452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429350</x:v>
      </x:c>
      <x:c r="B496" s="1">
        <x:v>43205.6781891551</x:v>
      </x:c>
      <x:c r="C496" s="6">
        <x:v>8.23130965666667</x:v>
      </x:c>
      <x:c r="D496" s="14" t="s">
        <x:v>77</x:v>
      </x:c>
      <x:c r="E496" s="15">
        <x:v>43194.5186144329</x:v>
      </x:c>
      <x:c r="F496" t="s">
        <x:v>82</x:v>
      </x:c>
      <x:c r="G496" s="6">
        <x:v>136.322055742022</x:v>
      </x:c>
      <x:c r="H496" t="s">
        <x:v>83</x:v>
      </x:c>
      <x:c r="I496" s="6">
        <x:v>29.2779441579191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24.689</x:v>
      </x:c>
      <x:c r="R496" s="8">
        <x:v>135176.713497259</x:v>
      </x:c>
      <x:c r="S496" s="12">
        <x:v>272200.49787491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429358</x:v>
      </x:c>
      <x:c r="B497" s="1">
        <x:v>43205.678200544</x:v>
      </x:c>
      <x:c r="C497" s="6">
        <x:v>8.247710615</x:v>
      </x:c>
      <x:c r="D497" s="14" t="s">
        <x:v>77</x:v>
      </x:c>
      <x:c r="E497" s="15">
        <x:v>43194.5186144329</x:v>
      </x:c>
      <x:c r="F497" t="s">
        <x:v>82</x:v>
      </x:c>
      <x:c r="G497" s="6">
        <x:v>136.300831352866</x:v>
      </x:c>
      <x:c r="H497" t="s">
        <x:v>83</x:v>
      </x:c>
      <x:c r="I497" s="6">
        <x:v>29.2830287333268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24.689</x:v>
      </x:c>
      <x:c r="R497" s="8">
        <x:v>135169.16875428</x:v>
      </x:c>
      <x:c r="S497" s="12">
        <x:v>272196.472133487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429368</x:v>
      </x:c>
      <x:c r="B498" s="1">
        <x:v>43205.6782128125</x:v>
      </x:c>
      <x:c r="C498" s="6">
        <x:v>8.26537825</x:v>
      </x:c>
      <x:c r="D498" s="14" t="s">
        <x:v>77</x:v>
      </x:c>
      <x:c r="E498" s="15">
        <x:v>43194.5186144329</x:v>
      </x:c>
      <x:c r="F498" t="s">
        <x:v>82</x:v>
      </x:c>
      <x:c r="G498" s="6">
        <x:v>136.342209876663</x:v>
      </x:c>
      <x:c r="H498" t="s">
        <x:v>83</x:v>
      </x:c>
      <x:c r="I498" s="6">
        <x:v>29.267744944093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24.691</x:v>
      </x:c>
      <x:c r="R498" s="8">
        <x:v>135194.742891165</x:v>
      </x:c>
      <x:c r="S498" s="12">
        <x:v>272207.419829318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429376</x:v>
      </x:c>
      <x:c r="B499" s="1">
        <x:v>43205.6782238773</x:v>
      </x:c>
      <x:c r="C499" s="6">
        <x:v>8.28129589833333</x:v>
      </x:c>
      <x:c r="D499" s="14" t="s">
        <x:v>77</x:v>
      </x:c>
      <x:c r="E499" s="15">
        <x:v>43194.5186144329</x:v>
      </x:c>
      <x:c r="F499" t="s">
        <x:v>82</x:v>
      </x:c>
      <x:c r="G499" s="6">
        <x:v>136.240834896093</x:v>
      </x:c>
      <x:c r="H499" t="s">
        <x:v>83</x:v>
      </x:c>
      <x:c r="I499" s="6">
        <x:v>29.3000876905571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24.688</x:v>
      </x:c>
      <x:c r="R499" s="8">
        <x:v>135171.551055582</x:v>
      </x:c>
      <x:c r="S499" s="12">
        <x:v>272190.62671182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429392</x:v>
      </x:c>
      <x:c r="B500" s="1">
        <x:v>43205.6782350347</x:v>
      </x:c>
      <x:c r="C500" s="6">
        <x:v>8.29738013333333</x:v>
      </x:c>
      <x:c r="D500" s="14" t="s">
        <x:v>77</x:v>
      </x:c>
      <x:c r="E500" s="15">
        <x:v>43194.5186144329</x:v>
      </x:c>
      <x:c r="F500" t="s">
        <x:v>82</x:v>
      </x:c>
      <x:c r="G500" s="6">
        <x:v>136.292226410989</x:v>
      </x:c>
      <x:c r="H500" t="s">
        <x:v>83</x:v>
      </x:c>
      <x:c r="I500" s="6">
        <x:v>29.2904600497104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24.687</x:v>
      </x:c>
      <x:c r="R500" s="8">
        <x:v>135177.9357417</x:v>
      </x:c>
      <x:c r="S500" s="12">
        <x:v>272185.794399647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429402</x:v>
      </x:c>
      <x:c r="B501" s="1">
        <x:v>43205.678246875</x:v>
      </x:c>
      <x:c r="C501" s="6">
        <x:v>8.31439777666667</x:v>
      </x:c>
      <x:c r="D501" s="14" t="s">
        <x:v>77</x:v>
      </x:c>
      <x:c r="E501" s="15">
        <x:v>43194.5186144329</x:v>
      </x:c>
      <x:c r="F501" t="s">
        <x:v>82</x:v>
      </x:c>
      <x:c r="G501" s="6">
        <x:v>136.25048448618</x:v>
      </x:c>
      <x:c r="H501" t="s">
        <x:v>83</x:v>
      </x:c>
      <x:c r="I501" s="6">
        <x:v>29.2843525293729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24.693</x:v>
      </x:c>
      <x:c r="R501" s="8">
        <x:v>135188.090073677</x:v>
      </x:c>
      <x:c r="S501" s="12">
        <x:v>272193.728044548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429412</x:v>
      </x:c>
      <x:c r="B502" s="1">
        <x:v>43205.6782606481</x:v>
      </x:c>
      <x:c r="C502" s="6">
        <x:v>8.334232245</x:v>
      </x:c>
      <x:c r="D502" s="14" t="s">
        <x:v>77</x:v>
      </x:c>
      <x:c r="E502" s="15">
        <x:v>43194.5186144329</x:v>
      </x:c>
      <x:c r="F502" t="s">
        <x:v>82</x:v>
      </x:c>
      <x:c r="G502" s="6">
        <x:v>136.285167089574</x:v>
      </x:c>
      <x:c r="H502" t="s">
        <x:v>83</x:v>
      </x:c>
      <x:c r="I502" s="6">
        <x:v>29.278726399788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24.692</x:v>
      </x:c>
      <x:c r="R502" s="8">
        <x:v>135204.847363907</x:v>
      </x:c>
      <x:c r="S502" s="12">
        <x:v>272218.351009692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429422</x:v>
      </x:c>
      <x:c r="B503" s="1">
        <x:v>43205.6782707523</x:v>
      </x:c>
      <x:c r="C503" s="6">
        <x:v>8.348783105</x:v>
      </x:c>
      <x:c r="D503" s="14" t="s">
        <x:v>77</x:v>
      </x:c>
      <x:c r="E503" s="15">
        <x:v>43194.5186144329</x:v>
      </x:c>
      <x:c r="F503" t="s">
        <x:v>82</x:v>
      </x:c>
      <x:c r="G503" s="6">
        <x:v>136.297252745664</x:v>
      </x:c>
      <x:c r="H503" t="s">
        <x:v>83</x:v>
      </x:c>
      <x:c r="I503" s="6">
        <x:v>29.2785157961898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24.691</x:v>
      </x:c>
      <x:c r="R503" s="8">
        <x:v>135188.793894483</x:v>
      </x:c>
      <x:c r="S503" s="12">
        <x:v>272195.585313577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429426</x:v>
      </x:c>
      <x:c r="B504" s="1">
        <x:v>43205.6782817477</x:v>
      </x:c>
      <x:c r="C504" s="6">
        <x:v>8.36461732</x:v>
      </x:c>
      <x:c r="D504" s="14" t="s">
        <x:v>77</x:v>
      </x:c>
      <x:c r="E504" s="15">
        <x:v>43194.5186144329</x:v>
      </x:c>
      <x:c r="F504" t="s">
        <x:v>82</x:v>
      </x:c>
      <x:c r="G504" s="6">
        <x:v>136.307895247547</x:v>
      </x:c>
      <x:c r="H504" t="s">
        <x:v>83</x:v>
      </x:c>
      <x:c r="I504" s="6">
        <x:v>29.2840215803126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24.688</x:v>
      </x:c>
      <x:c r="R504" s="8">
        <x:v>135195.601462861</x:v>
      </x:c>
      <x:c r="S504" s="12">
        <x:v>272203.033924066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429441</x:v>
      </x:c>
      <x:c r="B505" s="1">
        <x:v>43205.6782933681</x:v>
      </x:c>
      <x:c r="C505" s="6">
        <x:v>8.38135162666667</x:v>
      </x:c>
      <x:c r="D505" s="14" t="s">
        <x:v>77</x:v>
      </x:c>
      <x:c r="E505" s="15">
        <x:v>43194.5186144329</x:v>
      </x:c>
      <x:c r="F505" t="s">
        <x:v>82</x:v>
      </x:c>
      <x:c r="G505" s="6">
        <x:v>136.260743093977</x:v>
      </x:c>
      <x:c r="H505" t="s">
        <x:v>83</x:v>
      </x:c>
      <x:c r="I505" s="6">
        <x:v>29.2899485820635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24.69</x:v>
      </x:c>
      <x:c r="R505" s="8">
        <x:v>135195.880551039</x:v>
      </x:c>
      <x:c r="S505" s="12">
        <x:v>272206.427242887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429452</x:v>
      </x:c>
      <x:c r="B506" s="1">
        <x:v>43205.6783049768</x:v>
      </x:c>
      <x:c r="C506" s="6">
        <x:v>8.39806928666667</x:v>
      </x:c>
      <x:c r="D506" s="14" t="s">
        <x:v>77</x:v>
      </x:c>
      <x:c r="E506" s="15">
        <x:v>43194.5186144329</x:v>
      </x:c>
      <x:c r="F506" t="s">
        <x:v>82</x:v>
      </x:c>
      <x:c r="G506" s="6">
        <x:v>136.313170196339</x:v>
      </x:c>
      <x:c r="H506" t="s">
        <x:v>83</x:v>
      </x:c>
      <x:c r="I506" s="6">
        <x:v>29.282757956928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24.688</x:v>
      </x:c>
      <x:c r="R506" s="8">
        <x:v>135197.087308965</x:v>
      </x:c>
      <x:c r="S506" s="12">
        <x:v>272199.085849679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429458</x:v>
      </x:c>
      <x:c r="B507" s="1">
        <x:v>43205.6783168981</x:v>
      </x:c>
      <x:c r="C507" s="6">
        <x:v>8.41527025666667</x:v>
      </x:c>
      <x:c r="D507" s="14" t="s">
        <x:v>77</x:v>
      </x:c>
      <x:c r="E507" s="15">
        <x:v>43194.5186144329</x:v>
      </x:c>
      <x:c r="F507" t="s">
        <x:v>82</x:v>
      </x:c>
      <x:c r="G507" s="6">
        <x:v>136.334112767871</x:v>
      </x:c>
      <x:c r="H507" t="s">
        <x:v>83</x:v>
      </x:c>
      <x:c r="I507" s="6">
        <x:v>29.2750558818298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24.689</x:v>
      </x:c>
      <x:c r="R507" s="8">
        <x:v>135196.31344937</x:v>
      </x:c>
      <x:c r="S507" s="12">
        <x:v>272204.765484353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429469</x:v>
      </x:c>
      <x:c r="B508" s="1">
        <x:v>43205.678328044</x:v>
      </x:c>
      <x:c r="C508" s="6">
        <x:v>8.43132124333333</x:v>
      </x:c>
      <x:c r="D508" s="14" t="s">
        <x:v>77</x:v>
      </x:c>
      <x:c r="E508" s="15">
        <x:v>43194.5186144329</x:v>
      </x:c>
      <x:c r="F508" t="s">
        <x:v>82</x:v>
      </x:c>
      <x:c r="G508" s="6">
        <x:v>136.265111110983</x:v>
      </x:c>
      <x:c r="H508" t="s">
        <x:v>83</x:v>
      </x:c>
      <x:c r="I508" s="6">
        <x:v>29.2754770886045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24.695</x:v>
      </x:c>
      <x:c r="R508" s="8">
        <x:v>135209.594985336</x:v>
      </x:c>
      <x:c r="S508" s="12">
        <x:v>272200.738147664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429478</x:v>
      </x:c>
      <x:c r="B509" s="1">
        <x:v>43205.6783394329</x:v>
      </x:c>
      <x:c r="C509" s="6">
        <x:v>8.447672145</x:v>
      </x:c>
      <x:c r="D509" s="14" t="s">
        <x:v>77</x:v>
      </x:c>
      <x:c r="E509" s="15">
        <x:v>43194.5186144329</x:v>
      </x:c>
      <x:c r="F509" t="s">
        <x:v>82</x:v>
      </x:c>
      <x:c r="G509" s="6">
        <x:v>136.319888614699</x:v>
      </x:c>
      <x:c r="H509" t="s">
        <x:v>83</x:v>
      </x:c>
      <x:c r="I509" s="6">
        <x:v>29.2757779506187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24.69</x:v>
      </x:c>
      <x:c r="R509" s="8">
        <x:v>135199.475304342</x:v>
      </x:c>
      <x:c r="S509" s="12">
        <x:v>272191.158201557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429489</x:v>
      </x:c>
      <x:c r="B510" s="1">
        <x:v>43205.6783508102</x:v>
      </x:c>
      <x:c r="C510" s="6">
        <x:v>8.46407311666667</x:v>
      </x:c>
      <x:c r="D510" s="14" t="s">
        <x:v>77</x:v>
      </x:c>
      <x:c r="E510" s="15">
        <x:v>43194.5186144329</x:v>
      </x:c>
      <x:c r="F510" t="s">
        <x:v>82</x:v>
      </x:c>
      <x:c r="G510" s="6">
        <x:v>136.204943325408</x:v>
      </x:c>
      <x:c r="H510" t="s">
        <x:v>83</x:v>
      </x:c>
      <x:c r="I510" s="6">
        <x:v>29.2979515553584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24.692</x:v>
      </x:c>
      <x:c r="R510" s="8">
        <x:v>135210.660463113</x:v>
      </x:c>
      <x:c r="S510" s="12">
        <x:v>272205.456397768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429496</x:v>
      </x:c>
      <x:c r="B511" s="1">
        <x:v>43205.6783628472</x:v>
      </x:c>
      <x:c r="C511" s="6">
        <x:v>8.4814408</x:v>
      </x:c>
      <x:c r="D511" s="14" t="s">
        <x:v>77</x:v>
      </x:c>
      <x:c r="E511" s="15">
        <x:v>43194.5186144329</x:v>
      </x:c>
      <x:c r="F511" t="s">
        <x:v>82</x:v>
      </x:c>
      <x:c r="G511" s="6">
        <x:v>136.298853399677</x:v>
      </x:c>
      <x:c r="H511" t="s">
        <x:v>83</x:v>
      </x:c>
      <x:c r="I511" s="6">
        <x:v>29.2754470024047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24.692</x:v>
      </x:c>
      <x:c r="R511" s="8">
        <x:v>135201.502632525</x:v>
      </x:c>
      <x:c r="S511" s="12">
        <x:v>272201.004286186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429511</x:v>
      </x:c>
      <x:c r="B512" s="1">
        <x:v>43205.6783743056</x:v>
      </x:c>
      <x:c r="C512" s="6">
        <x:v>8.49792504166667</x:v>
      </x:c>
      <x:c r="D512" s="14" t="s">
        <x:v>77</x:v>
      </x:c>
      <x:c r="E512" s="15">
        <x:v>43194.5186144329</x:v>
      </x:c>
      <x:c r="F512" t="s">
        <x:v>82</x:v>
      </x:c>
      <x:c r="G512" s="6">
        <x:v>136.290721018981</x:v>
      </x:c>
      <x:c r="H512" t="s">
        <x:v>83</x:v>
      </x:c>
      <x:c r="I512" s="6">
        <x:v>29.2693395094007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24.695</x:v>
      </x:c>
      <x:c r="R512" s="8">
        <x:v>135207.002621985</x:v>
      </x:c>
      <x:c r="S512" s="12">
        <x:v>272200.076750204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429517</x:v>
      </x:c>
      <x:c r="B513" s="1">
        <x:v>43205.6783864583</x:v>
      </x:c>
      <x:c r="C513" s="6">
        <x:v>8.51542605333333</x:v>
      </x:c>
      <x:c r="D513" s="14" t="s">
        <x:v>77</x:v>
      </x:c>
      <x:c r="E513" s="15">
        <x:v>43194.5186144329</x:v>
      </x:c>
      <x:c r="F513" t="s">
        <x:v>82</x:v>
      </x:c>
      <x:c r="G513" s="6">
        <x:v>136.274338172377</x:v>
      </x:c>
      <x:c r="H513" t="s">
        <x:v>83</x:v>
      </x:c>
      <x:c r="I513" s="6">
        <x:v>29.2786361411013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24.693</x:v>
      </x:c>
      <x:c r="R513" s="8">
        <x:v>135211.281577369</x:v>
      </x:c>
      <x:c r="S513" s="12">
        <x:v>272199.261386765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429526</x:v>
      </x:c>
      <x:c r="B514" s="1">
        <x:v>43205.6783974537</x:v>
      </x:c>
      <x:c r="C514" s="6">
        <x:v>8.53126032666667</x:v>
      </x:c>
      <x:c r="D514" s="14" t="s">
        <x:v>77</x:v>
      </x:c>
      <x:c r="E514" s="15">
        <x:v>43194.5186144329</x:v>
      </x:c>
      <x:c r="F514" t="s">
        <x:v>82</x:v>
      </x:c>
      <x:c r="G514" s="6">
        <x:v>136.284443908633</x:v>
      </x:c>
      <x:c r="H514" t="s">
        <x:v>83</x:v>
      </x:c>
      <x:c r="I514" s="6">
        <x:v>29.2708438169907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24.695</x:v>
      </x:c>
      <x:c r="R514" s="8">
        <x:v>135204.967352903</x:v>
      </x:c>
      <x:c r="S514" s="12">
        <x:v>272192.210254256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429537</x:v>
      </x:c>
      <x:c r="B515" s="1">
        <x:v>43205.6784087963</x:v>
      </x:c>
      <x:c r="C515" s="6">
        <x:v>8.54757792333333</x:v>
      </x:c>
      <x:c r="D515" s="14" t="s">
        <x:v>77</x:v>
      </x:c>
      <x:c r="E515" s="15">
        <x:v>43194.5186144329</x:v>
      </x:c>
      <x:c r="F515" t="s">
        <x:v>82</x:v>
      </x:c>
      <x:c r="G515" s="6">
        <x:v>136.263855771154</x:v>
      </x:c>
      <x:c r="H515" t="s">
        <x:v>83</x:v>
      </x:c>
      <x:c r="I515" s="6">
        <x:v>29.2757779506187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24.695</x:v>
      </x:c>
      <x:c r="R515" s="8">
        <x:v>135211.839310886</x:v>
      </x:c>
      <x:c r="S515" s="12">
        <x:v>272206.694264099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429550</x:v>
      </x:c>
      <x:c r="B516" s="1">
        <x:v>43205.6784204861</x:v>
      </x:c>
      <x:c r="C516" s="6">
        <x:v>8.56439559333333</x:v>
      </x:c>
      <x:c r="D516" s="14" t="s">
        <x:v>77</x:v>
      </x:c>
      <x:c r="E516" s="15">
        <x:v>43194.5186144329</x:v>
      </x:c>
      <x:c r="F516" t="s">
        <x:v>82</x:v>
      </x:c>
      <x:c r="G516" s="6">
        <x:v>136.263008131247</x:v>
      </x:c>
      <x:c r="H516" t="s">
        <x:v>83</x:v>
      </x:c>
      <x:c r="I516" s="6">
        <x:v>29.2786662273302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24.694</x:v>
      </x:c>
      <x:c r="R516" s="8">
        <x:v>135213.318071827</x:v>
      </x:c>
      <x:c r="S516" s="12">
        <x:v>272189.406863177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429557</x:v>
      </x:c>
      <x:c r="B517" s="1">
        <x:v>43205.6784317477</x:v>
      </x:c>
      <x:c r="C517" s="6">
        <x:v>8.58064653166667</x:v>
      </x:c>
      <x:c r="D517" s="14" t="s">
        <x:v>77</x:v>
      </x:c>
      <x:c r="E517" s="15">
        <x:v>43194.5186144329</x:v>
      </x:c>
      <x:c r="F517" t="s">
        <x:v>82</x:v>
      </x:c>
      <x:c r="G517" s="6">
        <x:v>136.306665382055</x:v>
      </x:c>
      <x:c r="H517" t="s">
        <x:v>83</x:v>
      </x:c>
      <x:c r="I517" s="6">
        <x:v>29.2655185711565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24.695</x:v>
      </x:c>
      <x:c r="R517" s="8">
        <x:v>135216.298857549</x:v>
      </x:c>
      <x:c r="S517" s="12">
        <x:v>272198.06047114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429572</x:v>
      </x:c>
      <x:c r="B518" s="1">
        <x:v>43205.6784435995</x:v>
      </x:c>
      <x:c r="C518" s="6">
        <x:v>8.59766421</x:v>
      </x:c>
      <x:c r="D518" s="14" t="s">
        <x:v>77</x:v>
      </x:c>
      <x:c r="E518" s="15">
        <x:v>43194.5186144329</x:v>
      </x:c>
      <x:c r="F518" t="s">
        <x:v>82</x:v>
      </x:c>
      <x:c r="G518" s="6">
        <x:v>136.208567347384</x:v>
      </x:c>
      <x:c r="H518" t="s">
        <x:v>83</x:v>
      </x:c>
      <x:c r="I518" s="6">
        <x:v>29.2836605450111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24.697</x:v>
      </x:c>
      <x:c r="R518" s="8">
        <x:v>135232.294561214</x:v>
      </x:c>
      <x:c r="S518" s="12">
        <x:v>272200.128553586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429584</x:v>
      </x:c>
      <x:c r="B519" s="1">
        <x:v>43205.6784551736</x:v>
      </x:c>
      <x:c r="C519" s="6">
        <x:v>8.6143818</x:v>
      </x:c>
      <x:c r="D519" s="14" t="s">
        <x:v>77</x:v>
      </x:c>
      <x:c r="E519" s="15">
        <x:v>43194.5186144329</x:v>
      </x:c>
      <x:c r="F519" t="s">
        <x:v>82</x:v>
      </x:c>
      <x:c r="G519" s="6">
        <x:v>136.240537241358</x:v>
      </x:c>
      <x:c r="H519" t="s">
        <x:v>83</x:v>
      </x:c>
      <x:c r="I519" s="6">
        <x:v>29.2840516665888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24.694</x:v>
      </x:c>
      <x:c r="R519" s="8">
        <x:v>135226.873755635</x:v>
      </x:c>
      <x:c r="S519" s="12">
        <x:v>272191.931074427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429586</x:v>
      </x:c>
      <x:c r="B520" s="1">
        <x:v>43205.6784667014</x:v>
      </x:c>
      <x:c r="C520" s="6">
        <x:v>8.63096609666667</x:v>
      </x:c>
      <x:c r="D520" s="14" t="s">
        <x:v>77</x:v>
      </x:c>
      <x:c r="E520" s="15">
        <x:v>43194.5186144329</x:v>
      </x:c>
      <x:c r="F520" t="s">
        <x:v>82</x:v>
      </x:c>
      <x:c r="G520" s="6">
        <x:v>136.201288327717</x:v>
      </x:c>
      <x:c r="H520" t="s">
        <x:v>83</x:v>
      </x:c>
      <x:c r="I520" s="6">
        <x:v>29.2854055493276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24.697</x:v>
      </x:c>
      <x:c r="R520" s="8">
        <x:v>135220.945733598</x:v>
      </x:c>
      <x:c r="S520" s="12">
        <x:v>272192.341725168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429600</x:v>
      </x:c>
      <x:c r="B521" s="1">
        <x:v>43205.6784785532</x:v>
      </x:c>
      <x:c r="C521" s="6">
        <x:v>8.64803371666667</x:v>
      </x:c>
      <x:c r="D521" s="14" t="s">
        <x:v>77</x:v>
      </x:c>
      <x:c r="E521" s="15">
        <x:v>43194.5186144329</x:v>
      </x:c>
      <x:c r="F521" t="s">
        <x:v>82</x:v>
      </x:c>
      <x:c r="G521" s="6">
        <x:v>136.203207496801</x:v>
      </x:c>
      <x:c r="H521" t="s">
        <x:v>83</x:v>
      </x:c>
      <x:c r="I521" s="6">
        <x:v>29.2768911403073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24.7</x:v>
      </x:c>
      <x:c r="R521" s="8">
        <x:v>135231.583991957</x:v>
      </x:c>
      <x:c r="S521" s="12">
        <x:v>272185.466676586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429606</x:v>
      </x:c>
      <x:c r="B522" s="1">
        <x:v>43205.6784896991</x:v>
      </x:c>
      <x:c r="C522" s="6">
        <x:v>8.664084645</x:v>
      </x:c>
      <x:c r="D522" s="14" t="s">
        <x:v>77</x:v>
      </x:c>
      <x:c r="E522" s="15">
        <x:v>43194.5186144329</x:v>
      </x:c>
      <x:c r="F522" t="s">
        <x:v>82</x:v>
      </x:c>
      <x:c r="G522" s="6">
        <x:v>136.240476917366</x:v>
      </x:c>
      <x:c r="H522" t="s">
        <x:v>83</x:v>
      </x:c>
      <x:c r="I522" s="6">
        <x:v>29.2786963135591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24.696</x:v>
      </x:c>
      <x:c r="R522" s="8">
        <x:v>135232.787240755</x:v>
      </x:c>
      <x:c r="S522" s="12">
        <x:v>272193.945975989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429622</x:v>
      </x:c>
      <x:c r="B523" s="1">
        <x:v>43205.6785017014</x:v>
      </x:c>
      <x:c r="C523" s="6">
        <x:v>8.681385695</x:v>
      </x:c>
      <x:c r="D523" s="14" t="s">
        <x:v>77</x:v>
      </x:c>
      <x:c r="E523" s="15">
        <x:v>43194.5186144329</x:v>
      </x:c>
      <x:c r="F523" t="s">
        <x:v>82</x:v>
      </x:c>
      <x:c r="G523" s="6">
        <x:v>136.200757219464</x:v>
      </x:c>
      <x:c r="H523" t="s">
        <x:v>83</x:v>
      </x:c>
      <x:c r="I523" s="6">
        <x:v>29.2828482157252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24.698</x:v>
      </x:c>
      <x:c r="R523" s="8">
        <x:v>135231.583158977</x:v>
      </x:c>
      <x:c r="S523" s="12">
        <x:v>272193.807087957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429626</x:v>
      </x:c>
      <x:c r="B524" s="1">
        <x:v>43205.6785363773</x:v>
      </x:c>
      <x:c r="C524" s="6">
        <x:v>8.731305255</x:v>
      </x:c>
      <x:c r="D524" s="14" t="s">
        <x:v>77</x:v>
      </x:c>
      <x:c r="E524" s="15">
        <x:v>43194.5186144329</x:v>
      </x:c>
      <x:c r="F524" t="s">
        <x:v>82</x:v>
      </x:c>
      <x:c r="G524" s="6">
        <x:v>136.288236423151</x:v>
      </x:c>
      <x:c r="H524" t="s">
        <x:v>83</x:v>
      </x:c>
      <x:c r="I524" s="6">
        <x:v>29.261878153728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24.698</x:v>
      </x:c>
      <x:c r="R524" s="8">
        <x:v>135304.135523316</x:v>
      </x:c>
      <x:c r="S524" s="12">
        <x:v>272244.113214629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429637</x:v>
      </x:c>
      <x:c r="B525" s="1">
        <x:v>43205.6785363773</x:v>
      </x:c>
      <x:c r="C525" s="6">
        <x:v>8.73132190166667</x:v>
      </x:c>
      <x:c r="D525" s="14" t="s">
        <x:v>77</x:v>
      </x:c>
      <x:c r="E525" s="15">
        <x:v>43194.5186144329</x:v>
      </x:c>
      <x:c r="F525" t="s">
        <x:v>82</x:v>
      </x:c>
      <x:c r="G525" s="6">
        <x:v>136.321857139751</x:v>
      </x:c>
      <x:c r="H525" t="s">
        <x:v>83</x:v>
      </x:c>
      <x:c r="I525" s="6">
        <x:v>29.261878153728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24.695</x:v>
      </x:c>
      <x:c r="R525" s="8">
        <x:v>135231.464561183</x:v>
      </x:c>
      <x:c r="S525" s="12">
        <x:v>272184.313411732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429650</x:v>
      </x:c>
      <x:c r="B526" s="1">
        <x:v>43205.6785364236</x:v>
      </x:c>
      <x:c r="C526" s="6">
        <x:v>8.73133855</x:v>
      </x:c>
      <x:c r="D526" s="14" t="s">
        <x:v>77</x:v>
      </x:c>
      <x:c r="E526" s="15">
        <x:v>43194.5186144329</x:v>
      </x:c>
      <x:c r="F526" t="s">
        <x:v>82</x:v>
      </x:c>
      <x:c r="G526" s="6">
        <x:v>136.144808386381</x:v>
      </x:c>
      <x:c r="H526" t="s">
        <x:v>83</x:v>
      </x:c>
      <x:c r="I526" s="6">
        <x:v>29.285525894486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24.702</x:v>
      </x:c>
      <x:c r="R526" s="8">
        <x:v>135178.850959063</x:v>
      </x:c>
      <x:c r="S526" s="12">
        <x:v>272160.225076389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429664</x:v>
      </x:c>
      <x:c r="B527" s="1">
        <x:v>43205.6785484606</x:v>
      </x:c>
      <x:c r="C527" s="6">
        <x:v>8.74868956333333</x:v>
      </x:c>
      <x:c r="D527" s="14" t="s">
        <x:v>77</x:v>
      </x:c>
      <x:c r="E527" s="15">
        <x:v>43194.5186144329</x:v>
      </x:c>
      <x:c r="F527" t="s">
        <x:v>82</x:v>
      </x:c>
      <x:c r="G527" s="6">
        <x:v>136.160323435699</x:v>
      </x:c>
      <x:c r="H527" t="s">
        <x:v>83</x:v>
      </x:c>
      <x:c r="I527" s="6">
        <x:v>29.2898583230749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24.699</x:v>
      </x:c>
      <x:c r="R527" s="8">
        <x:v>135182.971424091</x:v>
      </x:c>
      <x:c r="S527" s="12">
        <x:v>272139.941044343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429674</x:v>
      </x:c>
      <x:c r="B528" s="1">
        <x:v>43205.6785596065</x:v>
      </x:c>
      <x:c r="C528" s="6">
        <x:v>8.764773845</x:v>
      </x:c>
      <x:c r="D528" s="14" t="s">
        <x:v>77</x:v>
      </x:c>
      <x:c r="E528" s="15">
        <x:v>43194.5186144329</x:v>
      </x:c>
      <x:c r="F528" t="s">
        <x:v>82</x:v>
      </x:c>
      <x:c r="G528" s="6">
        <x:v>136.174849924594</x:v>
      </x:c>
      <x:c r="H528" t="s">
        <x:v>83</x:v>
      </x:c>
      <x:c r="I528" s="6">
        <x:v>29.2836906312846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24.7</x:v>
      </x:c>
      <x:c r="R528" s="8">
        <x:v>135214.722609693</x:v>
      </x:c>
      <x:c r="S528" s="12">
        <x:v>272170.583168143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429680</x:v>
      </x:c>
      <x:c r="B529" s="1">
        <x:v>43205.6785707523</x:v>
      </x:c>
      <x:c r="C529" s="6">
        <x:v>8.78079146833333</x:v>
      </x:c>
      <x:c r="D529" s="14" t="s">
        <x:v>77</x:v>
      </x:c>
      <x:c r="E529" s="15">
        <x:v>43194.5186144329</x:v>
      </x:c>
      <x:c r="F529" t="s">
        <x:v>82</x:v>
      </x:c>
      <x:c r="G529" s="6">
        <x:v>136.215630337105</x:v>
      </x:c>
      <x:c r="H529" t="s">
        <x:v>83</x:v>
      </x:c>
      <x:c r="I529" s="6">
        <x:v>29.2739126065649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24.7</x:v>
      </x:c>
      <x:c r="R529" s="8">
        <x:v>135227.366653816</x:v>
      </x:c>
      <x:c r="S529" s="12">
        <x:v>272163.868301532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429695</x:v>
      </x:c>
      <x:c r="B530" s="1">
        <x:v>43205.6785824074</x:v>
      </x:c>
      <x:c r="C530" s="6">
        <x:v>8.79757576333333</x:v>
      </x:c>
      <x:c r="D530" s="14" t="s">
        <x:v>77</x:v>
      </x:c>
      <x:c r="E530" s="15">
        <x:v>43194.5186144329</x:v>
      </x:c>
      <x:c r="F530" t="s">
        <x:v>82</x:v>
      </x:c>
      <x:c r="G530" s="6">
        <x:v>136.227613661728</x:v>
      </x:c>
      <x:c r="H530" t="s">
        <x:v>83</x:v>
      </x:c>
      <x:c r="I530" s="6">
        <x:v>29.276409760937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24.698</x:v>
      </x:c>
      <x:c r="R530" s="8">
        <x:v>135236.871959852</x:v>
      </x:c>
      <x:c r="S530" s="12">
        <x:v>272175.182416357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429701</x:v>
      </x:c>
      <x:c r="B531" s="1">
        <x:v>43205.678594213</x:v>
      </x:c>
      <x:c r="C531" s="6">
        <x:v>8.814576725</x:v>
      </x:c>
      <x:c r="D531" s="14" t="s">
        <x:v>77</x:v>
      </x:c>
      <x:c r="E531" s="15">
        <x:v>43194.5186144329</x:v>
      </x:c>
      <x:c r="F531" t="s">
        <x:v>82</x:v>
      </x:c>
      <x:c r="G531" s="6">
        <x:v>136.18651891516</x:v>
      </x:c>
      <x:c r="H531" t="s">
        <x:v>83</x:v>
      </x:c>
      <x:c r="I531" s="6">
        <x:v>29.2808926089924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24.7</x:v>
      </x:c>
      <x:c r="R531" s="8">
        <x:v>135243.527427558</x:v>
      </x:c>
      <x:c r="S531" s="12">
        <x:v>272185.269701391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429709</x:v>
      </x:c>
      <x:c r="B532" s="1">
        <x:v>43205.6786054051</x:v>
      </x:c>
      <x:c r="C532" s="6">
        <x:v>8.83066098333333</x:v>
      </x:c>
      <x:c r="D532" s="14" t="s">
        <x:v>77</x:v>
      </x:c>
      <x:c r="E532" s="15">
        <x:v>43194.5186144329</x:v>
      </x:c>
      <x:c r="F532" t="s">
        <x:v>82</x:v>
      </x:c>
      <x:c r="G532" s="6">
        <x:v>136.24578022288</x:v>
      </x:c>
      <x:c r="H532" t="s">
        <x:v>83</x:v>
      </x:c>
      <x:c r="I532" s="6">
        <x:v>29.2693695955468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24.699</x:v>
      </x:c>
      <x:c r="R532" s="8">
        <x:v>135242.600476294</x:v>
      </x:c>
      <x:c r="S532" s="12">
        <x:v>272164.287222306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429721</x:v>
      </x:c>
      <x:c r="B533" s="1">
        <x:v>43205.6786172454</x:v>
      </x:c>
      <x:c r="C533" s="6">
        <x:v>8.84772864833333</x:v>
      </x:c>
      <x:c r="D533" s="14" t="s">
        <x:v>77</x:v>
      </x:c>
      <x:c r="E533" s="15">
        <x:v>43194.5186144329</x:v>
      </x:c>
      <x:c r="F533" t="s">
        <x:v>82</x:v>
      </x:c>
      <x:c r="G533" s="6">
        <x:v>136.192792725446</x:v>
      </x:c>
      <x:c r="H533" t="s">
        <x:v>83</x:v>
      </x:c>
      <x:c r="I533" s="6">
        <x:v>29.2793882968967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24.7</x:v>
      </x:c>
      <x:c r="R533" s="8">
        <x:v>135252.90092171</x:v>
      </x:c>
      <x:c r="S533" s="12">
        <x:v>272181.163779164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429726</x:v>
      </x:c>
      <x:c r="B534" s="1">
        <x:v>43205.6786290162</x:v>
      </x:c>
      <x:c r="C534" s="6">
        <x:v>8.86471292833333</x:v>
      </x:c>
      <x:c r="D534" s="14" t="s">
        <x:v>77</x:v>
      </x:c>
      <x:c r="E534" s="15">
        <x:v>43194.5186144329</x:v>
      </x:c>
      <x:c r="F534" t="s">
        <x:v>82</x:v>
      </x:c>
      <x:c r="G534" s="6">
        <x:v>136.266177297887</x:v>
      </x:c>
      <x:c r="H534" t="s">
        <x:v>83</x:v>
      </x:c>
      <x:c r="I534" s="6">
        <x:v>29.2698509739057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24.697</x:v>
      </x:c>
      <x:c r="R534" s="8">
        <x:v>135256.545844154</x:v>
      </x:c>
      <x:c r="S534" s="12">
        <x:v>272184.538108279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429740</x:v>
      </x:c>
      <x:c r="B535" s="1">
        <x:v>43205.678640625</x:v>
      </x:c>
      <x:c r="C535" s="6">
        <x:v>8.881413895</x:v>
      </x:c>
      <x:c r="D535" s="14" t="s">
        <x:v>77</x:v>
      </x:c>
      <x:c r="E535" s="15">
        <x:v>43194.5186144329</x:v>
      </x:c>
      <x:c r="F535" t="s">
        <x:v>82</x:v>
      </x:c>
      <x:c r="G535" s="6">
        <x:v>136.224978639476</x:v>
      </x:c>
      <x:c r="H535" t="s">
        <x:v>83</x:v>
      </x:c>
      <x:c r="I535" s="6">
        <x:v>29.2663008101281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24.702</x:v>
      </x:c>
      <x:c r="R535" s="8">
        <x:v>135268.656917676</x:v>
      </x:c>
      <x:c r="S535" s="12">
        <x:v>272193.157788082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429754</x:v>
      </x:c>
      <x:c r="B536" s="1">
        <x:v>43205.6786516551</x:v>
      </x:c>
      <x:c r="C536" s="6">
        <x:v>8.89731485</x:v>
      </x:c>
      <x:c r="D536" s="14" t="s">
        <x:v>77</x:v>
      </x:c>
      <x:c r="E536" s="15">
        <x:v>43194.5186144329</x:v>
      </x:c>
      <x:c r="F536" t="s">
        <x:v>82</x:v>
      </x:c>
      <x:c r="G536" s="6">
        <x:v>136.230186949439</x:v>
      </x:c>
      <x:c r="H536" t="s">
        <x:v>83</x:v>
      </x:c>
      <x:c r="I536" s="6">
        <x:v>29.2704226107971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24.7</x:v>
      </x:c>
      <x:c r="R536" s="8">
        <x:v>135255.76121106</x:v>
      </x:c>
      <x:c r="S536" s="12">
        <x:v>272187.355218324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429759</x:v>
      </x:c>
      <x:c r="B537" s="1">
        <x:v>43205.6786640393</x:v>
      </x:c>
      <x:c r="C537" s="6">
        <x:v>8.91513256166667</x:v>
      </x:c>
      <x:c r="D537" s="14" t="s">
        <x:v>77</x:v>
      </x:c>
      <x:c r="E537" s="15">
        <x:v>43194.5186144329</x:v>
      </x:c>
      <x:c r="F537" t="s">
        <x:v>82</x:v>
      </x:c>
      <x:c r="G537" s="6">
        <x:v>136.22093162196</x:v>
      </x:c>
      <x:c r="H537" t="s">
        <x:v>83</x:v>
      </x:c>
      <x:c r="I537" s="6">
        <x:v>29.2753266576078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24.699</x:v>
      </x:c>
      <x:c r="R537" s="8">
        <x:v>135274.18855943</x:v>
      </x:c>
      <x:c r="S537" s="12">
        <x:v>272192.804647924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429767</x:v>
      </x:c>
      <x:c r="B538" s="1">
        <x:v>43205.6786751505</x:v>
      </x:c>
      <x:c r="C538" s="6">
        <x:v>8.93115015166667</x:v>
      </x:c>
      <x:c r="D538" s="14" t="s">
        <x:v>77</x:v>
      </x:c>
      <x:c r="E538" s="15">
        <x:v>43194.5186144329</x:v>
      </x:c>
      <x:c r="F538" t="s">
        <x:v>82</x:v>
      </x:c>
      <x:c r="G538" s="6">
        <x:v>136.090567752256</x:v>
      </x:c>
      <x:c r="H538" t="s">
        <x:v>83</x:v>
      </x:c>
      <x:c r="I538" s="6">
        <x:v>29.2931678209052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24.704</x:v>
      </x:c>
      <x:c r="R538" s="8">
        <x:v>135264.357061409</x:v>
      </x:c>
      <x:c r="S538" s="12">
        <x:v>272189.947058175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429779</x:v>
      </x:c>
      <x:c r="B539" s="1">
        <x:v>43205.6786868866</x:v>
      </x:c>
      <x:c r="C539" s="6">
        <x:v>8.948034455</x:v>
      </x:c>
      <x:c r="D539" s="14" t="s">
        <x:v>77</x:v>
      </x:c>
      <x:c r="E539" s="15">
        <x:v>43194.5186144329</x:v>
      </x:c>
      <x:c r="F539" t="s">
        <x:v>82</x:v>
      </x:c>
      <x:c r="G539" s="6">
        <x:v>136.163876966998</x:v>
      </x:c>
      <x:c r="H539" t="s">
        <x:v>83</x:v>
      </x:c>
      <x:c r="I539" s="6">
        <x:v>29.2809527814902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24.702</x:v>
      </x:c>
      <x:c r="R539" s="8">
        <x:v>135271.039859903</x:v>
      </x:c>
      <x:c r="S539" s="12">
        <x:v>272184.047982131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429787</x:v>
      </x:c>
      <x:c r="B540" s="1">
        <x:v>43205.6786981829</x:v>
      </x:c>
      <x:c r="C540" s="6">
        <x:v>8.96430206333333</x:v>
      </x:c>
      <x:c r="D540" s="14" t="s">
        <x:v>77</x:v>
      </x:c>
      <x:c r="E540" s="15">
        <x:v>43194.5186144329</x:v>
      </x:c>
      <x:c r="F540" t="s">
        <x:v>82</x:v>
      </x:c>
      <x:c r="G540" s="6">
        <x:v>136.13981807286</x:v>
      </x:c>
      <x:c r="H540" t="s">
        <x:v>83</x:v>
      </x:c>
      <x:c r="I540" s="6">
        <x:v>29.2894070281686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24.701</x:v>
      </x:c>
      <x:c r="R540" s="8">
        <x:v>135269.593673657</x:v>
      </x:c>
      <x:c r="S540" s="12">
        <x:v>272177.765508543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429804</x:v>
      </x:c>
      <x:c r="B541" s="1">
        <x:v>43205.6787095255</x:v>
      </x:c>
      <x:c r="C541" s="6">
        <x:v>8.98065297666667</x:v>
      </x:c>
      <x:c r="D541" s="14" t="s">
        <x:v>77</x:v>
      </x:c>
      <x:c r="E541" s="15">
        <x:v>43194.5186144329</x:v>
      </x:c>
      <x:c r="F541" t="s">
        <x:v>82</x:v>
      </x:c>
      <x:c r="G541" s="6">
        <x:v>136.17178069383</x:v>
      </x:c>
      <x:c r="H541" t="s">
        <x:v>83</x:v>
      </x:c>
      <x:c r="I541" s="6">
        <x:v>29.2790573483258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24.702</x:v>
      </x:c>
      <x:c r="R541" s="8">
        <x:v>135279.892915926</x:v>
      </x:c>
      <x:c r="S541" s="12">
        <x:v>272190.127907823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429814</x:v>
      </x:c>
      <x:c r="B542" s="1">
        <x:v>43205.6787211458</x:v>
      </x:c>
      <x:c r="C542" s="6">
        <x:v>8.99733732</x:v>
      </x:c>
      <x:c r="D542" s="14" t="s">
        <x:v>77</x:v>
      </x:c>
      <x:c r="E542" s="15">
        <x:v>43194.5186144329</x:v>
      </x:c>
      <x:c r="F542" t="s">
        <x:v>82</x:v>
      </x:c>
      <x:c r="G542" s="6">
        <x:v>136.12405543061</x:v>
      </x:c>
      <x:c r="H542" t="s">
        <x:v>83</x:v>
      </x:c>
      <x:c r="I542" s="6">
        <x:v>29.2851347727365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24.704</x:v>
      </x:c>
      <x:c r="R542" s="8">
        <x:v>135273.603660546</x:v>
      </x:c>
      <x:c r="S542" s="12">
        <x:v>272180.82863547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429817</x:v>
      </x:c>
      <x:c r="B543" s="1">
        <x:v>43205.6787330671</x:v>
      </x:c>
      <x:c r="C543" s="6">
        <x:v>9.01450494833333</x:v>
      </x:c>
      <x:c r="D543" s="14" t="s">
        <x:v>77</x:v>
      </x:c>
      <x:c r="E543" s="15">
        <x:v>43194.5186144329</x:v>
      </x:c>
      <x:c r="F543" t="s">
        <x:v>82</x:v>
      </x:c>
      <x:c r="G543" s="6">
        <x:v>136.172252973851</x:v>
      </x:c>
      <x:c r="H543" t="s">
        <x:v>83</x:v>
      </x:c>
      <x:c r="I543" s="6">
        <x:v>29.2762593298985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24.703</x:v>
      </x:c>
      <x:c r="R543" s="8">
        <x:v>135270.33997463</x:v>
      </x:c>
      <x:c r="S543" s="12">
        <x:v>272185.278862606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429834</x:v>
      </x:c>
      <x:c r="B544" s="1">
        <x:v>43205.6787447569</x:v>
      </x:c>
      <x:c r="C544" s="6">
        <x:v>9.03133928833333</x:v>
      </x:c>
      <x:c r="D544" s="14" t="s">
        <x:v>77</x:v>
      </x:c>
      <x:c r="E544" s="15">
        <x:v>43194.5186144329</x:v>
      </x:c>
      <x:c r="F544" t="s">
        <x:v>82</x:v>
      </x:c>
      <x:c r="G544" s="6">
        <x:v>136.225104115825</x:v>
      </x:c>
      <x:c r="H544" t="s">
        <x:v>83</x:v>
      </x:c>
      <x:c r="I544" s="6">
        <x:v>29.2662707240106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24.702</x:v>
      </x:c>
      <x:c r="R544" s="8">
        <x:v>135277.803577871</x:v>
      </x:c>
      <x:c r="S544" s="12">
        <x:v>272183.60462207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429836</x:v>
      </x:c>
      <x:c r="B545" s="1">
        <x:v>43205.6787559375</x:v>
      </x:c>
      <x:c r="C545" s="6">
        <x:v>9.04749017</x:v>
      </x:c>
      <x:c r="D545" s="14" t="s">
        <x:v>77</x:v>
      </x:c>
      <x:c r="E545" s="15">
        <x:v>43194.5186144329</x:v>
      </x:c>
      <x:c r="F545" t="s">
        <x:v>82</x:v>
      </x:c>
      <x:c r="G545" s="6">
        <x:v>136.222626279096</x:v>
      </x:c>
      <x:c r="H545" t="s">
        <x:v>83</x:v>
      </x:c>
      <x:c r="I545" s="6">
        <x:v>29.2695501124226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24.701</x:v>
      </x:c>
      <x:c r="R545" s="8">
        <x:v>135271.259446451</x:v>
      </x:c>
      <x:c r="S545" s="12">
        <x:v>272182.906796343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429847</x:v>
      </x:c>
      <x:c r="B546" s="1">
        <x:v>43205.6787675926</x:v>
      </x:c>
      <x:c r="C546" s="6">
        <x:v>9.06424114666667</x:v>
      </x:c>
      <x:c r="D546" s="14" t="s">
        <x:v>77</x:v>
      </x:c>
      <x:c r="E546" s="15">
        <x:v>43194.5186144329</x:v>
      </x:c>
      <x:c r="F546" t="s">
        <x:v>82</x:v>
      </x:c>
      <x:c r="G546" s="6">
        <x:v>136.156851580633</x:v>
      </x:c>
      <x:c r="H546" t="s">
        <x:v>83</x:v>
      </x:c>
      <x:c r="I546" s="6">
        <x:v>29.2826376118687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24.702</x:v>
      </x:c>
      <x:c r="R546" s="8">
        <x:v>135277.598584956</x:v>
      </x:c>
      <x:c r="S546" s="12">
        <x:v>272176.73092089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429863</x:v>
      </x:c>
      <x:c r="B547" s="1">
        <x:v>43205.6787793981</x:v>
      </x:c>
      <x:c r="C547" s="6">
        <x:v>9.08124212</x:v>
      </x:c>
      <x:c r="D547" s="14" t="s">
        <x:v>77</x:v>
      </x:c>
      <x:c r="E547" s="15">
        <x:v>43194.5186144329</x:v>
      </x:c>
      <x:c r="F547" t="s">
        <x:v>82</x:v>
      </x:c>
      <x:c r="G547" s="6">
        <x:v>136.132960928111</x:v>
      </x:c>
      <x:c r="H547" t="s">
        <x:v>83</x:v>
      </x:c>
      <x:c r="I547" s="6">
        <x:v>29.2829986470597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24.704</x:v>
      </x:c>
      <x:c r="R547" s="8">
        <x:v>135288.94733371</x:v>
      </x:c>
      <x:c r="S547" s="12">
        <x:v>272191.006002967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429873</x:v>
      </x:c>
      <x:c r="B548" s="1">
        <x:v>43205.6787905903</x:v>
      </x:c>
      <x:c r="C548" s="6">
        <x:v>9.09732644833333</x:v>
      </x:c>
      <x:c r="D548" s="14" t="s">
        <x:v>77</x:v>
      </x:c>
      <x:c r="E548" s="15">
        <x:v>43194.5186144329</x:v>
      </x:c>
      <x:c r="F548" t="s">
        <x:v>82</x:v>
      </x:c>
      <x:c r="G548" s="6">
        <x:v>136.144905645078</x:v>
      </x:c>
      <x:c r="H548" t="s">
        <x:v>83</x:v>
      </x:c>
      <x:c r="I548" s="6">
        <x:v>29.2828181294594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24.703</x:v>
      </x:c>
      <x:c r="R548" s="8">
        <x:v>135285.803557519</x:v>
      </x:c>
      <x:c r="S548" s="12">
        <x:v>272179.855422208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429881</x:v>
      </x:c>
      <x:c r="B549" s="1">
        <x:v>43205.6788024306</x:v>
      </x:c>
      <x:c r="C549" s="6">
        <x:v>9.114427385</x:v>
      </x:c>
      <x:c r="D549" s="14" t="s">
        <x:v>77</x:v>
      </x:c>
      <x:c r="E549" s="15">
        <x:v>43194.5186144329</x:v>
      </x:c>
      <x:c r="F549" t="s">
        <x:v>82</x:v>
      </x:c>
      <x:c r="G549" s="6">
        <x:v>136.164541079411</x:v>
      </x:c>
      <x:c r="H549" t="s">
        <x:v>83</x:v>
      </x:c>
      <x:c r="I549" s="6">
        <x:v>29.272739245514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24.705</x:v>
      </x:c>
      <x:c r="R549" s="8">
        <x:v>135291.447885888</x:v>
      </x:c>
      <x:c r="S549" s="12">
        <x:v>272177.127157509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429893</x:v>
      </x:c>
      <x:c r="B550" s="1">
        <x:v>43205.6788143866</x:v>
      </x:c>
      <x:c r="C550" s="6">
        <x:v>9.13162837833333</x:v>
      </x:c>
      <x:c r="D550" s="14" t="s">
        <x:v>77</x:v>
      </x:c>
      <x:c r="E550" s="15">
        <x:v>43194.5186144329</x:v>
      </x:c>
      <x:c r="F550" t="s">
        <x:v>82</x:v>
      </x:c>
      <x:c r="G550" s="6">
        <x:v>136.189283999769</x:v>
      </x:c>
      <x:c r="H550" t="s">
        <x:v>83</x:v>
      </x:c>
      <x:c r="I550" s="6">
        <x:v>29.2694899401295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24.704</x:v>
      </x:c>
      <x:c r="R550" s="8">
        <x:v>135294.792629419</x:v>
      </x:c>
      <x:c r="S550" s="12">
        <x:v>272184.623235359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429903</x:v>
      </x:c>
      <x:c r="B551" s="1">
        <x:v>43205.6788256134</x:v>
      </x:c>
      <x:c r="C551" s="6">
        <x:v>9.14781269333333</x:v>
      </x:c>
      <x:c r="D551" s="14" t="s">
        <x:v>77</x:v>
      </x:c>
      <x:c r="E551" s="15">
        <x:v>43194.5186144329</x:v>
      </x:c>
      <x:c r="F551" t="s">
        <x:v>82</x:v>
      </x:c>
      <x:c r="G551" s="6">
        <x:v>136.208918035879</x:v>
      </x:c>
      <x:c r="H551" t="s">
        <x:v>83</x:v>
      </x:c>
      <x:c r="I551" s="6">
        <x:v>29.2701518354156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24.702</x:v>
      </x:c>
      <x:c r="R551" s="8">
        <x:v>135284.178651025</x:v>
      </x:c>
      <x:c r="S551" s="12">
        <x:v>272182.412758082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429908</x:v>
      </x:c>
      <x:c r="B552" s="1">
        <x:v>43205.6788369213</x:v>
      </x:c>
      <x:c r="C552" s="6">
        <x:v>9.16408026666667</x:v>
      </x:c>
      <x:c r="D552" s="14" t="s">
        <x:v>77</x:v>
      </x:c>
      <x:c r="E552" s="15">
        <x:v>43194.5186144329</x:v>
      </x:c>
      <x:c r="F552" t="s">
        <x:v>82</x:v>
      </x:c>
      <x:c r="G552" s="6">
        <x:v>136.165828736928</x:v>
      </x:c>
      <x:c r="H552" t="s">
        <x:v>83</x:v>
      </x:c>
      <x:c r="I552" s="6">
        <x:v>29.2643752991421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24.708</x:v>
      </x:c>
      <x:c r="R552" s="8">
        <x:v>135290.14228637</x:v>
      </x:c>
      <x:c r="S552" s="12">
        <x:v>272194.089984565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429917</x:v>
      </x:c>
      <x:c r="B553" s="1">
        <x:v>43205.6788485764</x:v>
      </x:c>
      <x:c r="C553" s="6">
        <x:v>9.18086456166667</x:v>
      </x:c>
      <x:c r="D553" s="14" t="s">
        <x:v>77</x:v>
      </x:c>
      <x:c r="E553" s="15">
        <x:v>43194.5186144329</x:v>
      </x:c>
      <x:c r="F553" t="s">
        <x:v>82</x:v>
      </x:c>
      <x:c r="G553" s="6">
        <x:v>136.171063818503</x:v>
      </x:c>
      <x:c r="H553" t="s">
        <x:v>83</x:v>
      </x:c>
      <x:c r="I553" s="6">
        <x:v>29.2711747647509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24.705</x:v>
      </x:c>
      <x:c r="R553" s="8">
        <x:v>135298.208655306</x:v>
      </x:c>
      <x:c r="S553" s="12">
        <x:v>272182.288447873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429933</x:v>
      </x:c>
      <x:c r="B554" s="1">
        <x:v>43205.6788601852</x:v>
      </x:c>
      <x:c r="C554" s="6">
        <x:v>9.19758218666667</x:v>
      </x:c>
      <x:c r="D554" s="14" t="s">
        <x:v>77</x:v>
      </x:c>
      <x:c r="E554" s="15">
        <x:v>43194.5186144329</x:v>
      </x:c>
      <x:c r="F554" t="s">
        <x:v>82</x:v>
      </x:c>
      <x:c r="G554" s="6">
        <x:v>136.173948914709</x:v>
      </x:c>
      <x:c r="H554" t="s">
        <x:v>83</x:v>
      </x:c>
      <x:c r="I554" s="6">
        <x:v>29.2704827831076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24.705</x:v>
      </x:c>
      <x:c r="R554" s="8">
        <x:v>135294.275296495</x:v>
      </x:c>
      <x:c r="S554" s="12">
        <x:v>272178.682234316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429939</x:v>
      </x:c>
      <x:c r="B555" s="1">
        <x:v>43205.6788721412</x:v>
      </x:c>
      <x:c r="C555" s="6">
        <x:v>9.21481656666667</x:v>
      </x:c>
      <x:c r="D555" s="14" t="s">
        <x:v>77</x:v>
      </x:c>
      <x:c r="E555" s="15">
        <x:v>43194.5186144329</x:v>
      </x:c>
      <x:c r="F555" t="s">
        <x:v>82</x:v>
      </x:c>
      <x:c r="G555" s="6">
        <x:v>136.174388765775</x:v>
      </x:c>
      <x:c r="H555" t="s">
        <x:v>83</x:v>
      </x:c>
      <x:c r="I555" s="6">
        <x:v>29.2650071073126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24.707</x:v>
      </x:c>
      <x:c r="R555" s="8">
        <x:v>135309.215108814</x:v>
      </x:c>
      <x:c r="S555" s="12">
        <x:v>272193.376703852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429953</x:v>
      </x:c>
      <x:c r="B556" s="1">
        <x:v>43205.6788833333</x:v>
      </x:c>
      <x:c r="C556" s="6">
        <x:v>9.23091748333333</x:v>
      </x:c>
      <x:c r="D556" s="14" t="s">
        <x:v>77</x:v>
      </x:c>
      <x:c r="E556" s="15">
        <x:v>43194.5186144329</x:v>
      </x:c>
      <x:c r="F556" t="s">
        <x:v>82</x:v>
      </x:c>
      <x:c r="G556" s="6">
        <x:v>136.03561864446</x:v>
      </x:c>
      <x:c r="H556" t="s">
        <x:v>83</x:v>
      </x:c>
      <x:c r="I556" s="6">
        <x:v>29.2902494453756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24.71</x:v>
      </x:c>
      <x:c r="R556" s="8">
        <x:v>135311.360991691</x:v>
      </x:c>
      <x:c r="S556" s="12">
        <x:v>272179.681568532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429956</x:v>
      </x:c>
      <x:c r="B557" s="1">
        <x:v>43205.6788952199</x:v>
      </x:c>
      <x:c r="C557" s="6">
        <x:v>9.24803510166667</x:v>
      </x:c>
      <x:c r="D557" s="14" t="s">
        <x:v>77</x:v>
      </x:c>
      <x:c r="E557" s="15">
        <x:v>43194.5186144329</x:v>
      </x:c>
      <x:c r="F557" t="s">
        <x:v>82</x:v>
      </x:c>
      <x:c r="G557" s="6">
        <x:v>136.130005855956</x:v>
      </x:c>
      <x:c r="H557" t="s">
        <x:v>83</x:v>
      </x:c>
      <x:c r="I557" s="6">
        <x:v>29.2890760786099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24.702</x:v>
      </x:c>
      <x:c r="R557" s="8">
        <x:v>135307.22449878</x:v>
      </x:c>
      <x:c r="S557" s="12">
        <x:v>272179.565505648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429972</x:v>
      </x:c>
      <x:c r="B558" s="1">
        <x:v>43205.6789066782</x:v>
      </x:c>
      <x:c r="C558" s="6">
        <x:v>9.26453606</x:v>
      </x:c>
      <x:c r="D558" s="14" t="s">
        <x:v>77</x:v>
      </x:c>
      <x:c r="E558" s="15">
        <x:v>43194.5186144329</x:v>
      </x:c>
      <x:c r="F558" t="s">
        <x:v>82</x:v>
      </x:c>
      <x:c r="G558" s="6">
        <x:v>136.071302693954</x:v>
      </x:c>
      <x:c r="H558" t="s">
        <x:v>83</x:v>
      </x:c>
      <x:c r="I558" s="6">
        <x:v>29.2897379777605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24.707</x:v>
      </x:c>
      <x:c r="R558" s="8">
        <x:v>135312.838771542</x:v>
      </x:c>
      <x:c r="S558" s="12">
        <x:v>272169.334389869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429982</x:v>
      </x:c>
      <x:c r="B559" s="1">
        <x:v>43205.6789184838</x:v>
      </x:c>
      <x:c r="C559" s="6">
        <x:v>9.28152039833333</x:v>
      </x:c>
      <x:c r="D559" s="14" t="s">
        <x:v>77</x:v>
      </x:c>
      <x:c r="E559" s="15">
        <x:v>43194.5186144329</x:v>
      </x:c>
      <x:c r="F559" t="s">
        <x:v>82</x:v>
      </x:c>
      <x:c r="G559" s="6">
        <x:v>136.106858722841</x:v>
      </x:c>
      <x:c r="H559" t="s">
        <x:v>83</x:v>
      </x:c>
      <x:c r="I559" s="6">
        <x:v>29.2758381230256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24.709</x:v>
      </x:c>
      <x:c r="R559" s="8">
        <x:v>135319.62152512</x:v>
      </x:c>
      <x:c r="S559" s="12">
        <x:v>272182.660443996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429988</x:v>
      </x:c>
      <x:c r="B560" s="1">
        <x:v>43205.6789297454</x:v>
      </x:c>
      <x:c r="C560" s="6">
        <x:v>9.29775465333333</x:v>
      </x:c>
      <x:c r="D560" s="14" t="s">
        <x:v>77</x:v>
      </x:c>
      <x:c r="E560" s="15">
        <x:v>43194.5186144329</x:v>
      </x:c>
      <x:c r="F560" t="s">
        <x:v>82</x:v>
      </x:c>
      <x:c r="G560" s="6">
        <x:v>136.06999578356</x:v>
      </x:c>
      <x:c r="H560" t="s">
        <x:v>83</x:v>
      </x:c>
      <x:c r="I560" s="6">
        <x:v>29.2846834784655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24.709</x:v>
      </x:c>
      <x:c r="R560" s="8">
        <x:v>135317.815668379</x:v>
      </x:c>
      <x:c r="S560" s="12">
        <x:v>272179.039089281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430004</x:v>
      </x:c>
      <x:c r="B561" s="1">
        <x:v>43205.6789412384</x:v>
      </x:c>
      <x:c r="C561" s="6">
        <x:v>9.31432229166667</x:v>
      </x:c>
      <x:c r="D561" s="14" t="s">
        <x:v>77</x:v>
      </x:c>
      <x:c r="E561" s="15">
        <x:v>43194.5186144329</x:v>
      </x:c>
      <x:c r="F561" t="s">
        <x:v>82</x:v>
      </x:c>
      <x:c r="G561" s="6">
        <x:v>136.121240145722</x:v>
      </x:c>
      <x:c r="H561" t="s">
        <x:v>83</x:v>
      </x:c>
      <x:c r="I561" s="6">
        <x:v>29.2804413152926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24.706</x:v>
      </x:c>
      <x:c r="R561" s="8">
        <x:v>135313.14011989</x:v>
      </x:c>
      <x:c r="S561" s="12">
        <x:v>272172.329159881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430006</x:v>
      </x:c>
      <x:c r="B562" s="1">
        <x:v>43205.678952662</x:v>
      </x:c>
      <x:c r="C562" s="6">
        <x:v>9.33073989833333</x:v>
      </x:c>
      <x:c r="D562" s="14" t="s">
        <x:v>77</x:v>
      </x:c>
      <x:c r="E562" s="15">
        <x:v>43194.5186144329</x:v>
      </x:c>
      <x:c r="F562" t="s">
        <x:v>82</x:v>
      </x:c>
      <x:c r="G562" s="6">
        <x:v>136.136547204236</x:v>
      </x:c>
      <x:c r="H562" t="s">
        <x:v>83</x:v>
      </x:c>
      <x:c r="I562" s="6">
        <x:v>29.266030035079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24.71</x:v>
      </x:c>
      <x:c r="R562" s="8">
        <x:v>135320.645823777</x:v>
      </x:c>
      <x:c r="S562" s="12">
        <x:v>272178.512144743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430023</x:v>
      </x:c>
      <x:c r="B563" s="1">
        <x:v>43205.6789648958</x:v>
      </x:c>
      <x:c r="C563" s="6">
        <x:v>9.348357625</x:v>
      </x:c>
      <x:c r="D563" s="14" t="s">
        <x:v>77</x:v>
      </x:c>
      <x:c r="E563" s="15">
        <x:v>43194.5186144329</x:v>
      </x:c>
      <x:c r="F563" t="s">
        <x:v>82</x:v>
      </x:c>
      <x:c r="G563" s="6">
        <x:v>136.141373090835</x:v>
      </x:c>
      <x:c r="H563" t="s">
        <x:v>83</x:v>
      </x:c>
      <x:c r="I563" s="6">
        <x:v>29.2702420938735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24.708</x:v>
      </x:c>
      <x:c r="R563" s="8">
        <x:v>135333.612409071</x:v>
      </x:c>
      <x:c r="S563" s="12">
        <x:v>272187.315389658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430030</x:v>
      </x:c>
      <x:c r="B564" s="1">
        <x:v>43205.6789762732</x:v>
      </x:c>
      <x:c r="C564" s="6">
        <x:v>9.36474189166667</x:v>
      </x:c>
      <x:c r="D564" s="14" t="s">
        <x:v>77</x:v>
      </x:c>
      <x:c r="E564" s="15">
        <x:v>43194.5186144329</x:v>
      </x:c>
      <x:c r="F564" t="s">
        <x:v>82</x:v>
      </x:c>
      <x:c r="G564" s="6">
        <x:v>136.177054015486</x:v>
      </x:c>
      <x:c r="H564" t="s">
        <x:v>83</x:v>
      </x:c>
      <x:c r="I564" s="6">
        <x:v>29.2670529631569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24.706</x:v>
      </x:c>
      <x:c r="R564" s="8">
        <x:v>135323.363417698</x:v>
      </x:c>
      <x:c r="S564" s="12">
        <x:v>272177.116242081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430041</x:v>
      </x:c>
      <x:c r="B565" s="1">
        <x:v>43205.6789876505</x:v>
      </x:c>
      <x:c r="C565" s="6">
        <x:v>9.38112616833333</x:v>
      </x:c>
      <x:c r="D565" s="14" t="s">
        <x:v>77</x:v>
      </x:c>
      <x:c r="E565" s="15">
        <x:v>43194.5186144329</x:v>
      </x:c>
      <x:c r="F565" t="s">
        <x:v>82</x:v>
      </x:c>
      <x:c r="G565" s="6">
        <x:v>136.153287167628</x:v>
      </x:c>
      <x:c r="H565" t="s">
        <x:v>83</x:v>
      </x:c>
      <x:c r="I565" s="6">
        <x:v>29.2673839105432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24.708</x:v>
      </x:c>
      <x:c r="R565" s="8">
        <x:v>135331.071437202</x:v>
      </x:c>
      <x:c r="S565" s="12">
        <x:v>272177.579358212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430052</x:v>
      </x:c>
      <x:c r="B566" s="1">
        <x:v>43205.6789990394</x:v>
      </x:c>
      <x:c r="C566" s="6">
        <x:v>9.39751046833333</x:v>
      </x:c>
      <x:c r="D566" s="14" t="s">
        <x:v>77</x:v>
      </x:c>
      <x:c r="E566" s="15">
        <x:v>43194.5186144329</x:v>
      </x:c>
      <x:c r="F566" t="s">
        <x:v>82</x:v>
      </x:c>
      <x:c r="G566" s="6">
        <x:v>136.067434002515</x:v>
      </x:c>
      <x:c r="H566" t="s">
        <x:v>83</x:v>
      </x:c>
      <x:c r="I566" s="6">
        <x:v>29.2799298491732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24.711</x:v>
      </x:c>
      <x:c r="R566" s="8">
        <x:v>135330.315602571</x:v>
      </x:c>
      <x:c r="S566" s="12">
        <x:v>272174.135279118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430058</x:v>
      </x:c>
      <x:c r="B567" s="1">
        <x:v>43205.6790109954</x:v>
      </x:c>
      <x:c r="C567" s="6">
        <x:v>9.41476145</x:v>
      </x:c>
      <x:c r="D567" s="14" t="s">
        <x:v>77</x:v>
      </x:c>
      <x:c r="E567" s="15">
        <x:v>43194.5186144329</x:v>
      </x:c>
      <x:c r="F567" t="s">
        <x:v>82</x:v>
      </x:c>
      <x:c r="G567" s="6">
        <x:v>136.088176003355</x:v>
      </x:c>
      <x:c r="H567" t="s">
        <x:v>83</x:v>
      </x:c>
      <x:c r="I567" s="6">
        <x:v>29.2803209703166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24.709</x:v>
      </x:c>
      <x:c r="R567" s="8">
        <x:v>135328.861314699</x:v>
      </x:c>
      <x:c r="S567" s="12">
        <x:v>272182.844222189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430068</x:v>
      </x:c>
      <x:c r="B568" s="1">
        <x:v>43205.6790226505</x:v>
      </x:c>
      <x:c r="C568" s="6">
        <x:v>9.43154574333333</x:v>
      </x:c>
      <x:c r="D568" s="14" t="s">
        <x:v>77</x:v>
      </x:c>
      <x:c r="E568" s="15">
        <x:v>43194.5186144329</x:v>
      </x:c>
      <x:c r="F568" t="s">
        <x:v>82</x:v>
      </x:c>
      <x:c r="G568" s="6">
        <x:v>136.092689858296</x:v>
      </x:c>
      <x:c r="H568" t="s">
        <x:v>83</x:v>
      </x:c>
      <x:c r="I568" s="6">
        <x:v>29.2792378657246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24.709</x:v>
      </x:c>
      <x:c r="R568" s="8">
        <x:v>135334.650826549</x:v>
      </x:c>
      <x:c r="S568" s="12">
        <x:v>272182.299934874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430082</x:v>
      </x:c>
      <x:c r="B569" s="1">
        <x:v>43205.6790337616</x:v>
      </x:c>
      <x:c r="C569" s="6">
        <x:v>9.44751336833333</x:v>
      </x:c>
      <x:c r="D569" s="14" t="s">
        <x:v>77</x:v>
      </x:c>
      <x:c r="E569" s="15">
        <x:v>43194.5186144329</x:v>
      </x:c>
      <x:c r="F569" t="s">
        <x:v>82</x:v>
      </x:c>
      <x:c r="G569" s="6">
        <x:v>136.054467290872</x:v>
      </x:c>
      <x:c r="H569" t="s">
        <x:v>83</x:v>
      </x:c>
      <x:c r="I569" s="6">
        <x:v>29.2776733819305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24.713</x:v>
      </x:c>
      <x:c r="R569" s="8">
        <x:v>135333.837587838</x:v>
      </x:c>
      <x:c r="S569" s="12">
        <x:v>272168.85162881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430094</x:v>
      </x:c>
      <x:c r="B570" s="1">
        <x:v>43205.6790452199</x:v>
      </x:c>
      <x:c r="C570" s="6">
        <x:v>9.46399763166667</x:v>
      </x:c>
      <x:c r="D570" s="14" t="s">
        <x:v>77</x:v>
      </x:c>
      <x:c r="E570" s="15">
        <x:v>43194.5186144329</x:v>
      </x:c>
      <x:c r="F570" t="s">
        <x:v>82</x:v>
      </x:c>
      <x:c r="G570" s="6">
        <x:v>136.118520251136</x:v>
      </x:c>
      <x:c r="H570" t="s">
        <x:v>83</x:v>
      </x:c>
      <x:c r="I570" s="6">
        <x:v>29.2730401072822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24.709</x:v>
      </x:c>
      <x:c r="R570" s="8">
        <x:v>135339.895438859</x:v>
      </x:c>
      <x:c r="S570" s="12">
        <x:v>272180.423176542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430101</x:v>
      </x:c>
      <x:c r="B571" s="1">
        <x:v>43205.6790585995</x:v>
      </x:c>
      <x:c r="C571" s="6">
        <x:v>9.483315415</x:v>
      </x:c>
      <x:c r="D571" s="14" t="s">
        <x:v>77</x:v>
      </x:c>
      <x:c r="E571" s="15">
        <x:v>43194.5186144329</x:v>
      </x:c>
      <x:c r="F571" t="s">
        <x:v>82</x:v>
      </x:c>
      <x:c r="G571" s="6">
        <x:v>136.123320434281</x:v>
      </x:c>
      <x:c r="H571" t="s">
        <x:v>83</x:v>
      </x:c>
      <x:c r="I571" s="6">
        <x:v>29.2638337493763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24.712</x:v>
      </x:c>
      <x:c r="R571" s="8">
        <x:v>135350.696481928</x:v>
      </x:c>
      <x:c r="S571" s="12">
        <x:v>272183.972290543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430114</x:v>
      </x:c>
      <x:c r="B572" s="1">
        <x:v>43205.679068669</x:v>
      </x:c>
      <x:c r="C572" s="6">
        <x:v>9.49778295666667</x:v>
      </x:c>
      <x:c r="D572" s="14" t="s">
        <x:v>77</x:v>
      </x:c>
      <x:c r="E572" s="15">
        <x:v>43194.5186144329</x:v>
      </x:c>
      <x:c r="F572" t="s">
        <x:v>82</x:v>
      </x:c>
      <x:c r="G572" s="6">
        <x:v>136.12504084385</x:v>
      </x:c>
      <x:c r="H572" t="s">
        <x:v>83</x:v>
      </x:c>
      <x:c r="I572" s="6">
        <x:v>29.2714756263799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24.709</x:v>
      </x:c>
      <x:c r="R572" s="8">
        <x:v>135340.545362962</x:v>
      </x:c>
      <x:c r="S572" s="12">
        <x:v>272175.379270817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430124</x:v>
      </x:c>
      <x:c r="B573" s="1">
        <x:v>43205.6790799769</x:v>
      </x:c>
      <x:c r="C573" s="6">
        <x:v>9.51410050666667</x:v>
      </x:c>
      <x:c r="D573" s="14" t="s">
        <x:v>77</x:v>
      </x:c>
      <x:c r="E573" s="15">
        <x:v>43194.5186144329</x:v>
      </x:c>
      <x:c r="F573" t="s">
        <x:v>82</x:v>
      </x:c>
      <x:c r="G573" s="6">
        <x:v>136.088128033243</x:v>
      </x:c>
      <x:c r="H573" t="s">
        <x:v>83</x:v>
      </x:c>
      <x:c r="I573" s="6">
        <x:v>29.2642248686425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24.715</x:v>
      </x:c>
      <x:c r="R573" s="8">
        <x:v>135338.834128205</x:v>
      </x:c>
      <x:c r="S573" s="12">
        <x:v>272178.112644495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430131</x:v>
      </x:c>
      <x:c r="B574" s="1">
        <x:v>43205.6790918634</x:v>
      </x:c>
      <x:c r="C574" s="6">
        <x:v>9.53118482</x:v>
      </x:c>
      <x:c r="D574" s="14" t="s">
        <x:v>77</x:v>
      </x:c>
      <x:c r="E574" s="15">
        <x:v>43194.5186144329</x:v>
      </x:c>
      <x:c r="F574" t="s">
        <x:v>82</x:v>
      </x:c>
      <x:c r="G574" s="6">
        <x:v>136.13422848193</x:v>
      </x:c>
      <x:c r="H574" t="s">
        <x:v>83</x:v>
      </x:c>
      <x:c r="I574" s="6">
        <x:v>29.2612162600749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24.712</x:v>
      </x:c>
      <x:c r="R574" s="8">
        <x:v>135350.54392435</x:v>
      </x:c>
      <x:c r="S574" s="12">
        <x:v>272168.970674002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430138</x:v>
      </x:c>
      <x:c r="B575" s="1">
        <x:v>43205.6791033565</x:v>
      </x:c>
      <x:c r="C575" s="6">
        <x:v>9.54773578833333</x:v>
      </x:c>
      <x:c r="D575" s="14" t="s">
        <x:v>77</x:v>
      </x:c>
      <x:c r="E575" s="15">
        <x:v>43194.5186144329</x:v>
      </x:c>
      <x:c r="F575" t="s">
        <x:v>82</x:v>
      </x:c>
      <x:c r="G575" s="6">
        <x:v>136.091106035481</x:v>
      </x:c>
      <x:c r="H575" t="s">
        <x:v>83</x:v>
      </x:c>
      <x:c r="I575" s="6">
        <x:v>29.2608251411598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24.716</x:v>
      </x:c>
      <x:c r="R575" s="8">
        <x:v>135345.956110878</x:v>
      </x:c>
      <x:c r="S575" s="12">
        <x:v>272175.497900987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430147</x:v>
      </x:c>
      <x:c r="B576" s="1">
        <x:v>43205.6791146991</x:v>
      </x:c>
      <x:c r="C576" s="6">
        <x:v>9.56410344166667</x:v>
      </x:c>
      <x:c r="D576" s="14" t="s">
        <x:v>77</x:v>
      </x:c>
      <x:c r="E576" s="15">
        <x:v>43194.5186144329</x:v>
      </x:c>
      <x:c r="F576" t="s">
        <x:v>82</x:v>
      </x:c>
      <x:c r="G576" s="6">
        <x:v>136.0211522624</x:v>
      </x:c>
      <x:c r="H576" t="s">
        <x:v>83</x:v>
      </x:c>
      <x:c r="I576" s="6">
        <x:v>29.2883540069583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24.712</x:v>
      </x:c>
      <x:c r="R576" s="8">
        <x:v>135343.040483767</x:v>
      </x:c>
      <x:c r="S576" s="12">
        <x:v>272181.423535088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430159</x:v>
      </x:c>
      <x:c r="B577" s="1">
        <x:v>43205.6791264236</x:v>
      </x:c>
      <x:c r="C577" s="6">
        <x:v>9.58097106333333</x:v>
      </x:c>
      <x:c r="D577" s="14" t="s">
        <x:v>77</x:v>
      </x:c>
      <x:c r="E577" s="15">
        <x:v>43194.5186144329</x:v>
      </x:c>
      <x:c r="F577" t="s">
        <x:v>82</x:v>
      </x:c>
      <x:c r="G577" s="6">
        <x:v>136.024510590147</x:v>
      </x:c>
      <x:c r="H577" t="s">
        <x:v>83</x:v>
      </x:c>
      <x:c r="I577" s="6">
        <x:v>29.2848639961662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24.713</x:v>
      </x:c>
      <x:c r="R577" s="8">
        <x:v>135359.693210838</x:v>
      </x:c>
      <x:c r="S577" s="12">
        <x:v>272186.341535373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430172</x:v>
      </x:c>
      <x:c r="B578" s="1">
        <x:v>43205.6791381134</x:v>
      </x:c>
      <x:c r="C578" s="6">
        <x:v>9.59780542666667</x:v>
      </x:c>
      <x:c r="D578" s="14" t="s">
        <x:v>77</x:v>
      </x:c>
      <x:c r="E578" s="15">
        <x:v>43194.5186144329</x:v>
      </x:c>
      <x:c r="F578" t="s">
        <x:v>82</x:v>
      </x:c>
      <x:c r="G578" s="6">
        <x:v>136.036516222155</x:v>
      </x:c>
      <x:c r="H578" t="s">
        <x:v>83</x:v>
      </x:c>
      <x:c r="I578" s="6">
        <x:v>29.2792980381923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24.714</x:v>
      </x:c>
      <x:c r="R578" s="8">
        <x:v>135357.808585858</x:v>
      </x:c>
      <x:c r="S578" s="12">
        <x:v>272182.081979956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430183</x:v>
      </x:c>
      <x:c r="B579" s="1">
        <x:v>43205.6791501157</x:v>
      </x:c>
      <x:c r="C579" s="6">
        <x:v>9.61508968</x:v>
      </x:c>
      <x:c r="D579" s="14" t="s">
        <x:v>77</x:v>
      </x:c>
      <x:c r="E579" s="15">
        <x:v>43194.5186144329</x:v>
      </x:c>
      <x:c r="F579" t="s">
        <x:v>82</x:v>
      </x:c>
      <x:c r="G579" s="6">
        <x:v>136.047865851153</x:v>
      </x:c>
      <x:c r="H579" t="s">
        <x:v>83</x:v>
      </x:c>
      <x:c r="I579" s="6">
        <x:v>29.2712048509125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24.716</x:v>
      </x:c>
      <x:c r="R579" s="8">
        <x:v>135360.397860046</x:v>
      </x:c>
      <x:c r="S579" s="12">
        <x:v>272187.167263658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430191</x:v>
      </x:c>
      <x:c r="B580" s="1">
        <x:v>43205.6791613426</x:v>
      </x:c>
      <x:c r="C580" s="6">
        <x:v>9.63127397166667</x:v>
      </x:c>
      <x:c r="D580" s="14" t="s">
        <x:v>77</x:v>
      </x:c>
      <x:c r="E580" s="15">
        <x:v>43194.5186144329</x:v>
      </x:c>
      <x:c r="F580" t="s">
        <x:v>82</x:v>
      </x:c>
      <x:c r="G580" s="6">
        <x:v>136.002375392955</x:v>
      </x:c>
      <x:c r="H580" t="s">
        <x:v>83</x:v>
      </x:c>
      <x:c r="I580" s="6">
        <x:v>29.2821261454142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24.716</x:v>
      </x:c>
      <x:c r="R580" s="8">
        <x:v>135364.988454416</x:v>
      </x:c>
      <x:c r="S580" s="12">
        <x:v>272178.209218137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430203</x:v>
      </x:c>
      <x:c r="B581" s="1">
        <x:v>43205.679174919</x:v>
      </x:c>
      <x:c r="C581" s="6">
        <x:v>9.65080841</x:v>
      </x:c>
      <x:c r="D581" s="14" t="s">
        <x:v>77</x:v>
      </x:c>
      <x:c r="E581" s="15">
        <x:v>43194.5186144329</x:v>
      </x:c>
      <x:c r="F581" t="s">
        <x:v>82</x:v>
      </x:c>
      <x:c r="G581" s="6">
        <x:v>136.031044826508</x:v>
      </x:c>
      <x:c r="H581" t="s">
        <x:v>83</x:v>
      </x:c>
      <x:c r="I581" s="6">
        <x:v>29.2725587284654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24.717</x:v>
      </x:c>
      <x:c r="R581" s="8">
        <x:v>135379.599219739</x:v>
      </x:c>
      <x:c r="S581" s="12">
        <x:v>272176.772076973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430206</x:v>
      </x:c>
      <x:c r="B582" s="1">
        <x:v>43205.6791845255</x:v>
      </x:c>
      <x:c r="C582" s="6">
        <x:v>9.664659245</x:v>
      </x:c>
      <x:c r="D582" s="14" t="s">
        <x:v>77</x:v>
      </x:c>
      <x:c r="E582" s="15">
        <x:v>43194.5186144329</x:v>
      </x:c>
      <x:c r="F582" t="s">
        <x:v>82</x:v>
      </x:c>
      <x:c r="G582" s="6">
        <x:v>136.03536102018</x:v>
      </x:c>
      <x:c r="H582" t="s">
        <x:v>83</x:v>
      </x:c>
      <x:c r="I582" s="6">
        <x:v>29.2768911403073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24.715</x:v>
      </x:c>
      <x:c r="R582" s="8">
        <x:v>135354.06642263</x:v>
      </x:c>
      <x:c r="S582" s="12">
        <x:v>272168.033288924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430218</x:v>
      </x:c>
      <x:c r="B583" s="1">
        <x:v>43205.6791963773</x:v>
      </x:c>
      <x:c r="C583" s="6">
        <x:v>9.68169358166667</x:v>
      </x:c>
      <x:c r="D583" s="14" t="s">
        <x:v>77</x:v>
      </x:c>
      <x:c r="E583" s="15">
        <x:v>43194.5186144329</x:v>
      </x:c>
      <x:c r="F583" t="s">
        <x:v>82</x:v>
      </x:c>
      <x:c r="G583" s="6">
        <x:v>136.058923459134</x:v>
      </x:c>
      <x:c r="H583" t="s">
        <x:v>83</x:v>
      </x:c>
      <x:c r="I583" s="6">
        <x:v>29.2712349370745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24.715</x:v>
      </x:c>
      <x:c r="R583" s="8">
        <x:v>135360.795077477</x:v>
      </x:c>
      <x:c r="S583" s="12">
        <x:v>272174.85378985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430233</x:v>
      </x:c>
      <x:c r="B584" s="1">
        <x:v>43205.6792082176</x:v>
      </x:c>
      <x:c r="C584" s="6">
        <x:v>9.69872783666667</x:v>
      </x:c>
      <x:c r="D584" s="14" t="s">
        <x:v>77</x:v>
      </x:c>
      <x:c r="E584" s="15">
        <x:v>43194.5186144329</x:v>
      </x:c>
      <x:c r="F584" t="s">
        <x:v>82</x:v>
      </x:c>
      <x:c r="G584" s="6">
        <x:v>136.058603771749</x:v>
      </x:c>
      <x:c r="H584" t="s">
        <x:v>83</x:v>
      </x:c>
      <x:c r="I584" s="6">
        <x:v>29.2766805368246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24.713</x:v>
      </x:c>
      <x:c r="R584" s="8">
        <x:v>135365.591755625</x:v>
      </x:c>
      <x:c r="S584" s="12">
        <x:v>272178.065041645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430240</x:v>
      </x:c>
      <x:c r="B585" s="1">
        <x:v>43205.6792195255</x:v>
      </x:c>
      <x:c r="C585" s="6">
        <x:v>9.71502884333333</x:v>
      </x:c>
      <x:c r="D585" s="14" t="s">
        <x:v>77</x:v>
      </x:c>
      <x:c r="E585" s="15">
        <x:v>43194.5186144329</x:v>
      </x:c>
      <x:c r="F585" t="s">
        <x:v>82</x:v>
      </x:c>
      <x:c r="G585" s="6">
        <x:v>136.040526950965</x:v>
      </x:c>
      <x:c r="H585" t="s">
        <x:v>83</x:v>
      </x:c>
      <x:c r="I585" s="6">
        <x:v>29.278335278831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24.714</x:v>
      </x:c>
      <x:c r="R585" s="8">
        <x:v>135376.94318548</x:v>
      </x:c>
      <x:c r="S585" s="12">
        <x:v>272181.390380345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430251</x:v>
      </x:c>
      <x:c r="B586" s="1">
        <x:v>43205.6792306366</x:v>
      </x:c>
      <x:c r="C586" s="6">
        <x:v>9.73104642166667</x:v>
      </x:c>
      <x:c r="D586" s="14" t="s">
        <x:v>77</x:v>
      </x:c>
      <x:c r="E586" s="15">
        <x:v>43194.5186144329</x:v>
      </x:c>
      <x:c r="F586" t="s">
        <x:v>82</x:v>
      </x:c>
      <x:c r="G586" s="6">
        <x:v>135.980045739073</x:v>
      </x:c>
      <x:c r="H586" t="s">
        <x:v>83</x:v>
      </x:c>
      <x:c r="I586" s="6">
        <x:v>29.2848038235979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24.717</x:v>
      </x:c>
      <x:c r="R586" s="8">
        <x:v>135364.332438434</x:v>
      </x:c>
      <x:c r="S586" s="12">
        <x:v>272183.321793368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430256</x:v>
      </x:c>
      <x:c r="B587" s="1">
        <x:v>43205.6792420949</x:v>
      </x:c>
      <x:c r="C587" s="6">
        <x:v>9.74753066166667</x:v>
      </x:c>
      <x:c r="D587" s="14" t="s">
        <x:v>77</x:v>
      </x:c>
      <x:c r="E587" s="15">
        <x:v>43194.5186144329</x:v>
      </x:c>
      <x:c r="F587" t="s">
        <x:v>82</x:v>
      </x:c>
      <x:c r="G587" s="6">
        <x:v>136.063686271401</x:v>
      </x:c>
      <x:c r="H587" t="s">
        <x:v>83</x:v>
      </x:c>
      <x:c r="I587" s="6">
        <x:v>29.2700916631115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24.715</x:v>
      </x:c>
      <x:c r="R587" s="8">
        <x:v>135380.630954471</x:v>
      </x:c>
      <x:c r="S587" s="12">
        <x:v>272189.568790749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430267</x:v>
      </x:c>
      <x:c r="B588" s="1">
        <x:v>43205.6792539005</x:v>
      </x:c>
      <x:c r="C588" s="6">
        <x:v>9.76454836333333</x:v>
      </x:c>
      <x:c r="D588" s="14" t="s">
        <x:v>77</x:v>
      </x:c>
      <x:c r="E588" s="15">
        <x:v>43194.5186144329</x:v>
      </x:c>
      <x:c r="F588" t="s">
        <x:v>82</x:v>
      </x:c>
      <x:c r="G588" s="6">
        <x:v>136.017162280405</x:v>
      </x:c>
      <x:c r="H588" t="s">
        <x:v>83</x:v>
      </x:c>
      <x:c r="I588" s="6">
        <x:v>29.2785759686453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24.716</x:v>
      </x:c>
      <x:c r="R588" s="8">
        <x:v>135378.528610449</x:v>
      </x:c>
      <x:c r="S588" s="12">
        <x:v>272195.037511358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430279</x:v>
      </x:c>
      <x:c r="B589" s="1">
        <x:v>43205.6792655093</x:v>
      </x:c>
      <x:c r="C589" s="6">
        <x:v>9.78123261333333</x:v>
      </x:c>
      <x:c r="D589" s="14" t="s">
        <x:v>77</x:v>
      </x:c>
      <x:c r="E589" s="15">
        <x:v>43194.5186144329</x:v>
      </x:c>
      <x:c r="F589" t="s">
        <x:v>82</x:v>
      </x:c>
      <x:c r="G589" s="6">
        <x:v>135.961652231556</x:v>
      </x:c>
      <x:c r="H589" t="s">
        <x:v>83</x:v>
      </x:c>
      <x:c r="I589" s="6">
        <x:v>29.2784857099632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24.721</x:v>
      </x:c>
      <x:c r="R589" s="8">
        <x:v>135378.081045832</x:v>
      </x:c>
      <x:c r="S589" s="12">
        <x:v>272182.336590676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430290</x:v>
      </x:c>
      <x:c r="B590" s="1">
        <x:v>43205.6792768866</x:v>
      </x:c>
      <x:c r="C590" s="6">
        <x:v>9.797633595</x:v>
      </x:c>
      <x:c r="D590" s="14" t="s">
        <x:v>77</x:v>
      </x:c>
      <x:c r="E590" s="15">
        <x:v>43194.5186144329</x:v>
      </x:c>
      <x:c r="F590" t="s">
        <x:v>82</x:v>
      </x:c>
      <x:c r="G590" s="6">
        <x:v>136.030947225898</x:v>
      </x:c>
      <x:c r="H590" t="s">
        <x:v>83</x:v>
      </x:c>
      <x:c r="I590" s="6">
        <x:v>29.2752664852105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24.716</x:v>
      </x:c>
      <x:c r="R590" s="8">
        <x:v>135379.231484142</x:v>
      </x:c>
      <x:c r="S590" s="12">
        <x:v>272181.160496765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430296</x:v>
      </x:c>
      <x:c r="B591" s="1">
        <x:v>43205.6792886921</x:v>
      </x:c>
      <x:c r="C591" s="6">
        <x:v>9.81465127333333</x:v>
      </x:c>
      <x:c r="D591" s="14" t="s">
        <x:v>77</x:v>
      </x:c>
      <x:c r="E591" s="15">
        <x:v>43194.5186144329</x:v>
      </x:c>
      <x:c r="F591" t="s">
        <x:v>82</x:v>
      </x:c>
      <x:c r="G591" s="6">
        <x:v>136.003074223417</x:v>
      </x:c>
      <x:c r="H591" t="s">
        <x:v>83</x:v>
      </x:c>
      <x:c r="I591" s="6">
        <x:v>29.276590278193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24.718</x:v>
      </x:c>
      <x:c r="R591" s="8">
        <x:v>135383.428714023</x:v>
      </x:c>
      <x:c r="S591" s="12">
        <x:v>272189.264602694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430310</x:v>
      </x:c>
      <x:c r="B592" s="1">
        <x:v>43205.6792999653</x:v>
      </x:c>
      <x:c r="C592" s="6">
        <x:v>9.83085217666667</x:v>
      </x:c>
      <x:c r="D592" s="14" t="s">
        <x:v>77</x:v>
      </x:c>
      <x:c r="E592" s="15">
        <x:v>43194.5186144329</x:v>
      </x:c>
      <x:c r="F592" t="s">
        <x:v>82</x:v>
      </x:c>
      <x:c r="G592" s="6">
        <x:v>136.070425283743</x:v>
      </x:c>
      <x:c r="H592" t="s">
        <x:v>83</x:v>
      </x:c>
      <x:c r="I592" s="6">
        <x:v>29.2657893461642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24.716</x:v>
      </x:c>
      <x:c r="R592" s="8">
        <x:v>135390.014745578</x:v>
      </x:c>
      <x:c r="S592" s="12">
        <x:v>272184.657390732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430324</x:v>
      </x:c>
      <x:c r="B593" s="1">
        <x:v>43205.6793114236</x:v>
      </x:c>
      <x:c r="C593" s="6">
        <x:v>9.84736979333333</x:v>
      </x:c>
      <x:c r="D593" s="14" t="s">
        <x:v>77</x:v>
      </x:c>
      <x:c r="E593" s="15">
        <x:v>43194.5186144329</x:v>
      </x:c>
      <x:c r="F593" t="s">
        <x:v>82</x:v>
      </x:c>
      <x:c r="G593" s="6">
        <x:v>136.11576727039</x:v>
      </x:c>
      <x:c r="H593" t="s">
        <x:v>83</x:v>
      </x:c>
      <x:c r="I593" s="6">
        <x:v>29.2522205365522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24.717</x:v>
      </x:c>
      <x:c r="R593" s="8">
        <x:v>135397.060369532</x:v>
      </x:c>
      <x:c r="S593" s="12">
        <x:v>272191.759852369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430329</x:v>
      </x:c>
      <x:c r="B594" s="1">
        <x:v>43205.6793230671</x:v>
      </x:c>
      <x:c r="C594" s="6">
        <x:v>9.86412075833333</x:v>
      </x:c>
      <x:c r="D594" s="14" t="s">
        <x:v>77</x:v>
      </x:c>
      <x:c r="E594" s="15">
        <x:v>43194.5186144329</x:v>
      </x:c>
      <x:c r="F594" t="s">
        <x:v>82</x:v>
      </x:c>
      <x:c r="G594" s="6">
        <x:v>135.984755062248</x:v>
      </x:c>
      <x:c r="H594" t="s">
        <x:v>83</x:v>
      </x:c>
      <x:c r="I594" s="6">
        <x:v>29.2783051926053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24.719</x:v>
      </x:c>
      <x:c r="R594" s="8">
        <x:v>135395.764323035</x:v>
      </x:c>
      <x:c r="S594" s="12">
        <x:v>272187.81776862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430339</x:v>
      </x:c>
      <x:c r="B595" s="1">
        <x:v>43205.6793350694</x:v>
      </x:c>
      <x:c r="C595" s="6">
        <x:v>9.88143843166667</x:v>
      </x:c>
      <x:c r="D595" s="14" t="s">
        <x:v>77</x:v>
      </x:c>
      <x:c r="E595" s="15">
        <x:v>43194.5186144329</x:v>
      </x:c>
      <x:c r="F595" t="s">
        <x:v>82</x:v>
      </x:c>
      <x:c r="G595" s="6">
        <x:v>135.97585993623</x:v>
      </x:c>
      <x:c r="H595" t="s">
        <x:v>83</x:v>
      </x:c>
      <x:c r="I595" s="6">
        <x:v>29.2804413152926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24.719</x:v>
      </x:c>
      <x:c r="R595" s="8">
        <x:v>135395.817161466</x:v>
      </x:c>
      <x:c r="S595" s="12">
        <x:v>272180.760644589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430346</x:v>
      </x:c>
      <x:c r="B596" s="1">
        <x:v>43205.6793464468</x:v>
      </x:c>
      <x:c r="C596" s="6">
        <x:v>9.89780604</x:v>
      </x:c>
      <x:c r="D596" s="14" t="s">
        <x:v>77</x:v>
      </x:c>
      <x:c r="E596" s="15">
        <x:v>43194.5186144329</x:v>
      </x:c>
      <x:c r="F596" t="s">
        <x:v>82</x:v>
      </x:c>
      <x:c r="G596" s="6">
        <x:v>136.005329590727</x:v>
      </x:c>
      <x:c r="H596" t="s">
        <x:v>83</x:v>
      </x:c>
      <x:c r="I596" s="6">
        <x:v>29.2760487264554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24.718</x:v>
      </x:c>
      <x:c r="R596" s="8">
        <x:v>135392.808379762</x:v>
      </x:c>
      <x:c r="S596" s="12">
        <x:v>272184.844738966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430358</x:v>
      </x:c>
      <x:c r="B597" s="1">
        <x:v>43205.6793583333</x:v>
      </x:c>
      <x:c r="C597" s="6">
        <x:v>9.91490706833333</x:v>
      </x:c>
      <x:c r="D597" s="14" t="s">
        <x:v>77</x:v>
      </x:c>
      <x:c r="E597" s="15">
        <x:v>43194.5186144329</x:v>
      </x:c>
      <x:c r="F597" t="s">
        <x:v>82</x:v>
      </x:c>
      <x:c r="G597" s="6">
        <x:v>136.0128475861</x:v>
      </x:c>
      <x:c r="H597" t="s">
        <x:v>83</x:v>
      </x:c>
      <x:c r="I597" s="6">
        <x:v>29.2742435546279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24.718</x:v>
      </x:c>
      <x:c r="R597" s="8">
        <x:v>135409.550272585</x:v>
      </x:c>
      <x:c r="S597" s="12">
        <x:v>272184.574065642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430368</x:v>
      </x:c>
      <x:c r="B598" s="1">
        <x:v>43205.6793695602</x:v>
      </x:c>
      <x:c r="C598" s="6">
        <x:v>9.93107466666667</x:v>
      </x:c>
      <x:c r="D598" s="14" t="s">
        <x:v>77</x:v>
      </x:c>
      <x:c r="E598" s="15">
        <x:v>43194.5186144329</x:v>
      </x:c>
      <x:c r="F598" t="s">
        <x:v>82</x:v>
      </x:c>
      <x:c r="G598" s="6">
        <x:v>136.000333011556</x:v>
      </x:c>
      <x:c r="H598" t="s">
        <x:v>83</x:v>
      </x:c>
      <x:c r="I598" s="6">
        <x:v>29.2665114129595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24.722</x:v>
      </x:c>
      <x:c r="R598" s="8">
        <x:v>135392.439966533</x:v>
      </x:c>
      <x:c r="S598" s="12">
        <x:v>272176.541220833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430383</x:v>
      </x:c>
      <x:c r="B599" s="1">
        <x:v>43205.6793811343</x:v>
      </x:c>
      <x:c r="C599" s="6">
        <x:v>9.947758975</x:v>
      </x:c>
      <x:c r="D599" s="14" t="s">
        <x:v>77</x:v>
      </x:c>
      <x:c r="E599" s="15">
        <x:v>43194.5186144329</x:v>
      </x:c>
      <x:c r="F599" t="s">
        <x:v>82</x:v>
      </x:c>
      <x:c r="G599" s="6">
        <x:v>135.944140533886</x:v>
      </x:c>
      <x:c r="H599" t="s">
        <x:v>83</x:v>
      </x:c>
      <x:c r="I599" s="6">
        <x:v>29.2853754630378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24.72</x:v>
      </x:c>
      <x:c r="R599" s="8">
        <x:v>135398.946327835</x:v>
      </x:c>
      <x:c r="S599" s="12">
        <x:v>272179.638812784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430393</x:v>
      </x:c>
      <x:c r="B600" s="1">
        <x:v>43205.6793925579</x:v>
      </x:c>
      <x:c r="C600" s="6">
        <x:v>9.96419324</x:v>
      </x:c>
      <x:c r="D600" s="14" t="s">
        <x:v>77</x:v>
      </x:c>
      <x:c r="E600" s="15">
        <x:v>43194.5186144329</x:v>
      </x:c>
      <x:c r="F600" t="s">
        <x:v>82</x:v>
      </x:c>
      <x:c r="G600" s="6">
        <x:v>135.95686633096</x:v>
      </x:c>
      <x:c r="H600" t="s">
        <x:v>83</x:v>
      </x:c>
      <x:c r="I600" s="6">
        <x:v>29.2769513127332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24.722</x:v>
      </x:c>
      <x:c r="R600" s="8">
        <x:v>135400.837109773</x:v>
      </x:c>
      <x:c r="S600" s="12">
        <x:v>272183.260631068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430398</x:v>
      </x:c>
      <x:c r="B601" s="1">
        <x:v>43205.6794040509</x:v>
      </x:c>
      <x:c r="C601" s="6">
        <x:v>9.980727525</x:v>
      </x:c>
      <x:c r="D601" s="14" t="s">
        <x:v>77</x:v>
      </x:c>
      <x:c r="E601" s="15">
        <x:v>43194.5186144329</x:v>
      </x:c>
      <x:c r="F601" t="s">
        <x:v>82</x:v>
      </x:c>
      <x:c r="G601" s="6">
        <x:v>135.982920641528</x:v>
      </x:c>
      <x:c r="H601" t="s">
        <x:v>83</x:v>
      </x:c>
      <x:c r="I601" s="6">
        <x:v>29.2706933862014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24.722</x:v>
      </x:c>
      <x:c r="R601" s="8">
        <x:v>135393.400104295</x:v>
      </x:c>
      <x:c r="S601" s="12">
        <x:v>272175.235655259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430412</x:v>
      </x:c>
      <x:c r="B602" s="1">
        <x:v>43205.6794160069</x:v>
      </x:c>
      <x:c r="C602" s="6">
        <x:v>9.99796186</x:v>
      </x:c>
      <x:c r="D602" s="14" t="s">
        <x:v>77</x:v>
      </x:c>
      <x:c r="E602" s="15">
        <x:v>43194.5186144329</x:v>
      </x:c>
      <x:c r="F602" t="s">
        <x:v>82</x:v>
      </x:c>
      <x:c r="G602" s="6">
        <x:v>135.999261175881</x:v>
      </x:c>
      <x:c r="H602" t="s">
        <x:v>83</x:v>
      </x:c>
      <x:c r="I602" s="6">
        <x:v>29.2721375220572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24.72</x:v>
      </x:c>
      <x:c r="R602" s="8">
        <x:v>135399.391704892</x:v>
      </x:c>
      <x:c r="S602" s="12">
        <x:v>272168.496742129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430417</x:v>
      </x:c>
      <x:c r="B603" s="1">
        <x:v>43205.6794272338</x:v>
      </x:c>
      <x:c r="C603" s="6">
        <x:v>10.01412947</x:v>
      </x:c>
      <x:c r="D603" s="14" t="s">
        <x:v>77</x:v>
      </x:c>
      <x:c r="E603" s="15">
        <x:v>43194.5186144329</x:v>
      </x:c>
      <x:c r="F603" t="s">
        <x:v>82</x:v>
      </x:c>
      <x:c r="G603" s="6">
        <x:v>135.997409079301</x:v>
      </x:c>
      <x:c r="H603" t="s">
        <x:v>83</x:v>
      </x:c>
      <x:c r="I603" s="6">
        <x:v>29.2752664852105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24.719</x:v>
      </x:c>
      <x:c r="R603" s="8">
        <x:v>135395.513408299</x:v>
      </x:c>
      <x:c r="S603" s="12">
        <x:v>272179.835064318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430429</x:v>
      </x:c>
      <x:c r="B604" s="1">
        <x:v>43205.6794387732</x:v>
      </x:c>
      <x:c r="C604" s="6">
        <x:v>10.0307470833333</x:v>
      </x:c>
      <x:c r="D604" s="14" t="s">
        <x:v>77</x:v>
      </x:c>
      <x:c r="E604" s="15">
        <x:v>43194.5186144329</x:v>
      </x:c>
      <x:c r="F604" t="s">
        <x:v>82</x:v>
      </x:c>
      <x:c r="G604" s="6">
        <x:v>135.931890773017</x:v>
      </x:c>
      <x:c r="H604" t="s">
        <x:v>83</x:v>
      </x:c>
      <x:c r="I604" s="6">
        <x:v>29.2775831232721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24.724</x:v>
      </x:c>
      <x:c r="R604" s="8">
        <x:v>135399.118675551</x:v>
      </x:c>
      <x:c r="S604" s="12">
        <x:v>272174.025013106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430439</x:v>
      </x:c>
      <x:c r="B605" s="1">
        <x:v>43205.6794506597</x:v>
      </x:c>
      <x:c r="C605" s="6">
        <x:v>10.047831385</x:v>
      </x:c>
      <x:c r="D605" s="14" t="s">
        <x:v>77</x:v>
      </x:c>
      <x:c r="E605" s="15">
        <x:v>43194.5186144329</x:v>
      </x:c>
      <x:c r="F605" t="s">
        <x:v>82</x:v>
      </x:c>
      <x:c r="G605" s="6">
        <x:v>135.960248271948</x:v>
      </x:c>
      <x:c r="H605" t="s">
        <x:v>83</x:v>
      </x:c>
      <x:c r="I605" s="6">
        <x:v>29.2761389850716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24.722</x:v>
      </x:c>
      <x:c r="R605" s="8">
        <x:v>135395.870221199</x:v>
      </x:c>
      <x:c r="S605" s="12">
        <x:v>272176.043845972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430450</x:v>
      </x:c>
      <x:c r="B606" s="1">
        <x:v>43205.6794627662</x:v>
      </x:c>
      <x:c r="C606" s="6">
        <x:v>10.0652824333333</x:v>
      </x:c>
      <x:c r="D606" s="14" t="s">
        <x:v>77</x:v>
      </x:c>
      <x:c r="E606" s="15">
        <x:v>43194.5186144329</x:v>
      </x:c>
      <x:c r="F606" t="s">
        <x:v>82</x:v>
      </x:c>
      <x:c r="G606" s="6">
        <x:v>135.982875791561</x:v>
      </x:c>
      <x:c r="H606" t="s">
        <x:v>83</x:v>
      </x:c>
      <x:c r="I606" s="6">
        <x:v>29.2787564860173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24.719</x:v>
      </x:c>
      <x:c r="R606" s="8">
        <x:v>135414.707485524</x:v>
      </x:c>
      <x:c r="S606" s="12">
        <x:v>272183.076942248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430456</x:v>
      </x:c>
      <x:c r="B607" s="1">
        <x:v>43205.6794735301</x:v>
      </x:c>
      <x:c r="C607" s="6">
        <x:v>10.0808000066667</x:v>
      </x:c>
      <x:c r="D607" s="14" t="s">
        <x:v>77</x:v>
      </x:c>
      <x:c r="E607" s="15">
        <x:v>43194.5186144329</x:v>
      </x:c>
      <x:c r="F607" t="s">
        <x:v>82</x:v>
      </x:c>
      <x:c r="G607" s="6">
        <x:v>135.977158464366</x:v>
      </x:c>
      <x:c r="H607" t="s">
        <x:v>83</x:v>
      </x:c>
      <x:c r="I607" s="6">
        <x:v>29.2720773497176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24.722</x:v>
      </x:c>
      <x:c r="R607" s="8">
        <x:v>135408.134400481</x:v>
      </x:c>
      <x:c r="S607" s="12">
        <x:v>272178.650637981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430471</x:v>
      </x:c>
      <x:c r="B608" s="1">
        <x:v>43205.6794854977</x:v>
      </x:c>
      <x:c r="C608" s="6">
        <x:v>10.0980509983333</x:v>
      </x:c>
      <x:c r="D608" s="14" t="s">
        <x:v>77</x:v>
      </x:c>
      <x:c r="E608" s="15">
        <x:v>43194.5186144329</x:v>
      </x:c>
      <x:c r="F608" t="s">
        <x:v>82</x:v>
      </x:c>
      <x:c r="G608" s="6">
        <x:v>135.981640498966</x:v>
      </x:c>
      <x:c r="H608" t="s">
        <x:v>83</x:v>
      </x:c>
      <x:c r="I608" s="6">
        <x:v>29.2683165806257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24.723</x:v>
      </x:c>
      <x:c r="R608" s="8">
        <x:v>135413.461084833</x:v>
      </x:c>
      <x:c r="S608" s="12">
        <x:v>272187.738421038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430476</x:v>
      </x:c>
      <x:c r="B609" s="1">
        <x:v>43205.679497419</x:v>
      </x:c>
      <x:c r="C609" s="6">
        <x:v>10.1152019466667</x:v>
      </x:c>
      <x:c r="D609" s="14" t="s">
        <x:v>77</x:v>
      </x:c>
      <x:c r="E609" s="15">
        <x:v>43194.5186144329</x:v>
      </x:c>
      <x:c r="F609" t="s">
        <x:v>82</x:v>
      </x:c>
      <x:c r="G609" s="6">
        <x:v>136.017803695557</x:v>
      </x:c>
      <x:c r="H609" t="s">
        <x:v>83</x:v>
      </x:c>
      <x:c r="I609" s="6">
        <x:v>29.2676847718317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24.72</x:v>
      </x:c>
      <x:c r="R609" s="8">
        <x:v>135400.479139557</x:v>
      </x:c>
      <x:c r="S609" s="12">
        <x:v>272179.775065945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430494</x:v>
      </x:c>
      <x:c r="B610" s="1">
        <x:v>43205.6795085995</x:v>
      </x:c>
      <x:c r="C610" s="6">
        <x:v>10.13130291</x:v>
      </x:c>
      <x:c r="D610" s="14" t="s">
        <x:v>77</x:v>
      </x:c>
      <x:c r="E610" s="15">
        <x:v>43194.5186144329</x:v>
      </x:c>
      <x:c r="F610" t="s">
        <x:v>82</x:v>
      </x:c>
      <x:c r="G610" s="6">
        <x:v>135.90694534264</x:v>
      </x:c>
      <x:c r="H610" t="s">
        <x:v>83</x:v>
      </x:c>
      <x:c r="I610" s="6">
        <x:v>29.2808926089924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24.725</x:v>
      </x:c>
      <x:c r="R610" s="8">
        <x:v>135415.449232891</x:v>
      </x:c>
      <x:c r="S610" s="12">
        <x:v>272185.31868493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430499</x:v>
      </x:c>
      <x:c r="B611" s="1">
        <x:v>43205.6795202546</x:v>
      </x:c>
      <x:c r="C611" s="6">
        <x:v>10.1480872383333</x:v>
      </x:c>
      <x:c r="D611" s="14" t="s">
        <x:v>77</x:v>
      </x:c>
      <x:c r="E611" s="15">
        <x:v>43194.5186144329</x:v>
      </x:c>
      <x:c r="F611" t="s">
        <x:v>82</x:v>
      </x:c>
      <x:c r="G611" s="6">
        <x:v>135.948896564584</x:v>
      </x:c>
      <x:c r="H611" t="s">
        <x:v>83</x:v>
      </x:c>
      <x:c r="I611" s="6">
        <x:v>29.2708137308323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24.725</x:v>
      </x:c>
      <x:c r="R611" s="8">
        <x:v>135422.866504201</x:v>
      </x:c>
      <x:c r="S611" s="12">
        <x:v>272176.763849195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430510</x:v>
      </x:c>
      <x:c r="B612" s="1">
        <x:v>43205.6795313657</x:v>
      </x:c>
      <x:c r="C612" s="6">
        <x:v>10.1640881583333</x:v>
      </x:c>
      <x:c r="D612" s="14" t="s">
        <x:v>77</x:v>
      </x:c>
      <x:c r="E612" s="15">
        <x:v>43194.5186144329</x:v>
      </x:c>
      <x:c r="F612" t="s">
        <x:v>82</x:v>
      </x:c>
      <x:c r="G612" s="6">
        <x:v>135.965482448901</x:v>
      </x:c>
      <x:c r="H612" t="s">
        <x:v>83</x:v>
      </x:c>
      <x:c r="I612" s="6">
        <x:v>29.2721976943976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24.723</x:v>
      </x:c>
      <x:c r="R612" s="8">
        <x:v>135410.602680187</x:v>
      </x:c>
      <x:c r="S612" s="12">
        <x:v>272178.50043937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430517</x:v>
      </x:c>
      <x:c r="B613" s="1">
        <x:v>43205.6795434028</x:v>
      </x:c>
      <x:c r="C613" s="6">
        <x:v>10.1814224316667</x:v>
      </x:c>
      <x:c r="D613" s="14" t="s">
        <x:v>77</x:v>
      </x:c>
      <x:c r="E613" s="15">
        <x:v>43194.5186144329</x:v>
      </x:c>
      <x:c r="F613" t="s">
        <x:v>82</x:v>
      </x:c>
      <x:c r="G613" s="6">
        <x:v>135.972246193457</x:v>
      </x:c>
      <x:c r="H613" t="s">
        <x:v>83</x:v>
      </x:c>
      <x:c r="I613" s="6">
        <x:v>29.2705730415742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24.723</x:v>
      </x:c>
      <x:c r="R613" s="8">
        <x:v>135422.024896018</x:v>
      </x:c>
      <x:c r="S613" s="12">
        <x:v>272183.440021506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430531</x:v>
      </x:c>
      <x:c r="B614" s="1">
        <x:v>43205.6795545949</x:v>
      </x:c>
      <x:c r="C614" s="6">
        <x:v>10.1975234183333</x:v>
      </x:c>
      <x:c r="D614" s="14" t="s">
        <x:v>77</x:v>
      </x:c>
      <x:c r="E614" s="15">
        <x:v>43194.5186144329</x:v>
      </x:c>
      <x:c r="F614" t="s">
        <x:v>82</x:v>
      </x:c>
      <x:c r="G614" s="6">
        <x:v>135.927957010542</x:v>
      </x:c>
      <x:c r="H614" t="s">
        <x:v>83</x:v>
      </x:c>
      <x:c r="I614" s="6">
        <x:v>29.2731604519977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24.726</x:v>
      </x:c>
      <x:c r="R614" s="8">
        <x:v>135413.048301443</x:v>
      </x:c>
      <x:c r="S614" s="12">
        <x:v>272180.375898344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430544</x:v>
      </x:c>
      <x:c r="B615" s="1">
        <x:v>43205.6795679398</x:v>
      </x:c>
      <x:c r="C615" s="6">
        <x:v>10.216774555</x:v>
      </x:c>
      <x:c r="D615" s="14" t="s">
        <x:v>77</x:v>
      </x:c>
      <x:c r="E615" s="15">
        <x:v>43194.5186144329</x:v>
      </x:c>
      <x:c r="F615" t="s">
        <x:v>82</x:v>
      </x:c>
      <x:c r="G615" s="6">
        <x:v>135.859444711095</x:v>
      </x:c>
      <x:c r="H615" t="s">
        <x:v>83</x:v>
      </x:c>
      <x:c r="I615" s="6">
        <x:v>29.2869399504243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24.727</x:v>
      </x:c>
      <x:c r="R615" s="8">
        <x:v>135422.002619926</x:v>
      </x:c>
      <x:c r="S615" s="12">
        <x:v>272177.91782086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430553</x:v>
      </x:c>
      <x:c r="B616" s="1">
        <x:v>43205.6795778935</x:v>
      </x:c>
      <x:c r="C616" s="6">
        <x:v>10.2310920416667</x:v>
      </x:c>
      <x:c r="D616" s="14" t="s">
        <x:v>77</x:v>
      </x:c>
      <x:c r="E616" s="15">
        <x:v>43194.5186144329</x:v>
      </x:c>
      <x:c r="F616" t="s">
        <x:v>82</x:v>
      </x:c>
      <x:c r="G616" s="6">
        <x:v>135.892420114362</x:v>
      </x:c>
      <x:c r="H616" t="s">
        <x:v>83</x:v>
      </x:c>
      <x:c r="I616" s="6">
        <x:v>29.2843826156522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24.725</x:v>
      </x:c>
      <x:c r="R616" s="8">
        <x:v>135403.336160252</x:v>
      </x:c>
      <x:c r="S616" s="12">
        <x:v>272177.099969639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430564</x:v>
      </x:c>
      <x:c r="B617" s="1">
        <x:v>43205.6795898958</x:v>
      </x:c>
      <x:c r="C617" s="6">
        <x:v>10.2483263416667</x:v>
      </x:c>
      <x:c r="D617" s="14" t="s">
        <x:v>77</x:v>
      </x:c>
      <x:c r="E617" s="15">
        <x:v>43194.5186144329</x:v>
      </x:c>
      <x:c r="F617" t="s">
        <x:v>82</x:v>
      </x:c>
      <x:c r="G617" s="6">
        <x:v>135.852206256658</x:v>
      </x:c>
      <x:c r="H617" t="s">
        <x:v>83</x:v>
      </x:c>
      <x:c r="I617" s="6">
        <x:v>29.2913626398654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24.726</x:v>
      </x:c>
      <x:c r="R617" s="8">
        <x:v>135424.041704944</x:v>
      </x:c>
      <x:c r="S617" s="12">
        <x:v>272182.173419551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430571</x:v>
      </x:c>
      <x:c r="B618" s="1">
        <x:v>43205.6796013542</x:v>
      </x:c>
      <x:c r="C618" s="6">
        <x:v>10.26486064</x:v>
      </x:c>
      <x:c r="D618" s="14" t="s">
        <x:v>77</x:v>
      </x:c>
      <x:c r="E618" s="15">
        <x:v>43194.5186144329</x:v>
      </x:c>
      <x:c r="F618" t="s">
        <x:v>82</x:v>
      </x:c>
      <x:c r="G618" s="6">
        <x:v>135.85873891362</x:v>
      </x:c>
      <x:c r="H618" t="s">
        <x:v>83</x:v>
      </x:c>
      <x:c r="I618" s="6">
        <x:v>29.2924758347253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24.725</x:v>
      </x:c>
      <x:c r="R618" s="8">
        <x:v>135420.216825457</x:v>
      </x:c>
      <x:c r="S618" s="12">
        <x:v>272163.201454103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430581</x:v>
      </x:c>
      <x:c r="B619" s="1">
        <x:v>43205.6796126157</x:v>
      </x:c>
      <x:c r="C619" s="6">
        <x:v>10.2810949183333</x:v>
      </x:c>
      <x:c r="D619" s="14" t="s">
        <x:v>77</x:v>
      </x:c>
      <x:c r="E619" s="15">
        <x:v>43194.5186144329</x:v>
      </x:c>
      <x:c r="F619" t="s">
        <x:v>82</x:v>
      </x:c>
      <x:c r="G619" s="6">
        <x:v>135.877519855622</x:v>
      </x:c>
      <x:c r="H619" t="s">
        <x:v>83</x:v>
      </x:c>
      <x:c r="I619" s="6">
        <x:v>29.2879628848787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24.725</x:v>
      </x:c>
      <x:c r="R619" s="8">
        <x:v>135424.288581244</x:v>
      </x:c>
      <x:c r="S619" s="12">
        <x:v>272184.022326556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430588</x:v>
      </x:c>
      <x:c r="B620" s="1">
        <x:v>43205.6796244213</x:v>
      </x:c>
      <x:c r="C620" s="6">
        <x:v>10.298062575</x:v>
      </x:c>
      <x:c r="D620" s="14" t="s">
        <x:v>77</x:v>
      </x:c>
      <x:c r="E620" s="15">
        <x:v>43194.5186144329</x:v>
      </x:c>
      <x:c r="F620" t="s">
        <x:v>82</x:v>
      </x:c>
      <x:c r="G620" s="6">
        <x:v>135.87997659222</x:v>
      </x:c>
      <x:c r="H620" t="s">
        <x:v>83</x:v>
      </x:c>
      <x:c r="I620" s="6">
        <x:v>29.2820058003776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24.727</x:v>
      </x:c>
      <x:c r="R620" s="8">
        <x:v>135413.491510014</x:v>
      </x:c>
      <x:c r="S620" s="12">
        <x:v>272179.500499079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430599</x:v>
      </x:c>
      <x:c r="B621" s="1">
        <x:v>43205.6796357292</x:v>
      </x:c>
      <x:c r="C621" s="6">
        <x:v>10.3143635116667</x:v>
      </x:c>
      <x:c r="D621" s="14" t="s">
        <x:v>77</x:v>
      </x:c>
      <x:c r="E621" s="15">
        <x:v>43194.5186144329</x:v>
      </x:c>
      <x:c r="F621" t="s">
        <x:v>82</x:v>
      </x:c>
      <x:c r="G621" s="6">
        <x:v>135.827397334807</x:v>
      </x:c>
      <x:c r="H621" t="s">
        <x:v>83</x:v>
      </x:c>
      <x:c r="I621" s="6">
        <x:v>29.2946420528087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24.727</x:v>
      </x:c>
      <x:c r="R621" s="8">
        <x:v>135421.040074861</x:v>
      </x:c>
      <x:c r="S621" s="12">
        <x:v>272171.551735002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430612</x:v>
      </x:c>
      <x:c r="B622" s="1">
        <x:v>43205.6796470718</x:v>
      </x:c>
      <x:c r="C622" s="6">
        <x:v>10.330664425</x:v>
      </x:c>
      <x:c r="D622" s="14" t="s">
        <x:v>77</x:v>
      </x:c>
      <x:c r="E622" s="15">
        <x:v>43194.5186144329</x:v>
      </x:c>
      <x:c r="F622" t="s">
        <x:v>82</x:v>
      </x:c>
      <x:c r="G622" s="6">
        <x:v>135.883982952441</x:v>
      </x:c>
      <x:c r="H622" t="s">
        <x:v>83</x:v>
      </x:c>
      <x:c r="I622" s="6">
        <x:v>29.2810430402387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24.727</x:v>
      </x:c>
      <x:c r="R622" s="8">
        <x:v>135415.989021553</x:v>
      </x:c>
      <x:c r="S622" s="12">
        <x:v>272183.046425464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430619</x:v>
      </x:c>
      <x:c r="B623" s="1">
        <x:v>43205.6796590625</x:v>
      </x:c>
      <x:c r="C623" s="6">
        <x:v>10.3479654066667</x:v>
      </x:c>
      <x:c r="D623" s="14" t="s">
        <x:v>77</x:v>
      </x:c>
      <x:c r="E623" s="15">
        <x:v>43194.5186144329</x:v>
      </x:c>
      <x:c r="F623" t="s">
        <x:v>82</x:v>
      </x:c>
      <x:c r="G623" s="6">
        <x:v>135.865858112245</x:v>
      </x:c>
      <x:c r="H623" t="s">
        <x:v>83</x:v>
      </x:c>
      <x:c r="I623" s="6">
        <x:v>29.2746647613003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24.731</x:v>
      </x:c>
      <x:c r="R623" s="8">
        <x:v>135428.486916927</x:v>
      </x:c>
      <x:c r="S623" s="12">
        <x:v>272175.034497653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430627</x:v>
      </x:c>
      <x:c r="B624" s="1">
        <x:v>43205.6796940625</x:v>
      </x:c>
      <x:c r="C624" s="6">
        <x:v>10.3983350166667</x:v>
      </x:c>
      <x:c r="D624" s="14" t="s">
        <x:v>77</x:v>
      </x:c>
      <x:c r="E624" s="15">
        <x:v>43194.5186144329</x:v>
      </x:c>
      <x:c r="F624" t="s">
        <x:v>82</x:v>
      </x:c>
      <x:c r="G624" s="6">
        <x:v>135.883005424873</x:v>
      </x:c>
      <x:c r="H624" t="s">
        <x:v>83</x:v>
      </x:c>
      <x:c r="I624" s="6">
        <x:v>29.2839614077593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24.726</x:v>
      </x:c>
      <x:c r="R624" s="8">
        <x:v>135491.360437566</x:v>
      </x:c>
      <x:c r="S624" s="12">
        <x:v>272232.129938447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430643</x:v>
      </x:c>
      <x:c r="B625" s="1">
        <x:v>43205.6796940625</x:v>
      </x:c>
      <x:c r="C625" s="6">
        <x:v>10.398351675</x:v>
      </x:c>
      <x:c r="D625" s="14" t="s">
        <x:v>77</x:v>
      </x:c>
      <x:c r="E625" s="15">
        <x:v>43194.5186144329</x:v>
      </x:c>
      <x:c r="F625" t="s">
        <x:v>82</x:v>
      </x:c>
      <x:c r="G625" s="6">
        <x:v>135.849508862373</x:v>
      </x:c>
      <x:c r="H625" t="s">
        <x:v>83</x:v>
      </x:c>
      <x:c r="I625" s="6">
        <x:v>29.2839614077593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24.729</x:v>
      </x:c>
      <x:c r="R625" s="8">
        <x:v>135424.664947337</x:v>
      </x:c>
      <x:c r="S625" s="12">
        <x:v>272178.564205477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430654</x:v>
      </x:c>
      <x:c r="B626" s="1">
        <x:v>43205.6796940625</x:v>
      </x:c>
      <x:c r="C626" s="6">
        <x:v>10.3983683233333</x:v>
      </x:c>
      <x:c r="D626" s="14" t="s">
        <x:v>77</x:v>
      </x:c>
      <x:c r="E626" s="15">
        <x:v>43194.5186144329</x:v>
      </x:c>
      <x:c r="F626" t="s">
        <x:v>82</x:v>
      </x:c>
      <x:c r="G626" s="6">
        <x:v>135.917986129549</x:v>
      </x:c>
      <x:c r="H626" t="s">
        <x:v>83</x:v>
      </x:c>
      <x:c r="I626" s="6">
        <x:v>29.2675042550554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24.729</x:v>
      </x:c>
      <x:c r="R626" s="8">
        <x:v>135380.31008452</x:v>
      </x:c>
      <x:c r="S626" s="12">
        <x:v>272136.83292505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430664</x:v>
      </x:c>
      <x:c r="B627" s="1">
        <x:v>43205.6797050579</x:v>
      </x:c>
      <x:c r="C627" s="6">
        <x:v>10.4141693133333</x:v>
      </x:c>
      <x:c r="D627" s="14" t="s">
        <x:v>77</x:v>
      </x:c>
      <x:c r="E627" s="15">
        <x:v>43194.5186144329</x:v>
      </x:c>
      <x:c r="F627" t="s">
        <x:v>82</x:v>
      </x:c>
      <x:c r="G627" s="6">
        <x:v>135.895649399113</x:v>
      </x:c>
      <x:c r="H627" t="s">
        <x:v>83</x:v>
      </x:c>
      <x:c r="I627" s="6">
        <x:v>29.2675042550554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24.731</x:v>
      </x:c>
      <x:c r="R627" s="8">
        <x:v>135343.819881432</x:v>
      </x:c>
      <x:c r="S627" s="12">
        <x:v>272106.100017251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430667</x:v>
      </x:c>
      <x:c r="B628" s="1">
        <x:v>43205.6797169329</x:v>
      </x:c>
      <x:c r="C628" s="6">
        <x:v>10.4313035916667</x:v>
      </x:c>
      <x:c r="D628" s="14" t="s">
        <x:v>77</x:v>
      </x:c>
      <x:c r="E628" s="15">
        <x:v>43194.5186144329</x:v>
      </x:c>
      <x:c r="F628" t="s">
        <x:v>82</x:v>
      </x:c>
      <x:c r="G628" s="6">
        <x:v>135.922144478277</x:v>
      </x:c>
      <x:c r="H628" t="s">
        <x:v>83</x:v>
      </x:c>
      <x:c r="I628" s="6">
        <x:v>29.2691890786791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24.728</x:v>
      </x:c>
      <x:c r="R628" s="8">
        <x:v>135401.541430478</x:v>
      </x:c>
      <x:c r="S628" s="12">
        <x:v>272147.390498475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430677</x:v>
      </x:c>
      <x:c r="B629" s="1">
        <x:v>43205.679728206</x:v>
      </x:c>
      <x:c r="C629" s="6">
        <x:v>10.4475212116667</x:v>
      </x:c>
      <x:c r="D629" s="14" t="s">
        <x:v>77</x:v>
      </x:c>
      <x:c r="E629" s="15">
        <x:v>43194.5186144329</x:v>
      </x:c>
      <x:c r="F629" t="s">
        <x:v>82</x:v>
      </x:c>
      <x:c r="G629" s="6">
        <x:v>135.865382113949</x:v>
      </x:c>
      <x:c r="H629" t="s">
        <x:v>83</x:v>
      </x:c>
      <x:c r="I629" s="6">
        <x:v>29.2774627783988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24.73</x:v>
      </x:c>
      <x:c r="R629" s="8">
        <x:v>135412.259707986</x:v>
      </x:c>
      <x:c r="S629" s="12">
        <x:v>272159.137044363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430690</x:v>
      </x:c>
      <x:c r="B630" s="1">
        <x:v>43205.6797403935</x:v>
      </x:c>
      <x:c r="C630" s="6">
        <x:v>10.4651055633333</x:v>
      </x:c>
      <x:c r="D630" s="14" t="s">
        <x:v>77</x:v>
      </x:c>
      <x:c r="E630" s="15">
        <x:v>43194.5186144329</x:v>
      </x:c>
      <x:c r="F630" t="s">
        <x:v>82</x:v>
      </x:c>
      <x:c r="G630" s="6">
        <x:v>135.837672732434</x:v>
      </x:c>
      <x:c r="H630" t="s">
        <x:v>83</x:v>
      </x:c>
      <x:c r="I630" s="6">
        <x:v>29.2787564860173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24.732</x:v>
      </x:c>
      <x:c r="R630" s="8">
        <x:v>135424.556251314</x:v>
      </x:c>
      <x:c r="S630" s="12">
        <x:v>272165.665803608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430699</x:v>
      </x:c>
      <x:c r="B631" s="1">
        <x:v>43205.6797516204</x:v>
      </x:c>
      <x:c r="C631" s="6">
        <x:v>10.4812564566667</x:v>
      </x:c>
      <x:c r="D631" s="14" t="s">
        <x:v>77</x:v>
      </x:c>
      <x:c r="E631" s="15">
        <x:v>43194.5186144329</x:v>
      </x:c>
      <x:c r="F631" t="s">
        <x:v>82</x:v>
      </x:c>
      <x:c r="G631" s="6">
        <x:v>135.916608941582</x:v>
      </x:c>
      <x:c r="H631" t="s">
        <x:v>83</x:v>
      </x:c>
      <x:c r="I631" s="6">
        <x:v>29.2678352024864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24.729</x:v>
      </x:c>
      <x:c r="R631" s="8">
        <x:v>135432.926986263</x:v>
      </x:c>
      <x:c r="S631" s="12">
        <x:v>272174.432412779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430706</x:v>
      </x:c>
      <x:c r="B632" s="1">
        <x:v>43205.6797632292</x:v>
      </x:c>
      <x:c r="C632" s="6">
        <x:v>10.4979574816667</x:v>
      </x:c>
      <x:c r="D632" s="14" t="s">
        <x:v>77</x:v>
      </x:c>
      <x:c r="E632" s="15">
        <x:v>43194.5186144329</x:v>
      </x:c>
      <x:c r="F632" t="s">
        <x:v>82</x:v>
      </x:c>
      <x:c r="G632" s="6">
        <x:v>135.881304692552</x:v>
      </x:c>
      <x:c r="H632" t="s">
        <x:v>83</x:v>
      </x:c>
      <x:c r="I632" s="6">
        <x:v>29.2763195023131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24.729</x:v>
      </x:c>
      <x:c r="R632" s="8">
        <x:v>135430.141713509</x:v>
      </x:c>
      <x:c r="S632" s="12">
        <x:v>272171.695608355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430721</x:v>
      </x:c>
      <x:c r="B633" s="1">
        <x:v>43205.6797747338</x:v>
      </x:c>
      <x:c r="C633" s="6">
        <x:v>10.5145417316667</x:v>
      </x:c>
      <x:c r="D633" s="14" t="s">
        <x:v>77</x:v>
      </x:c>
      <x:c r="E633" s="15">
        <x:v>43194.5186144329</x:v>
      </x:c>
      <x:c r="F633" t="s">
        <x:v>82</x:v>
      </x:c>
      <x:c r="G633" s="6">
        <x:v>135.772307533205</x:v>
      </x:c>
      <x:c r="H633" t="s">
        <x:v>83</x:v>
      </x:c>
      <x:c r="I633" s="6">
        <x:v>29.2891061649325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24.734</x:v>
      </x:c>
      <x:c r="R633" s="8">
        <x:v>135431.120744578</x:v>
      </x:c>
      <x:c r="S633" s="12">
        <x:v>272184.7199984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430734</x:v>
      </x:c>
      <x:c r="B634" s="1">
        <x:v>43205.6797863079</x:v>
      </x:c>
      <x:c r="C634" s="6">
        <x:v>10.5311926866667</x:v>
      </x:c>
      <x:c r="D634" s="14" t="s">
        <x:v>77</x:v>
      </x:c>
      <x:c r="E634" s="15">
        <x:v>43194.5186144329</x:v>
      </x:c>
      <x:c r="F634" t="s">
        <x:v>82</x:v>
      </x:c>
      <x:c r="G634" s="6">
        <x:v>135.833941676704</x:v>
      </x:c>
      <x:c r="H634" t="s">
        <x:v>83</x:v>
      </x:c>
      <x:c r="I634" s="6">
        <x:v>29.2823367492388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24.731</x:v>
      </x:c>
      <x:c r="R634" s="8">
        <x:v>135436.781142026</x:v>
      </x:c>
      <x:c r="S634" s="12">
        <x:v>272175.584458392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430737</x:v>
      </x:c>
      <x:c r="B635" s="1">
        <x:v>43205.6797978009</x:v>
      </x:c>
      <x:c r="C635" s="6">
        <x:v>10.5477603483333</x:v>
      </x:c>
      <x:c r="D635" s="14" t="s">
        <x:v>77</x:v>
      </x:c>
      <x:c r="E635" s="15">
        <x:v>43194.5186144329</x:v>
      </x:c>
      <x:c r="F635" t="s">
        <x:v>82</x:v>
      </x:c>
      <x:c r="G635" s="6">
        <x:v>135.868935597244</x:v>
      </x:c>
      <x:c r="H635" t="s">
        <x:v>83</x:v>
      </x:c>
      <x:c r="I635" s="6">
        <x:v>29.2819757141187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24.728</x:v>
      </x:c>
      <x:c r="R635" s="8">
        <x:v>135426.957208499</x:v>
      </x:c>
      <x:c r="S635" s="12">
        <x:v>272169.803799698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430750</x:v>
      </x:c>
      <x:c r="B636" s="1">
        <x:v>43205.6798091435</x:v>
      </x:c>
      <x:c r="C636" s="6">
        <x:v>10.5640612983333</x:v>
      </x:c>
      <x:c r="D636" s="14" t="s">
        <x:v>77</x:v>
      </x:c>
      <x:c r="E636" s="15">
        <x:v>43194.5186144329</x:v>
      </x:c>
      <x:c r="F636" t="s">
        <x:v>82</x:v>
      </x:c>
      <x:c r="G636" s="6">
        <x:v>135.814270099325</x:v>
      </x:c>
      <x:c r="H636" t="s">
        <x:v>83</x:v>
      </x:c>
      <x:c r="I636" s="6">
        <x:v>29.2843826156522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24.732</x:v>
      </x:c>
      <x:c r="R636" s="8">
        <x:v>135433.527802465</x:v>
      </x:c>
      <x:c r="S636" s="12">
        <x:v>272171.933730551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430764</x:v>
      </x:c>
      <x:c r="B637" s="1">
        <x:v>43205.6798208333</x:v>
      </x:c>
      <x:c r="C637" s="6">
        <x:v>10.58092892</x:v>
      </x:c>
      <x:c r="D637" s="14" t="s">
        <x:v>77</x:v>
      </x:c>
      <x:c r="E637" s="15">
        <x:v>43194.5186144329</x:v>
      </x:c>
      <x:c r="F637" t="s">
        <x:v>82</x:v>
      </x:c>
      <x:c r="G637" s="6">
        <x:v>135.881353469061</x:v>
      </x:c>
      <x:c r="H637" t="s">
        <x:v>83</x:v>
      </x:c>
      <x:c r="I637" s="6">
        <x:v>29.2682564083543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24.732</x:v>
      </x:c>
      <x:c r="R637" s="8">
        <x:v>135435.748519857</x:v>
      </x:c>
      <x:c r="S637" s="12">
        <x:v>272175.86504174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430767</x:v>
      </x:c>
      <x:c r="B638" s="1">
        <x:v>43205.6798322106</x:v>
      </x:c>
      <x:c r="C638" s="6">
        <x:v>10.59731322</x:v>
      </x:c>
      <x:c r="D638" s="14" t="s">
        <x:v>77</x:v>
      </x:c>
      <x:c r="E638" s="15">
        <x:v>43194.5186144329</x:v>
      </x:c>
      <x:c r="F638" t="s">
        <x:v>82</x:v>
      </x:c>
      <x:c r="G638" s="6">
        <x:v>135.840026470593</x:v>
      </x:c>
      <x:c r="H638" t="s">
        <x:v>83</x:v>
      </x:c>
      <x:c r="I638" s="6">
        <x:v>29.2755071748052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24.733</x:v>
      </x:c>
      <x:c r="R638" s="8">
        <x:v>135416.607358279</x:v>
      </x:c>
      <x:c r="S638" s="12">
        <x:v>272171.180312468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430779</x:v>
      </x:c>
      <x:c r="B639" s="1">
        <x:v>43205.679844213</x:v>
      </x:c>
      <x:c r="C639" s="6">
        <x:v>10.61459753</x:v>
      </x:c>
      <x:c r="D639" s="14" t="s">
        <x:v>77</x:v>
      </x:c>
      <x:c r="E639" s="15">
        <x:v>43194.5186144329</x:v>
      </x:c>
      <x:c r="F639" t="s">
        <x:v>82</x:v>
      </x:c>
      <x:c r="G639" s="6">
        <x:v>135.853466681721</x:v>
      </x:c>
      <x:c r="H639" t="s">
        <x:v>83</x:v>
      </x:c>
      <x:c r="I639" s="6">
        <x:v>29.2776432957103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24.731</x:v>
      </x:c>
      <x:c r="R639" s="8">
        <x:v>135319.059507805</x:v>
      </x:c>
      <x:c r="S639" s="12">
        <x:v>272167.226963161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430792</x:v>
      </x:c>
      <x:c r="B640" s="1">
        <x:v>43205.6798556366</x:v>
      </x:c>
      <x:c r="C640" s="6">
        <x:v>10.631031795</x:v>
      </x:c>
      <x:c r="D640" s="14" t="s">
        <x:v>77</x:v>
      </x:c>
      <x:c r="E640" s="15">
        <x:v>43194.5186144329</x:v>
      </x:c>
      <x:c r="F640" t="s">
        <x:v>82</x:v>
      </x:c>
      <x:c r="G640" s="6">
        <x:v>135.895649399113</x:v>
      </x:c>
      <x:c r="H640" t="s">
        <x:v>83</x:v>
      </x:c>
      <x:c r="I640" s="6">
        <x:v>29.2675042550554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24.731</x:v>
      </x:c>
      <x:c r="R640" s="8">
        <x:v>135321.363387374</x:v>
      </x:c>
      <x:c r="S640" s="12">
        <x:v>272168.217171817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430797</x:v>
      </x:c>
      <x:c r="B641" s="1">
        <x:v>43205.6798673958</x:v>
      </x:c>
      <x:c r="C641" s="6">
        <x:v>10.647966145</x:v>
      </x:c>
      <x:c r="D641" s="14" t="s">
        <x:v>77</x:v>
      </x:c>
      <x:c r="E641" s="15">
        <x:v>43194.5186144329</x:v>
      </x:c>
      <x:c r="F641" t="s">
        <x:v>82</x:v>
      </x:c>
      <x:c r="G641" s="6">
        <x:v>135.862653076829</x:v>
      </x:c>
      <x:c r="H641" t="s">
        <x:v>83</x:v>
      </x:c>
      <x:c r="I641" s="6">
        <x:v>29.2673839105432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24.734</x:v>
      </x:c>
      <x:c r="R641" s="8">
        <x:v>135313.733270567</x:v>
      </x:c>
      <x:c r="S641" s="12">
        <x:v>272168.357395744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430812</x:v>
      </x:c>
      <x:c r="B642" s="1">
        <x:v>43205.6798787037</x:v>
      </x:c>
      <x:c r="C642" s="6">
        <x:v>10.6642670366667</x:v>
      </x:c>
      <x:c r="D642" s="14" t="s">
        <x:v>77</x:v>
      </x:c>
      <x:c r="E642" s="15">
        <x:v>43194.5186144329</x:v>
      </x:c>
      <x:c r="F642" t="s">
        <x:v>82</x:v>
      </x:c>
      <x:c r="G642" s="6">
        <x:v>135.87168997596</x:v>
      </x:c>
      <x:c r="H642" t="s">
        <x:v>83</x:v>
      </x:c>
      <x:c r="I642" s="6">
        <x:v>29.26789537475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24.733</x:v>
      </x:c>
      <x:c r="R642" s="8">
        <x:v>135317.390549457</x:v>
      </x:c>
      <x:c r="S642" s="12">
        <x:v>272171.897307596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430823</x:v>
      </x:c>
      <x:c r="B643" s="1">
        <x:v>43205.6798925579</x:v>
      </x:c>
      <x:c r="C643" s="6">
        <x:v>10.684168255</x:v>
      </x:c>
      <x:c r="D643" s="14" t="s">
        <x:v>77</x:v>
      </x:c>
      <x:c r="E643" s="15">
        <x:v>43194.5186144329</x:v>
      </x:c>
      <x:c r="F643" t="s">
        <x:v>82</x:v>
      </x:c>
      <x:c r="G643" s="6">
        <x:v>135.809492035569</x:v>
      </x:c>
      <x:c r="H643" t="s">
        <x:v>83</x:v>
      </x:c>
      <x:c r="I643" s="6">
        <x:v>29.2828482157252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24.733</x:v>
      </x:c>
      <x:c r="R643" s="8">
        <x:v>135032.880547167</x:v>
      </x:c>
      <x:c r="S643" s="12">
        <x:v>272163.80039124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430826</x:v>
      </x:c>
      <x:c r="B644" s="1">
        <x:v>43205.6799021644</x:v>
      </x:c>
      <x:c r="C644" s="6">
        <x:v>10.6980357033333</x:v>
      </x:c>
      <x:c r="D644" s="14" t="s">
        <x:v>77</x:v>
      </x:c>
      <x:c r="E644" s="15">
        <x:v>43194.5186144329</x:v>
      </x:c>
      <x:c r="F644" t="s">
        <x:v>82</x:v>
      </x:c>
      <x:c r="G644" s="6">
        <x:v>135.848561118905</x:v>
      </x:c>
      <x:c r="H644" t="s">
        <x:v>83</x:v>
      </x:c>
      <x:c r="I644" s="6">
        <x:v>29.2761389850716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24.732</x:v>
      </x:c>
      <x:c r="R644" s="8">
        <x:v>135010.23746964</x:v>
      </x:c>
      <x:c r="S644" s="12">
        <x:v>272165.75561503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430836</x:v>
      </x:c>
      <x:c r="B645" s="1">
        <x:v>43205.6799137731</x:v>
      </x:c>
      <x:c r="C645" s="6">
        <x:v>10.7147366583333</x:v>
      </x:c>
      <x:c r="D645" s="14" t="s">
        <x:v>77</x:v>
      </x:c>
      <x:c r="E645" s="15">
        <x:v>43194.5186144329</x:v>
      </x:c>
      <x:c r="F645" t="s">
        <x:v>82</x:v>
      </x:c>
      <x:c r="G645" s="6">
        <x:v>135.875720977515</x:v>
      </x:c>
      <x:c r="H645" t="s">
        <x:v>83</x:v>
      </x:c>
      <x:c r="I645" s="6">
        <x:v>29.2696102847176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24.732</x:v>
      </x:c>
      <x:c r="R645" s="8">
        <x:v>135036.092437047</x:v>
      </x:c>
      <x:c r="S645" s="12">
        <x:v>272170.314596949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430849</x:v>
      </x:c>
      <x:c r="B646" s="1">
        <x:v>43205.6799249653</x:v>
      </x:c>
      <x:c r="C646" s="6">
        <x:v>10.7308542916667</x:v>
      </x:c>
      <x:c r="D646" s="14" t="s">
        <x:v>77</x:v>
      </x:c>
      <x:c r="E646" s="15">
        <x:v>43194.5186144329</x:v>
      </x:c>
      <x:c r="F646" t="s">
        <x:v>82</x:v>
      </x:c>
      <x:c r="G646" s="6">
        <x:v>135.846634445452</x:v>
      </x:c>
      <x:c r="H646" t="s">
        <x:v>83</x:v>
      </x:c>
      <x:c r="I646" s="6">
        <x:v>29.2712349370745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24.734</x:v>
      </x:c>
      <x:c r="R646" s="8">
        <x:v>135038.211386435</x:v>
      </x:c>
      <x:c r="S646" s="12">
        <x:v>272167.937198636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430862</x:v>
      </x:c>
      <x:c r="B647" s="1">
        <x:v>43205.6799367245</x:v>
      </x:c>
      <x:c r="C647" s="6">
        <x:v>10.7478219233333</x:v>
      </x:c>
      <x:c r="D647" s="14" t="s">
        <x:v>77</x:v>
      </x:c>
      <x:c r="E647" s="15">
        <x:v>43194.5186144329</x:v>
      </x:c>
      <x:c r="F647" t="s">
        <x:v>82</x:v>
      </x:c>
      <x:c r="G647" s="6">
        <x:v>135.814325489775</x:v>
      </x:c>
      <x:c r="H647" t="s">
        <x:v>83</x:v>
      </x:c>
      <x:c r="I647" s="6">
        <x:v>29.2763195023131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24.735</x:v>
      </x:c>
      <x:c r="R647" s="8">
        <x:v>135061.351993172</x:v>
      </x:c>
      <x:c r="S647" s="12">
        <x:v>272177.648669452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430869</x:v>
      </x:c>
      <x:c r="B648" s="1">
        <x:v>43205.6799483449</x:v>
      </x:c>
      <x:c r="C648" s="6">
        <x:v>10.7645228783333</x:v>
      </x:c>
      <x:c r="D648" s="14" t="s">
        <x:v>77</x:v>
      </x:c>
      <x:c r="E648" s="15">
        <x:v>43194.5186144329</x:v>
      </x:c>
      <x:c r="F648" t="s">
        <x:v>82</x:v>
      </x:c>
      <x:c r="G648" s="6">
        <x:v>135.731170636062</x:v>
      </x:c>
      <x:c r="H648" t="s">
        <x:v>83</x:v>
      </x:c>
      <x:c r="I648" s="6">
        <x:v>29.2855860670666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24.739</x:v>
      </x:c>
      <x:c r="R648" s="8">
        <x:v>135056.994974606</x:v>
      </x:c>
      <x:c r="S648" s="12">
        <x:v>272162.496440048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430878</x:v>
      </x:c>
      <x:c r="B649" s="1">
        <x:v>43205.6799605671</x:v>
      </x:c>
      <x:c r="C649" s="6">
        <x:v>10.78214056</x:v>
      </x:c>
      <x:c r="D649" s="14" t="s">
        <x:v>77</x:v>
      </x:c>
      <x:c r="E649" s="15">
        <x:v>43194.5186144329</x:v>
      </x:c>
      <x:c r="F649" t="s">
        <x:v>82</x:v>
      </x:c>
      <x:c r="G649" s="6">
        <x:v>135.853892797275</x:v>
      </x:c>
      <x:c r="H649" t="s">
        <x:v>83</x:v>
      </x:c>
      <x:c r="I649" s="6">
        <x:v>29.2694899401295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24.734</x:v>
      </x:c>
      <x:c r="R649" s="8">
        <x:v>135064.242092686</x:v>
      </x:c>
      <x:c r="S649" s="12">
        <x:v>272167.544015788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430890</x:v>
      </x:c>
      <x:c r="B650" s="1">
        <x:v>43205.6799715278</x:v>
      </x:c>
      <x:c r="C650" s="6">
        <x:v>10.7979248216667</x:v>
      </x:c>
      <x:c r="D650" s="14" t="s">
        <x:v>77</x:v>
      </x:c>
      <x:c r="E650" s="15">
        <x:v>43194.5186144329</x:v>
      </x:c>
      <x:c r="F650" t="s">
        <x:v>82</x:v>
      </x:c>
      <x:c r="G650" s="6">
        <x:v>135.795477116136</x:v>
      </x:c>
      <x:c r="H650" t="s">
        <x:v>83</x:v>
      </x:c>
      <x:c r="I650" s="6">
        <x:v>29.286217879232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24.733</x:v>
      </x:c>
      <x:c r="R650" s="8">
        <x:v>135070.42707232</x:v>
      </x:c>
      <x:c r="S650" s="12">
        <x:v>272157.549856266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430899</x:v>
      </x:c>
      <x:c r="B651" s="1">
        <x:v>43205.6799827199</x:v>
      </x:c>
      <x:c r="C651" s="6">
        <x:v>10.814009035</x:v>
      </x:c>
      <x:c r="D651" s="14" t="s">
        <x:v>77</x:v>
      </x:c>
      <x:c r="E651" s="15">
        <x:v>43194.5186144329</x:v>
      </x:c>
      <x:c r="F651" t="s">
        <x:v>82</x:v>
      </x:c>
      <x:c r="G651" s="6">
        <x:v>135.764404157778</x:v>
      </x:c>
      <x:c r="H651" t="s">
        <x:v>83</x:v>
      </x:c>
      <x:c r="I651" s="6">
        <x:v>29.2883239206431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24.735</x:v>
      </x:c>
      <x:c r="R651" s="8">
        <x:v>135075.448250793</x:v>
      </x:c>
      <x:c r="S651" s="12">
        <x:v>272175.692003932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430914</x:v>
      </x:c>
      <x:c r="B652" s="1">
        <x:v>43205.6799944444</x:v>
      </x:c>
      <x:c r="C652" s="6">
        <x:v>10.830893385</x:v>
      </x:c>
      <x:c r="D652" s="14" t="s">
        <x:v>77</x:v>
      </x:c>
      <x:c r="E652" s="15">
        <x:v>43194.5186144329</x:v>
      </x:c>
      <x:c r="F652" t="s">
        <x:v>82</x:v>
      </x:c>
      <x:c r="G652" s="6">
        <x:v>135.731212206518</x:v>
      </x:c>
      <x:c r="H652" t="s">
        <x:v>83</x:v>
      </x:c>
      <x:c r="I652" s="6">
        <x:v>29.2909414310961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24.737</x:v>
      </x:c>
      <x:c r="R652" s="8">
        <x:v>135087.867326164</x:v>
      </x:c>
      <x:c r="S652" s="12">
        <x:v>272163.772077187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430919</x:v>
      </x:c>
      <x:c r="B653" s="1">
        <x:v>43205.68000625</x:v>
      </x:c>
      <x:c r="C653" s="6">
        <x:v>10.84791104</x:v>
      </x:c>
      <x:c r="D653" s="14" t="s">
        <x:v>77</x:v>
      </x:c>
      <x:c r="E653" s="15">
        <x:v>43194.5186144329</x:v>
      </x:c>
      <x:c r="F653" t="s">
        <x:v>82</x:v>
      </x:c>
      <x:c r="G653" s="6">
        <x:v>135.795760968331</x:v>
      </x:c>
      <x:c r="H653" t="s">
        <x:v>83</x:v>
      </x:c>
      <x:c r="I653" s="6">
        <x:v>29.2754169162054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24.737</x:v>
      </x:c>
      <x:c r="R653" s="8">
        <x:v>135107.422335653</x:v>
      </x:c>
      <x:c r="S653" s="12">
        <x:v>272169.324033689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430930</x:v>
      </x:c>
      <x:c r="B654" s="1">
        <x:v>43205.6800178588</x:v>
      </x:c>
      <x:c r="C654" s="6">
        <x:v>10.8646286883333</x:v>
      </x:c>
      <x:c r="D654" s="14" t="s">
        <x:v>77</x:v>
      </x:c>
      <x:c r="E654" s="15">
        <x:v>43194.5186144329</x:v>
      </x:c>
      <x:c r="F654" t="s">
        <x:v>82</x:v>
      </x:c>
      <x:c r="G654" s="6">
        <x:v>135.775573497246</x:v>
      </x:c>
      <x:c r="H654" t="s">
        <x:v>83</x:v>
      </x:c>
      <x:c r="I654" s="6">
        <x:v>29.2749054508517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24.739</x:v>
      </x:c>
      <x:c r="R654" s="8">
        <x:v>135108.316928293</x:v>
      </x:c>
      <x:c r="S654" s="12">
        <x:v>272175.346746007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430937</x:v>
      </x:c>
      <x:c r="B655" s="1">
        <x:v>43205.6800291319</x:v>
      </x:c>
      <x:c r="C655" s="6">
        <x:v>10.880829615</x:v>
      </x:c>
      <x:c r="D655" s="14" t="s">
        <x:v>77</x:v>
      </x:c>
      <x:c r="E655" s="15">
        <x:v>43194.5186144329</x:v>
      </x:c>
      <x:c r="F655" t="s">
        <x:v>82</x:v>
      </x:c>
      <x:c r="G655" s="6">
        <x:v>135.764963965305</x:v>
      </x:c>
      <x:c r="H655" t="s">
        <x:v>83</x:v>
      </x:c>
      <x:c r="I655" s="6">
        <x:v>29.28014045286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24.738</x:v>
      </x:c>
      <x:c r="R655" s="8">
        <x:v>135110.610806679</x:v>
      </x:c>
      <x:c r="S655" s="12">
        <x:v>272171.358719547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430947</x:v>
      </x:c>
      <x:c r="B656" s="1">
        <x:v>43205.6800412037</x:v>
      </x:c>
      <x:c r="C656" s="6">
        <x:v>10.8982472533333</x:v>
      </x:c>
      <x:c r="D656" s="14" t="s">
        <x:v>77</x:v>
      </x:c>
      <x:c r="E656" s="15">
        <x:v>43194.5186144329</x:v>
      </x:c>
      <x:c r="F656" t="s">
        <x:v>82</x:v>
      </x:c>
      <x:c r="G656" s="6">
        <x:v>135.807670266863</x:v>
      </x:c>
      <x:c r="H656" t="s">
        <x:v>83</x:v>
      </x:c>
      <x:c r="I656" s="6">
        <x:v>29.275236399013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24.736</x:v>
      </x:c>
      <x:c r="R656" s="8">
        <x:v>135118.616463228</x:v>
      </x:c>
      <x:c r="S656" s="12">
        <x:v>272165.39022408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430956</x:v>
      </x:c>
      <x:c r="B657" s="1">
        <x:v>43205.6800526273</x:v>
      </x:c>
      <x:c r="C657" s="6">
        <x:v>10.9146648583333</x:v>
      </x:c>
      <x:c r="D657" s="14" t="s">
        <x:v>77</x:v>
      </x:c>
      <x:c r="E657" s="15">
        <x:v>43194.5186144329</x:v>
      </x:c>
      <x:c r="F657" t="s">
        <x:v>82</x:v>
      </x:c>
      <x:c r="G657" s="6">
        <x:v>135.796838825297</x:v>
      </x:c>
      <x:c r="H657" t="s">
        <x:v>83</x:v>
      </x:c>
      <x:c r="I657" s="6">
        <x:v>29.2697908016071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24.739</x:v>
      </x:c>
      <x:c r="R657" s="8">
        <x:v>135128.455210588</x:v>
      </x:c>
      <x:c r="S657" s="12">
        <x:v>272178.720686835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430974</x:v>
      </x:c>
      <x:c r="B658" s="1">
        <x:v>43205.6800638542</x:v>
      </x:c>
      <x:c r="C658" s="6">
        <x:v>10.9308491616667</x:v>
      </x:c>
      <x:c r="D658" s="14" t="s">
        <x:v>77</x:v>
      </x:c>
      <x:c r="E658" s="15">
        <x:v>43194.5186144329</x:v>
      </x:c>
      <x:c r="F658" t="s">
        <x:v>82</x:v>
      </x:c>
      <x:c r="G658" s="6">
        <x:v>135.777222882467</x:v>
      </x:c>
      <x:c r="H658" t="s">
        <x:v>83</x:v>
      </x:c>
      <x:c r="I658" s="6">
        <x:v>29.2771920024488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24.738</x:v>
      </x:c>
      <x:c r="R658" s="8">
        <x:v>135127.478713048</x:v>
      </x:c>
      <x:c r="S658" s="12">
        <x:v>272180.315236136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430981</x:v>
      </x:c>
      <x:c r="B659" s="1">
        <x:v>43205.6800764699</x:v>
      </x:c>
      <x:c r="C659" s="6">
        <x:v>10.9490168466667</x:v>
      </x:c>
      <x:c r="D659" s="14" t="s">
        <x:v>77</x:v>
      </x:c>
      <x:c r="E659" s="15">
        <x:v>43194.5186144329</x:v>
      </x:c>
      <x:c r="F659" t="s">
        <x:v>82</x:v>
      </x:c>
      <x:c r="G659" s="6">
        <x:v>135.772798197323</x:v>
      </x:c>
      <x:c r="H659" t="s">
        <x:v>83</x:v>
      </x:c>
      <x:c r="I659" s="6">
        <x:v>29.2728896763947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24.74</x:v>
      </x:c>
      <x:c r="R659" s="8">
        <x:v>135136.390342248</x:v>
      </x:c>
      <x:c r="S659" s="12">
        <x:v>272177.750076851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430986</x:v>
      </x:c>
      <x:c r="B660" s="1">
        <x:v>43205.6800868403</x:v>
      </x:c>
      <x:c r="C660" s="6">
        <x:v>10.9639844283333</x:v>
      </x:c>
      <x:c r="D660" s="14" t="s">
        <x:v>77</x:v>
      </x:c>
      <x:c r="E660" s="15">
        <x:v>43194.5186144329</x:v>
      </x:c>
      <x:c r="F660" t="s">
        <x:v>82</x:v>
      </x:c>
      <x:c r="G660" s="6">
        <x:v>135.81455173731</x:v>
      </x:c>
      <x:c r="H660" t="s">
        <x:v>83</x:v>
      </x:c>
      <x:c r="I660" s="6">
        <x:v>29.2735816585346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24.736</x:v>
      </x:c>
      <x:c r="R660" s="8">
        <x:v>135119.323591322</x:v>
      </x:c>
      <x:c r="S660" s="12">
        <x:v>272168.755056246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431003</x:v>
      </x:c>
      <x:c r="B661" s="1">
        <x:v>43205.6800987269</x:v>
      </x:c>
      <x:c r="C661" s="6">
        <x:v>10.9811020816667</x:v>
      </x:c>
      <x:c r="D661" s="14" t="s">
        <x:v>77</x:v>
      </x:c>
      <x:c r="E661" s="15">
        <x:v>43194.5186144329</x:v>
      </x:c>
      <x:c r="F661" t="s">
        <x:v>82</x:v>
      </x:c>
      <x:c r="G661" s="6">
        <x:v>135.752661025125</x:v>
      </x:c>
      <x:c r="H661" t="s">
        <x:v>83</x:v>
      </x:c>
      <x:c r="I661" s="6">
        <x:v>29.2777335543701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24.74</x:v>
      </x:c>
      <x:c r="R661" s="8">
        <x:v>135139.620021843</x:v>
      </x:c>
      <x:c r="S661" s="12">
        <x:v>272163.675512575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431007</x:v>
      </x:c>
      <x:c r="B662" s="1">
        <x:v>43205.6801103009</x:v>
      </x:c>
      <x:c r="C662" s="6">
        <x:v>10.9977697183333</x:v>
      </x:c>
      <x:c r="D662" s="14" t="s">
        <x:v>77</x:v>
      </x:c>
      <x:c r="E662" s="15">
        <x:v>43194.5186144329</x:v>
      </x:c>
      <x:c r="F662" t="s">
        <x:v>82</x:v>
      </x:c>
      <x:c r="G662" s="6">
        <x:v>135.768420453026</x:v>
      </x:c>
      <x:c r="H662" t="s">
        <x:v>83</x:v>
      </x:c>
      <x:c r="I662" s="6">
        <x:v>29.273942692751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24.74</x:v>
      </x:c>
      <x:c r="R662" s="8">
        <x:v>135140.092919367</x:v>
      </x:c>
      <x:c r="S662" s="12">
        <x:v>272170.51315724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431020</x:v>
      </x:c>
      <x:c r="B663" s="1">
        <x:v>43205.6801216782</x:v>
      </x:c>
      <x:c r="C663" s="6">
        <x:v>11.0141206316667</x:v>
      </x:c>
      <x:c r="D663" s="14" t="s">
        <x:v>77</x:v>
      </x:c>
      <x:c r="E663" s="15">
        <x:v>43194.5186144329</x:v>
      </x:c>
      <x:c r="F663" t="s">
        <x:v>82</x:v>
      </x:c>
      <x:c r="G663" s="6">
        <x:v>135.804369149081</x:v>
      </x:c>
      <x:c r="H663" t="s">
        <x:v>83</x:v>
      </x:c>
      <x:c r="I663" s="6">
        <x:v>29.2706633000439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24.738</x:v>
      </x:c>
      <x:c r="R663" s="8">
        <x:v>135150.025346882</x:v>
      </x:c>
      <x:c r="S663" s="12">
        <x:v>272166.988017573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431032</x:v>
      </x:c>
      <x:c r="B664" s="1">
        <x:v>43205.6801335995</x:v>
      </x:c>
      <x:c r="C664" s="6">
        <x:v>11.031321625</x:v>
      </x:c>
      <x:c r="D664" s="14" t="s">
        <x:v>77</x:v>
      </x:c>
      <x:c r="E664" s="15">
        <x:v>43194.5186144329</x:v>
      </x:c>
      <x:c r="F664" t="s">
        <x:v>82</x:v>
      </x:c>
      <x:c r="G664" s="6">
        <x:v>135.748783813857</x:v>
      </x:c>
      <x:c r="H664" t="s">
        <x:v>83</x:v>
      </x:c>
      <x:c r="I664" s="6">
        <x:v>29.2786662273302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24.74</x:v>
      </x:c>
      <x:c r="R664" s="8">
        <x:v>135149.008001571</x:v>
      </x:c>
      <x:c r="S664" s="12">
        <x:v>272169.076912393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431038</x:v>
      </x:c>
      <x:c r="B665" s="1">
        <x:v>43205.6801449421</x:v>
      </x:c>
      <x:c r="C665" s="6">
        <x:v>11.0476392783333</x:v>
      </x:c>
      <x:c r="D665" s="14" t="s">
        <x:v>77</x:v>
      </x:c>
      <x:c r="E665" s="15">
        <x:v>43194.5186144329</x:v>
      </x:c>
      <x:c r="F665" t="s">
        <x:v>82</x:v>
      </x:c>
      <x:c r="G665" s="6">
        <x:v>135.791233596915</x:v>
      </x:c>
      <x:c r="H665" t="s">
        <x:v>83</x:v>
      </x:c>
      <x:c r="I665" s="6">
        <x:v>29.2738223480078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24.738</x:v>
      </x:c>
      <x:c r="R665" s="8">
        <x:v>135146.690599827</x:v>
      </x:c>
      <x:c r="S665" s="12">
        <x:v>272167.645809062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431048</x:v>
      </x:c>
      <x:c r="B666" s="1">
        <x:v>43205.6801570255</x:v>
      </x:c>
      <x:c r="C666" s="6">
        <x:v>11.065023565</x:v>
      </x:c>
      <x:c r="D666" s="14" t="s">
        <x:v>77</x:v>
      </x:c>
      <x:c r="E666" s="15">
        <x:v>43194.5186144329</x:v>
      </x:c>
      <x:c r="F666" t="s">
        <x:v>82</x:v>
      </x:c>
      <x:c r="G666" s="6">
        <x:v>135.801717523327</x:v>
      </x:c>
      <x:c r="H666" t="s">
        <x:v>83</x:v>
      </x:c>
      <x:c r="I666" s="6">
        <x:v>29.2686174419978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24.739</x:v>
      </x:c>
      <x:c r="R666" s="8">
        <x:v>135162.449813104</x:v>
      </x:c>
      <x:c r="S666" s="12">
        <x:v>272162.41873747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431057</x:v>
      </x:c>
      <x:c r="B667" s="1">
        <x:v>43205.6801679051</x:v>
      </x:c>
      <x:c r="C667" s="6">
        <x:v>11.0806744766667</x:v>
      </x:c>
      <x:c r="D667" s="14" t="s">
        <x:v>77</x:v>
      </x:c>
      <x:c r="E667" s="15">
        <x:v>43194.5186144329</x:v>
      </x:c>
      <x:c r="F667" t="s">
        <x:v>82</x:v>
      </x:c>
      <x:c r="G667" s="6">
        <x:v>135.739609139547</x:v>
      </x:c>
      <x:c r="H667" t="s">
        <x:v>83</x:v>
      </x:c>
      <x:c r="I667" s="6">
        <x:v>29.2755071748052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24.742</x:v>
      </x:c>
      <x:c r="R667" s="8">
        <x:v>135165.325312565</x:v>
      </x:c>
      <x:c r="S667" s="12">
        <x:v>272169.417135794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431070</x:v>
      </x:c>
      <x:c r="B668" s="1">
        <x:v>43205.6801797454</x:v>
      </x:c>
      <x:c r="C668" s="6">
        <x:v>11.0977588233333</x:v>
      </x:c>
      <x:c r="D668" s="14" t="s">
        <x:v>77</x:v>
      </x:c>
      <x:c r="E668" s="15">
        <x:v>43194.5186144329</x:v>
      </x:c>
      <x:c r="F668" t="s">
        <x:v>82</x:v>
      </x:c>
      <x:c r="G668" s="6">
        <x:v>135.75989213741</x:v>
      </x:c>
      <x:c r="H668" t="s">
        <x:v>83</x:v>
      </x:c>
      <x:c r="I668" s="6">
        <x:v>29.2733108828975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24.741</x:v>
      </x:c>
      <x:c r="R668" s="8">
        <x:v>135178.732396697</x:v>
      </x:c>
      <x:c r="S668" s="12">
        <x:v>272172.36747909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431082</x:v>
      </x:c>
      <x:c r="B669" s="1">
        <x:v>43205.6801916319</x:v>
      </x:c>
      <x:c r="C669" s="6">
        <x:v>11.114859795</x:v>
      </x:c>
      <x:c r="D669" s="14" t="s">
        <x:v>77</x:v>
      </x:c>
      <x:c r="E669" s="15">
        <x:v>43194.5186144329</x:v>
      </x:c>
      <x:c r="F669" t="s">
        <x:v>82</x:v>
      </x:c>
      <x:c r="G669" s="6">
        <x:v>135.69477925854</x:v>
      </x:c>
      <x:c r="H669" t="s">
        <x:v>83</x:v>
      </x:c>
      <x:c r="I669" s="6">
        <x:v>29.2782450201548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24.745</x:v>
      </x:c>
      <x:c r="R669" s="8">
        <x:v>135177.040373432</x:v>
      </x:c>
      <x:c r="S669" s="12">
        <x:v>272174.092481033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431094</x:v>
      </x:c>
      <x:c r="B670" s="1">
        <x:v>43205.6802042824</x:v>
      </x:c>
      <x:c r="C670" s="6">
        <x:v>11.13309415</x:v>
      </x:c>
      <x:c r="D670" s="14" t="s">
        <x:v>77</x:v>
      </x:c>
      <x:c r="E670" s="15">
        <x:v>43194.5186144329</x:v>
      </x:c>
      <x:c r="F670" t="s">
        <x:v>82</x:v>
      </x:c>
      <x:c r="G670" s="6">
        <x:v>135.699655088244</x:v>
      </x:c>
      <x:c r="H670" t="s">
        <x:v>83</x:v>
      </x:c>
      <x:c r="I670" s="6">
        <x:v>29.2770716575887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24.745</x:v>
      </x:c>
      <x:c r="R670" s="8">
        <x:v>135187.478779665</x:v>
      </x:c>
      <x:c r="S670" s="12">
        <x:v>272168.619940804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431102</x:v>
      </x:c>
      <x:c r="B671" s="1">
        <x:v>43205.6802143519</x:v>
      </x:c>
      <x:c r="C671" s="6">
        <x:v>11.1475783283333</x:v>
      </x:c>
      <x:c r="D671" s="14" t="s">
        <x:v>77</x:v>
      </x:c>
      <x:c r="E671" s="15">
        <x:v>43194.5186144329</x:v>
      </x:c>
      <x:c r="F671" t="s">
        <x:v>82</x:v>
      </x:c>
      <x:c r="G671" s="6">
        <x:v>135.721704750255</x:v>
      </x:c>
      <x:c r="H671" t="s">
        <x:v>83</x:v>
      </x:c>
      <x:c r="I671" s="6">
        <x:v>29.2771318300179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24.743</x:v>
      </x:c>
      <x:c r="R671" s="8">
        <x:v>135182.066489143</x:v>
      </x:c>
      <x:c r="S671" s="12">
        <x:v>272165.133464398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431109</x:v>
      </x:c>
      <x:c r="B672" s="1">
        <x:v>43205.6802261227</x:v>
      </x:c>
      <x:c r="C672" s="6">
        <x:v>11.1645293483333</x:v>
      </x:c>
      <x:c r="D672" s="14" t="s">
        <x:v>77</x:v>
      </x:c>
      <x:c r="E672" s="15">
        <x:v>43194.5186144329</x:v>
      </x:c>
      <x:c r="F672" t="s">
        <x:v>82</x:v>
      </x:c>
      <x:c r="G672" s="6">
        <x:v>135.694362407758</x:v>
      </x:c>
      <x:c r="H672" t="s">
        <x:v>83</x:v>
      </x:c>
      <x:c r="I672" s="6">
        <x:v>29.2890760786099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24.741</x:v>
      </x:c>
      <x:c r="R672" s="8">
        <x:v>135201.732684483</x:v>
      </x:c>
      <x:c r="S672" s="12">
        <x:v>272165.853501807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431124</x:v>
      </x:c>
      <x:c r="B673" s="1">
        <x:v>43205.6802375</x:v>
      </x:c>
      <x:c r="C673" s="6">
        <x:v>11.1809303066667</x:v>
      </x:c>
      <x:c r="D673" s="14" t="s">
        <x:v>77</x:v>
      </x:c>
      <x:c r="E673" s="15">
        <x:v>43194.5186144329</x:v>
      </x:c>
      <x:c r="F673" t="s">
        <x:v>82</x:v>
      </x:c>
      <x:c r="G673" s="6">
        <x:v>135.742382999038</x:v>
      </x:c>
      <x:c r="H673" t="s">
        <x:v>83</x:v>
      </x:c>
      <x:c r="I673" s="6">
        <x:v>29.2775229508343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24.741</x:v>
      </x:c>
      <x:c r="R673" s="8">
        <x:v>135194.038636429</x:v>
      </x:c>
      <x:c r="S673" s="12">
        <x:v>272166.938300086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431127</x:v>
      </x:c>
      <x:c r="B674" s="1">
        <x:v>43205.6802490394</x:v>
      </x:c>
      <x:c r="C674" s="6">
        <x:v>11.1975312866667</x:v>
      </x:c>
      <x:c r="D674" s="14" t="s">
        <x:v>77</x:v>
      </x:c>
      <x:c r="E674" s="15">
        <x:v>43194.5186144329</x:v>
      </x:c>
      <x:c r="F674" t="s">
        <x:v>82</x:v>
      </x:c>
      <x:c r="G674" s="6">
        <x:v>135.776727713618</x:v>
      </x:c>
      <x:c r="H674" t="s">
        <x:v>83</x:v>
      </x:c>
      <x:c r="I674" s="6">
        <x:v>29.2638939215685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24.743</x:v>
      </x:c>
      <x:c r="R674" s="8">
        <x:v>135212.734746502</x:v>
      </x:c>
      <x:c r="S674" s="12">
        <x:v>272178.031667064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431144</x:v>
      </x:c>
      <x:c r="B675" s="1">
        <x:v>43205.6802609606</x:v>
      </x:c>
      <x:c r="C675" s="6">
        <x:v>11.21468221</x:v>
      </x:c>
      <x:c r="D675" s="14" t="s">
        <x:v>77</x:v>
      </x:c>
      <x:c r="E675" s="15">
        <x:v>43194.5186144329</x:v>
      </x:c>
      <x:c r="F675" t="s">
        <x:v>82</x:v>
      </x:c>
      <x:c r="G675" s="6">
        <x:v>135.745588659141</x:v>
      </x:c>
      <x:c r="H675" t="s">
        <x:v>83</x:v>
      </x:c>
      <x:c r="I675" s="6">
        <x:v>29.2713853678879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24.743</x:v>
      </x:c>
      <x:c r="R675" s="8">
        <x:v>135209.921304429</x:v>
      </x:c>
      <x:c r="S675" s="12">
        <x:v>272168.599221373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431146</x:v>
      </x:c>
      <x:c r="B676" s="1">
        <x:v>43205.6802729977</x:v>
      </x:c>
      <x:c r="C676" s="6">
        <x:v>11.2320165666667</x:v>
      </x:c>
      <x:c r="D676" s="14" t="s">
        <x:v>77</x:v>
      </x:c>
      <x:c r="E676" s="15">
        <x:v>43194.5186144329</x:v>
      </x:c>
      <x:c r="F676" t="s">
        <x:v>82</x:v>
      </x:c>
      <x:c r="G676" s="6">
        <x:v>135.695154319962</x:v>
      </x:c>
      <x:c r="H676" t="s">
        <x:v>83</x:v>
      </x:c>
      <x:c r="I676" s="6">
        <x:v>29.2781547614813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24.745</x:v>
      </x:c>
      <x:c r="R676" s="8">
        <x:v>135219.206123262</x:v>
      </x:c>
      <x:c r="S676" s="12">
        <x:v>272181.899361475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431158</x:v>
      </x:c>
      <x:c r="B677" s="1">
        <x:v>43205.6802841782</x:v>
      </x:c>
      <x:c r="C677" s="6">
        <x:v>11.24811753</x:v>
      </x:c>
      <x:c r="D677" s="14" t="s">
        <x:v>77</x:v>
      </x:c>
      <x:c r="E677" s="15">
        <x:v>43194.5186144329</x:v>
      </x:c>
      <x:c r="F677" t="s">
        <x:v>82</x:v>
      </x:c>
      <x:c r="G677" s="6">
        <x:v>135.703824142791</x:v>
      </x:c>
      <x:c r="H677" t="s">
        <x:v>83</x:v>
      </x:c>
      <x:c r="I677" s="6">
        <x:v>29.2814341615117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24.743</x:v>
      </x:c>
      <x:c r="R677" s="8">
        <x:v>135232.407751343</x:v>
      </x:c>
      <x:c r="S677" s="12">
        <x:v>272172.829198128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431168</x:v>
      </x:c>
      <x:c r="B678" s="1">
        <x:v>43205.6802954514</x:v>
      </x:c>
      <x:c r="C678" s="6">
        <x:v>11.2643350816667</x:v>
      </x:c>
      <x:c r="D678" s="14" t="s">
        <x:v>77</x:v>
      </x:c>
      <x:c r="E678" s="15">
        <x:v>43194.5186144329</x:v>
      </x:c>
      <x:c r="F678" t="s">
        <x:v>82</x:v>
      </x:c>
      <x:c r="G678" s="6">
        <x:v>135.701177061338</x:v>
      </x:c>
      <x:c r="H678" t="s">
        <x:v>83</x:v>
      </x:c>
      <x:c r="I678" s="6">
        <x:v>29.2793882968967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24.744</x:v>
      </x:c>
      <x:c r="R678" s="8">
        <x:v>135221.102774374</x:v>
      </x:c>
      <x:c r="S678" s="12">
        <x:v>272178.983389817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431180</x:v>
      </x:c>
      <x:c r="B679" s="1">
        <x:v>43205.6803072569</x:v>
      </x:c>
      <x:c r="C679" s="6">
        <x:v>11.2813861233333</x:v>
      </x:c>
      <x:c r="D679" s="14" t="s">
        <x:v>77</x:v>
      </x:c>
      <x:c r="E679" s="15">
        <x:v>43194.5186144329</x:v>
      </x:c>
      <x:c r="F679" t="s">
        <x:v>82</x:v>
      </x:c>
      <x:c r="G679" s="6">
        <x:v>135.748613212592</x:v>
      </x:c>
      <x:c r="H679" t="s">
        <x:v>83</x:v>
      </x:c>
      <x:c r="I679" s="6">
        <x:v>29.2733409690786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24.742</x:v>
      </x:c>
      <x:c r="R679" s="8">
        <x:v>135224.921834257</x:v>
      </x:c>
      <x:c r="S679" s="12">
        <x:v>272178.612190028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431189</x:v>
      </x:c>
      <x:c r="B680" s="1">
        <x:v>43205.6803183681</x:v>
      </x:c>
      <x:c r="C680" s="6">
        <x:v>11.297336995</x:v>
      </x:c>
      <x:c r="D680" s="14" t="s">
        <x:v>77</x:v>
      </x:c>
      <x:c r="E680" s="15">
        <x:v>43194.5186144329</x:v>
      </x:c>
      <x:c r="F680" t="s">
        <x:v>82</x:v>
      </x:c>
      <x:c r="G680" s="6">
        <x:v>135.723557944691</x:v>
      </x:c>
      <x:c r="H680" t="s">
        <x:v>83</x:v>
      </x:c>
      <x:c r="I680" s="6">
        <x:v>29.2740028651242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24.744</x:v>
      </x:c>
      <x:c r="R680" s="8">
        <x:v>135231.166761777</x:v>
      </x:c>
      <x:c r="S680" s="12">
        <x:v>272164.173340371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431202</x:v>
      </x:c>
      <x:c r="B681" s="1">
        <x:v>43205.6803302083</x:v>
      </x:c>
      <x:c r="C681" s="6">
        <x:v>11.3144213666667</x:v>
      </x:c>
      <x:c r="D681" s="14" t="s">
        <x:v>77</x:v>
      </x:c>
      <x:c r="E681" s="15">
        <x:v>43194.5186144329</x:v>
      </x:c>
      <x:c r="F681" t="s">
        <x:v>82</x:v>
      </x:c>
      <x:c r="G681" s="6">
        <x:v>135.623363060882</x:v>
      </x:c>
      <x:c r="H681" t="s">
        <x:v>83</x:v>
      </x:c>
      <x:c r="I681" s="6">
        <x:v>29.2900689273852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24.747</x:v>
      </x:c>
      <x:c r="R681" s="8">
        <x:v>135244.384808826</x:v>
      </x:c>
      <x:c r="S681" s="12">
        <x:v>272183.131059217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431213</x:v>
      </x:c>
      <x:c r="B682" s="1">
        <x:v>43205.6803418634</x:v>
      </x:c>
      <x:c r="C682" s="6">
        <x:v>11.3311890016667</x:v>
      </x:c>
      <x:c r="D682" s="14" t="s">
        <x:v>77</x:v>
      </x:c>
      <x:c r="E682" s="15">
        <x:v>43194.5186144329</x:v>
      </x:c>
      <x:c r="F682" t="s">
        <x:v>82</x:v>
      </x:c>
      <x:c r="G682" s="6">
        <x:v>135.686319533501</x:v>
      </x:c>
      <x:c r="H682" t="s">
        <x:v>83</x:v>
      </x:c>
      <x:c r="I682" s="6">
        <x:v>29.2856462396489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24.743</x:v>
      </x:c>
      <x:c r="R682" s="8">
        <x:v>135238.440890494</x:v>
      </x:c>
      <x:c r="S682" s="12">
        <x:v>272182.742311679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431224</x:v>
      </x:c>
      <x:c r="B683" s="1">
        <x:v>43205.6803534375</x:v>
      </x:c>
      <x:c r="C683" s="6">
        <x:v>11.3478732866667</x:v>
      </x:c>
      <x:c r="D683" s="14" t="s">
        <x:v>77</x:v>
      </x:c>
      <x:c r="E683" s="15">
        <x:v>43194.5186144329</x:v>
      </x:c>
      <x:c r="F683" t="s">
        <x:v>82</x:v>
      </x:c>
      <x:c r="G683" s="6">
        <x:v>135.672463267338</x:v>
      </x:c>
      <x:c r="H683" t="s">
        <x:v>83</x:v>
      </x:c>
      <x:c r="I683" s="6">
        <x:v>29.2755673472061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24.748</x:v>
      </x:c>
      <x:c r="R683" s="8">
        <x:v>135242.994190469</x:v>
      </x:c>
      <x:c r="S683" s="12">
        <x:v>272167.52557867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431234</x:v>
      </x:c>
      <x:c r="B684" s="1">
        <x:v>43205.6803651273</x:v>
      </x:c>
      <x:c r="C684" s="6">
        <x:v>11.364690945</x:v>
      </x:c>
      <x:c r="D684" s="14" t="s">
        <x:v>77</x:v>
      </x:c>
      <x:c r="E684" s="15">
        <x:v>43194.5186144329</x:v>
      </x:c>
      <x:c r="F684" t="s">
        <x:v>82</x:v>
      </x:c>
      <x:c r="G684" s="6">
        <x:v>135.704802917758</x:v>
      </x:c>
      <x:c r="H684" t="s">
        <x:v>83</x:v>
      </x:c>
      <x:c r="I684" s="6">
        <x:v>29.2785157961898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24.744</x:v>
      </x:c>
      <x:c r="R684" s="8">
        <x:v>135249.909403762</x:v>
      </x:c>
      <x:c r="S684" s="12">
        <x:v>272171.448527614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431236</x:v>
      </x:c>
      <x:c r="B685" s="1">
        <x:v>43205.6803765393</x:v>
      </x:c>
      <x:c r="C685" s="6">
        <x:v>11.38115855</x:v>
      </x:c>
      <x:c r="D685" s="14" t="s">
        <x:v>77</x:v>
      </x:c>
      <x:c r="E685" s="15">
        <x:v>43194.5186144329</x:v>
      </x:c>
      <x:c r="F685" t="s">
        <x:v>82</x:v>
      </x:c>
      <x:c r="G685" s="6">
        <x:v>135.686734955089</x:v>
      </x:c>
      <x:c r="H685" t="s">
        <x:v>83</x:v>
      </x:c>
      <x:c r="I685" s="6">
        <x:v>29.2748151922679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24.747</x:v>
      </x:c>
      <x:c r="R685" s="8">
        <x:v>135233.139458502</x:v>
      </x:c>
      <x:c r="S685" s="12">
        <x:v>272176.220385639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431250</x:v>
      </x:c>
      <x:c r="B686" s="1">
        <x:v>43205.6803878472</x:v>
      </x:c>
      <x:c r="C686" s="6">
        <x:v>11.3974428283333</x:v>
      </x:c>
      <x:c r="D686" s="14" t="s">
        <x:v>77</x:v>
      </x:c>
      <x:c r="E686" s="15">
        <x:v>43194.5186144329</x:v>
      </x:c>
      <x:c r="F686" t="s">
        <x:v>82</x:v>
      </x:c>
      <x:c r="G686" s="6">
        <x:v>135.730786981245</x:v>
      </x:c>
      <x:c r="H686" t="s">
        <x:v>83</x:v>
      </x:c>
      <x:c r="I686" s="6">
        <x:v>29.2695801985697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24.745</x:v>
      </x:c>
      <x:c r="R686" s="8">
        <x:v>135193.694633571</x:v>
      </x:c>
      <x:c r="S686" s="12">
        <x:v>272173.288839889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431257</x:v>
      </x:c>
      <x:c r="B687" s="1">
        <x:v>43205.680399456</x:v>
      </x:c>
      <x:c r="C687" s="6">
        <x:v>11.4141438066667</x:v>
      </x:c>
      <x:c r="D687" s="14" t="s">
        <x:v>77</x:v>
      </x:c>
      <x:c r="E687" s="15">
        <x:v>43194.5186144329</x:v>
      </x:c>
      <x:c r="F687" t="s">
        <x:v>82</x:v>
      </x:c>
      <x:c r="G687" s="6">
        <x:v>135.745440075381</x:v>
      </x:c>
      <x:c r="H687" t="s">
        <x:v>83</x:v>
      </x:c>
      <x:c r="I687" s="6">
        <x:v>29.2687377865536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24.744</x:v>
      </x:c>
      <x:c r="R687" s="8">
        <x:v>135224.021732861</x:v>
      </x:c>
      <x:c r="S687" s="12">
        <x:v>272176.616938708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431269</x:v>
      </x:c>
      <x:c r="B688" s="1">
        <x:v>43205.6804113426</x:v>
      </x:c>
      <x:c r="C688" s="6">
        <x:v>11.4312447783333</x:v>
      </x:c>
      <x:c r="D688" s="14" t="s">
        <x:v>77</x:v>
      </x:c>
      <x:c r="E688" s="15">
        <x:v>43194.5186144329</x:v>
      </x:c>
      <x:c r="F688" t="s">
        <x:v>82</x:v>
      </x:c>
      <x:c r="G688" s="6">
        <x:v>135.702564825897</x:v>
      </x:c>
      <x:c r="H688" t="s">
        <x:v>83</x:v>
      </x:c>
      <x:c r="I688" s="6">
        <x:v>29.2656389156018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24.749</x:v>
      </x:c>
      <x:c r="R688" s="8">
        <x:v>135246.086282731</x:v>
      </x:c>
      <x:c r="S688" s="12">
        <x:v>272168.140123182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431282</x:v>
      </x:c>
      <x:c r="B689" s="1">
        <x:v>43205.6804232639</x:v>
      </x:c>
      <x:c r="C689" s="6">
        <x:v>11.4484124416667</x:v>
      </x:c>
      <x:c r="D689" s="14" t="s">
        <x:v>77</x:v>
      </x:c>
      <x:c r="E689" s="15">
        <x:v>43194.5186144329</x:v>
      </x:c>
      <x:c r="F689" t="s">
        <x:v>82</x:v>
      </x:c>
      <x:c r="G689" s="6">
        <x:v>135.66998466543</x:v>
      </x:c>
      <x:c r="H689" t="s">
        <x:v>83</x:v>
      </x:c>
      <x:c r="I689" s="6">
        <x:v>29.2788467447072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24.747</x:v>
      </x:c>
      <x:c r="R689" s="8">
        <x:v>135284.638752087</x:v>
      </x:c>
      <x:c r="S689" s="12">
        <x:v>272182.803095221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431293</x:v>
      </x:c>
      <x:c r="B690" s="1">
        <x:v>43205.680434375</x:v>
      </x:c>
      <x:c r="C690" s="6">
        <x:v>11.4643967133333</x:v>
      </x:c>
      <x:c r="D690" s="14" t="s">
        <x:v>77</x:v>
      </x:c>
      <x:c r="E690" s="15">
        <x:v>43194.5186144329</x:v>
      </x:c>
      <x:c r="F690" t="s">
        <x:v>82</x:v>
      </x:c>
      <x:c r="G690" s="6">
        <x:v>135.638361294505</x:v>
      </x:c>
      <x:c r="H690" t="s">
        <x:v>83</x:v>
      </x:c>
      <x:c r="I690" s="6">
        <x:v>29.286458569612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24.747</x:v>
      </x:c>
      <x:c r="R690" s="8">
        <x:v>135273.470867501</x:v>
      </x:c>
      <x:c r="S690" s="12">
        <x:v>272168.408952129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431296</x:v>
      </x:c>
      <x:c r="B691" s="1">
        <x:v>43205.6804460301</x:v>
      </x:c>
      <x:c r="C691" s="6">
        <x:v>11.4811976783333</x:v>
      </x:c>
      <x:c r="D691" s="14" t="s">
        <x:v>77</x:v>
      </x:c>
      <x:c r="E691" s="15">
        <x:v>43194.5186144329</x:v>
      </x:c>
      <x:c r="F691" t="s">
        <x:v>82</x:v>
      </x:c>
      <x:c r="G691" s="6">
        <x:v>135.639236211192</x:v>
      </x:c>
      <x:c r="H691" t="s">
        <x:v>83</x:v>
      </x:c>
      <x:c r="I691" s="6">
        <x:v>29.2862479655287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24.747</x:v>
      </x:c>
      <x:c r="R691" s="8">
        <x:v>135274.150634336</x:v>
      </x:c>
      <x:c r="S691" s="12">
        <x:v>272169.437200064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431315</x:v>
      </x:c>
      <x:c r="B692" s="1">
        <x:v>43205.6804574421</x:v>
      </x:c>
      <x:c r="C692" s="6">
        <x:v>11.4976319666667</x:v>
      </x:c>
      <x:c r="D692" s="14" t="s">
        <x:v>77</x:v>
      </x:c>
      <x:c r="E692" s="15">
        <x:v>43194.5186144329</x:v>
      </x:c>
      <x:c r="F692" t="s">
        <x:v>82</x:v>
      </x:c>
      <x:c r="G692" s="6">
        <x:v>135.657964278467</x:v>
      </x:c>
      <x:c r="H692" t="s">
        <x:v>83</x:v>
      </x:c>
      <x:c r="I692" s="6">
        <x:v>29.2790573483258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24.748</x:v>
      </x:c>
      <x:c r="R692" s="8">
        <x:v>135271.481467981</x:v>
      </x:c>
      <x:c r="S692" s="12">
        <x:v>272170.426917962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431316</x:v>
      </x:c>
      <x:c r="B693" s="1">
        <x:v>43205.6804689468</x:v>
      </x:c>
      <x:c r="C693" s="6">
        <x:v>11.51416623</x:v>
      </x:c>
      <x:c r="D693" s="14" t="s">
        <x:v>77</x:v>
      </x:c>
      <x:c r="E693" s="15">
        <x:v>43194.5186144329</x:v>
      </x:c>
      <x:c r="F693" t="s">
        <x:v>82</x:v>
      </x:c>
      <x:c r="G693" s="6">
        <x:v>135.702030516969</x:v>
      </x:c>
      <x:c r="H693" t="s">
        <x:v>83</x:v>
      </x:c>
      <x:c r="I693" s="6">
        <x:v>29.2765000195636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24.745</x:v>
      </x:c>
      <x:c r="R693" s="8">
        <x:v>135302.191316764</x:v>
      </x:c>
      <x:c r="S693" s="12">
        <x:v>272172.399625831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431329</x:v>
      </x:c>
      <x:c r="B694" s="1">
        <x:v>43205.6804804398</x:v>
      </x:c>
      <x:c r="C694" s="6">
        <x:v>11.5307671966667</x:v>
      </x:c>
      <x:c r="D694" s="14" t="s">
        <x:v>77</x:v>
      </x:c>
      <x:c r="E694" s="15">
        <x:v>43194.5186144329</x:v>
      </x:c>
      <x:c r="F694" t="s">
        <x:v>82</x:v>
      </x:c>
      <x:c r="G694" s="6">
        <x:v>135.687381741369</x:v>
      </x:c>
      <x:c r="H694" t="s">
        <x:v>83</x:v>
      </x:c>
      <x:c r="I694" s="6">
        <x:v>29.2773424335292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24.746</x:v>
      </x:c>
      <x:c r="R694" s="8">
        <x:v>135287.436897672</x:v>
      </x:c>
      <x:c r="S694" s="12">
        <x:v>272173.907555341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431337</x:v>
      </x:c>
      <x:c r="B695" s="1">
        <x:v>43205.6804924769</x:v>
      </x:c>
      <x:c r="C695" s="6">
        <x:v>11.5480682116667</x:v>
      </x:c>
      <x:c r="D695" s="14" t="s">
        <x:v>77</x:v>
      </x:c>
      <x:c r="E695" s="15">
        <x:v>43194.5186144329</x:v>
      </x:c>
      <x:c r="F695" t="s">
        <x:v>82</x:v>
      </x:c>
      <x:c r="G695" s="6">
        <x:v>135.644549620752</x:v>
      </x:c>
      <x:c r="H695" t="s">
        <x:v>83</x:v>
      </x:c>
      <x:c r="I695" s="6">
        <x:v>29.2769212265198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24.75</x:v>
      </x:c>
      <x:c r="R695" s="8">
        <x:v>135291.462837714</x:v>
      </x:c>
      <x:c r="S695" s="12">
        <x:v>272176.572252742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431352</x:v>
      </x:c>
      <x:c r="B696" s="1">
        <x:v>43205.6805038194</x:v>
      </x:c>
      <x:c r="C696" s="6">
        <x:v>11.5644358533333</x:v>
      </x:c>
      <x:c r="D696" s="14" t="s">
        <x:v>77</x:v>
      </x:c>
      <x:c r="E696" s="15">
        <x:v>43194.5186144329</x:v>
      </x:c>
      <x:c r="F696" t="s">
        <x:v>82</x:v>
      </x:c>
      <x:c r="G696" s="6">
        <x:v>135.65071500837</x:v>
      </x:c>
      <x:c r="H696" t="s">
        <x:v>83</x:v>
      </x:c>
      <x:c r="I696" s="6">
        <x:v>29.2808023502471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24.748</x:v>
      </x:c>
      <x:c r="R696" s="8">
        <x:v>135302.657147712</x:v>
      </x:c>
      <x:c r="S696" s="12">
        <x:v>272175.695603672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431359</x:v>
      </x:c>
      <x:c r="B697" s="1">
        <x:v>43205.680515544</x:v>
      </x:c>
      <x:c r="C697" s="6">
        <x:v>11.5812867933333</x:v>
      </x:c>
      <x:c r="D697" s="14" t="s">
        <x:v>77</x:v>
      </x:c>
      <x:c r="E697" s="15">
        <x:v>43194.5186144329</x:v>
      </x:c>
      <x:c r="F697" t="s">
        <x:v>82</x:v>
      </x:c>
      <x:c r="G697" s="6">
        <x:v>135.709064802515</x:v>
      </x:c>
      <x:c r="H697" t="s">
        <x:v>83</x:v>
      </x:c>
      <x:c r="I697" s="6">
        <x:v>29.2640744381501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24.749</x:v>
      </x:c>
      <x:c r="R697" s="8">
        <x:v>135300.900755245</x:v>
      </x:c>
      <x:c r="S697" s="12">
        <x:v>272174.788949514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431374</x:v>
      </x:c>
      <x:c r="B698" s="1">
        <x:v>43205.6805271181</x:v>
      </x:c>
      <x:c r="C698" s="6">
        <x:v>11.5979877833333</x:v>
      </x:c>
      <x:c r="D698" s="14" t="s">
        <x:v>77</x:v>
      </x:c>
      <x:c r="E698" s="15">
        <x:v>43194.5186144329</x:v>
      </x:c>
      <x:c r="F698" t="s">
        <x:v>82</x:v>
      </x:c>
      <x:c r="G698" s="6">
        <x:v>135.642111071813</x:v>
      </x:c>
      <x:c r="H698" t="s">
        <x:v>83</x:v>
      </x:c>
      <x:c r="I698" s="6">
        <x:v>29.2694598539833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24.753</x:v>
      </x:c>
      <x:c r="R698" s="8">
        <x:v>135299.933087782</x:v>
      </x:c>
      <x:c r="S698" s="12">
        <x:v>272172.869875122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431385</x:v>
      </x:c>
      <x:c r="B699" s="1">
        <x:v>43205.6805386227</x:v>
      </x:c>
      <x:c r="C699" s="6">
        <x:v>11.6145053766667</x:v>
      </x:c>
      <x:c r="D699" s="14" t="s">
        <x:v>77</x:v>
      </x:c>
      <x:c r="E699" s="15">
        <x:v>43194.5186144329</x:v>
      </x:c>
      <x:c r="F699" t="s">
        <x:v>82</x:v>
      </x:c>
      <x:c r="G699" s="6">
        <x:v>135.593508080049</x:v>
      </x:c>
      <x:c r="H699" t="s">
        <x:v>83</x:v>
      </x:c>
      <x:c r="I699" s="6">
        <x:v>29.2811633852411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24.753</x:v>
      </x:c>
      <x:c r="R699" s="8">
        <x:v>135317.464623614</x:v>
      </x:c>
      <x:c r="S699" s="12">
        <x:v>272171.786270434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431390</x:v>
      </x:c>
      <x:c r="B700" s="1">
        <x:v>43205.6805501505</x:v>
      </x:c>
      <x:c r="C700" s="6">
        <x:v>11.6311563316667</x:v>
      </x:c>
      <x:c r="D700" s="14" t="s">
        <x:v>77</x:v>
      </x:c>
      <x:c r="E700" s="15">
        <x:v>43194.5186144329</x:v>
      </x:c>
      <x:c r="F700" t="s">
        <x:v>82</x:v>
      </x:c>
      <x:c r="G700" s="6">
        <x:v>135.640904530345</x:v>
      </x:c>
      <x:c r="H700" t="s">
        <x:v>83</x:v>
      </x:c>
      <x:c r="I700" s="6">
        <x:v>29.2751160542234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24.751</x:v>
      </x:c>
      <x:c r="R700" s="8">
        <x:v>135109.469937181</x:v>
      </x:c>
      <x:c r="S700" s="12">
        <x:v>272163.090146619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431401</x:v>
      </x:c>
      <x:c r="B701" s="1">
        <x:v>43205.680563044</x:v>
      </x:c>
      <x:c r="C701" s="6">
        <x:v>11.6496907383333</x:v>
      </x:c>
      <x:c r="D701" s="14" t="s">
        <x:v>77</x:v>
      </x:c>
      <x:c r="E701" s="15">
        <x:v>43194.5186144329</x:v>
      </x:c>
      <x:c r="F701" t="s">
        <x:v>82</x:v>
      </x:c>
      <x:c r="G701" s="6">
        <x:v>135.620161113053</x:v>
      </x:c>
      <x:c r="H701" t="s">
        <x:v>83</x:v>
      </x:c>
      <x:c r="I701" s="6">
        <x:v>29.2801103666184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24.751</x:v>
      </x:c>
      <x:c r="R701" s="8">
        <x:v>134794.613602171</x:v>
      </x:c>
      <x:c r="S701" s="12">
        <x:v>272167.588791651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431414</x:v>
      </x:c>
      <x:c r="B702" s="1">
        <x:v>43205.6805737616</x:v>
      </x:c>
      <x:c r="C702" s="6">
        <x:v>11.6651249716667</x:v>
      </x:c>
      <x:c r="D702" s="14" t="s">
        <x:v>77</x:v>
      </x:c>
      <x:c r="E702" s="15">
        <x:v>43194.5186144329</x:v>
      </x:c>
      <x:c r="F702" t="s">
        <x:v>82</x:v>
      </x:c>
      <x:c r="G702" s="6">
        <x:v>135.631697894557</x:v>
      </x:c>
      <x:c r="H702" t="s">
        <x:v>83</x:v>
      </x:c>
      <x:c r="I702" s="6">
        <x:v>29.2826977843979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24.749</x:v>
      </x:c>
      <x:c r="R702" s="8">
        <x:v>134771.614366918</x:v>
      </x:c>
      <x:c r="S702" s="12">
        <x:v>272166.387834569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431420</x:v>
      </x:c>
      <x:c r="B703" s="1">
        <x:v>43205.6805847222</x:v>
      </x:c>
      <x:c r="C703" s="6">
        <x:v>11.6809092466667</x:v>
      </x:c>
      <x:c r="D703" s="14" t="s">
        <x:v>77</x:v>
      </x:c>
      <x:c r="E703" s="15">
        <x:v>43194.5186144329</x:v>
      </x:c>
      <x:c r="F703" t="s">
        <x:v>82</x:v>
      </x:c>
      <x:c r="G703" s="6">
        <x:v>135.63653081634</x:v>
      </x:c>
      <x:c r="H703" t="s">
        <x:v>83</x:v>
      </x:c>
      <x:c r="I703" s="6">
        <x:v>29.2761690712782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24.751</x:v>
      </x:c>
      <x:c r="R703" s="8">
        <x:v>134708.247302174</x:v>
      </x:c>
      <x:c r="S703" s="12">
        <x:v>272171.845138244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431430</x:v>
      </x:c>
      <x:c r="B704" s="1">
        <x:v>43205.6805960995</x:v>
      </x:c>
      <x:c r="C704" s="6">
        <x:v>11.6972935233333</x:v>
      </x:c>
      <x:c r="D704" s="14" t="s">
        <x:v>77</x:v>
      </x:c>
      <x:c r="E704" s="15">
        <x:v>43194.5186144329</x:v>
      </x:c>
      <x:c r="F704" t="s">
        <x:v>82</x:v>
      </x:c>
      <x:c r="G704" s="6">
        <x:v>135.667375287231</x:v>
      </x:c>
      <x:c r="H704" t="s">
        <x:v>83</x:v>
      </x:c>
      <x:c r="I704" s="6">
        <x:v>29.2660601211946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24.752</x:v>
      </x:c>
      <x:c r="R704" s="8">
        <x:v>134691.389966267</x:v>
      </x:c>
      <x:c r="S704" s="12">
        <x:v>272175.370113712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431440</x:v>
      </x:c>
      <x:c r="B705" s="1">
        <x:v>43205.6806077893</x:v>
      </x:c>
      <x:c r="C705" s="6">
        <x:v>11.7141444766667</x:v>
      </x:c>
      <x:c r="D705" s="14" t="s">
        <x:v>77</x:v>
      </x:c>
      <x:c r="E705" s="15">
        <x:v>43194.5186144329</x:v>
      </x:c>
      <x:c r="F705" t="s">
        <x:v>82</x:v>
      </x:c>
      <x:c r="G705" s="6">
        <x:v>135.619995251453</x:v>
      </x:c>
      <x:c r="H705" t="s">
        <x:v>83</x:v>
      </x:c>
      <x:c r="I705" s="6">
        <x:v>29.2747851060744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24.753</x:v>
      </x:c>
      <x:c r="R705" s="8">
        <x:v>134646.037611285</x:v>
      </x:c>
      <x:c r="S705" s="12">
        <x:v>272168.661930314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431455</x:v>
      </x:c>
      <x:c r="B706" s="1">
        <x:v>43205.6806193287</x:v>
      </x:c>
      <x:c r="C706" s="6">
        <x:v>11.7307287733333</x:v>
      </x:c>
      <x:c r="D706" s="14" t="s">
        <x:v>77</x:v>
      </x:c>
      <x:c r="E706" s="15">
        <x:v>43194.5186144329</x:v>
      </x:c>
      <x:c r="F706" t="s">
        <x:v>82</x:v>
      </x:c>
      <x:c r="G706" s="6">
        <x:v>135.616871660351</x:v>
      </x:c>
      <x:c r="H706" t="s">
        <x:v>83</x:v>
      </x:c>
      <x:c r="I706" s="6">
        <x:v>29.2755372610054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24.753</x:v>
      </x:c>
      <x:c r="R706" s="8">
        <x:v>134752.328753715</x:v>
      </x:c>
      <x:c r="S706" s="12">
        <x:v>272172.230987062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431457</x:v>
      </x:c>
      <x:c r="B707" s="1">
        <x:v>43205.6806310185</x:v>
      </x:c>
      <x:c r="C707" s="6">
        <x:v>11.7475631016667</x:v>
      </x:c>
      <x:c r="D707" s="14" t="s">
        <x:v>77</x:v>
      </x:c>
      <x:c r="E707" s="15">
        <x:v>43194.5186144329</x:v>
      </x:c>
      <x:c r="F707" t="s">
        <x:v>82</x:v>
      </x:c>
      <x:c r="G707" s="6">
        <x:v>135.608625513364</x:v>
      </x:c>
      <x:c r="H707" t="s">
        <x:v>83</x:v>
      </x:c>
      <x:c r="I707" s="6">
        <x:v>29.2775229508343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24.753</x:v>
      </x:c>
      <x:c r="R707" s="8">
        <x:v>134916.530103725</x:v>
      </x:c>
      <x:c r="S707" s="12">
        <x:v>272167.257495986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431473</x:v>
      </x:c>
      <x:c r="B708" s="1">
        <x:v>43205.6806425926</x:v>
      </x:c>
      <x:c r="C708" s="6">
        <x:v>11.7642473966667</x:v>
      </x:c>
      <x:c r="D708" s="14" t="s">
        <x:v>77</x:v>
      </x:c>
      <x:c r="E708" s="15">
        <x:v>43194.5186144329</x:v>
      </x:c>
      <x:c r="F708" t="s">
        <x:v>82</x:v>
      </x:c>
      <x:c r="G708" s="6">
        <x:v>135.573961516906</x:v>
      </x:c>
      <x:c r="H708" t="s">
        <x:v>83</x:v>
      </x:c>
      <x:c r="I708" s="6">
        <x:v>29.2778238130322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24.756</x:v>
      </x:c>
      <x:c r="R708" s="8">
        <x:v>134931.384798744</x:v>
      </x:c>
      <x:c r="S708" s="12">
        <x:v>272164.347852946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431477</x:v>
      </x:c>
      <x:c r="B709" s="1">
        <x:v>43205.6806539699</x:v>
      </x:c>
      <x:c r="C709" s="6">
        <x:v>11.7806316866667</x:v>
      </x:c>
      <x:c r="D709" s="14" t="s">
        <x:v>77</x:v>
      </x:c>
      <x:c r="E709" s="15">
        <x:v>43194.5186144329</x:v>
      </x:c>
      <x:c r="F709" t="s">
        <x:v>82</x:v>
      </x:c>
      <x:c r="G709" s="6">
        <x:v>135.58286962076</x:v>
      </x:c>
      <x:c r="H709" t="s">
        <x:v>83</x:v>
      </x:c>
      <x:c r="I709" s="6">
        <x:v>29.2810430402387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24.754</x:v>
      </x:c>
      <x:c r="R709" s="8">
        <x:v>134937.009967671</x:v>
      </x:c>
      <x:c r="S709" s="12">
        <x:v>272174.480617086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431491</x:v>
      </x:c>
      <x:c r="B710" s="1">
        <x:v>43205.6806665509</x:v>
      </x:c>
      <x:c r="C710" s="6">
        <x:v>11.7987326883333</x:v>
      </x:c>
      <x:c r="D710" s="14" t="s">
        <x:v>77</x:v>
      </x:c>
      <x:c r="E710" s="15">
        <x:v>43194.5186144329</x:v>
      </x:c>
      <x:c r="F710" t="s">
        <x:v>82</x:v>
      </x:c>
      <x:c r="G710" s="6">
        <x:v>135.605252145406</x:v>
      </x:c>
      <x:c r="H710" t="s">
        <x:v>83</x:v>
      </x:c>
      <x:c r="I710" s="6">
        <x:v>29.278335278831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24.753</x:v>
      </x:c>
      <x:c r="R710" s="8">
        <x:v>134954.10808735</x:v>
      </x:c>
      <x:c r="S710" s="12">
        <x:v>272181.2346072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431505</x:v>
      </x:c>
      <x:c r="B711" s="1">
        <x:v>43205.6806771644</x:v>
      </x:c>
      <x:c r="C711" s="6">
        <x:v>11.8140169133333</x:v>
      </x:c>
      <x:c r="D711" s="14" t="s">
        <x:v>77</x:v>
      </x:c>
      <x:c r="E711" s="15">
        <x:v>43194.5186144329</x:v>
      </x:c>
      <x:c r="F711" t="s">
        <x:v>82</x:v>
      </x:c>
      <x:c r="G711" s="6">
        <x:v>135.59690082429</x:v>
      </x:c>
      <x:c r="H711" t="s">
        <x:v>83</x:v>
      </x:c>
      <x:c r="I711" s="6">
        <x:v>29.2830287333268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24.752</x:v>
      </x:c>
      <x:c r="R711" s="8">
        <x:v>134951.863337575</x:v>
      </x:c>
      <x:c r="S711" s="12">
        <x:v>272160.7714791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431511</x:v>
      </x:c>
      <x:c r="B712" s="1">
        <x:v>43205.6806889699</x:v>
      </x:c>
      <x:c r="C712" s="6">
        <x:v>11.83100125</x:v>
      </x:c>
      <x:c r="D712" s="14" t="s">
        <x:v>77</x:v>
      </x:c>
      <x:c r="E712" s="15">
        <x:v>43194.5186144329</x:v>
      </x:c>
      <x:c r="F712" t="s">
        <x:v>82</x:v>
      </x:c>
      <x:c r="G712" s="6">
        <x:v>135.54650065809</x:v>
      </x:c>
      <x:c r="H712" t="s">
        <x:v>83</x:v>
      </x:c>
      <x:c r="I712" s="6">
        <x:v>29.2871204682465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24.755</x:v>
      </x:c>
      <x:c r="R712" s="8">
        <x:v>134965.78255888</x:v>
      </x:c>
      <x:c r="S712" s="12">
        <x:v>272173.795917022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431519</x:v>
      </x:c>
      <x:c r="B713" s="1">
        <x:v>43205.6807003472</x:v>
      </x:c>
      <x:c r="C713" s="6">
        <x:v>11.84743555</x:v>
      </x:c>
      <x:c r="D713" s="14" t="s">
        <x:v>77</x:v>
      </x:c>
      <x:c r="E713" s="15">
        <x:v>43194.5186144329</x:v>
      </x:c>
      <x:c r="F713" t="s">
        <x:v>82</x:v>
      </x:c>
      <x:c r="G713" s="6">
        <x:v>135.556974272369</x:v>
      </x:c>
      <x:c r="H713" t="s">
        <x:v>83</x:v>
      </x:c>
      <x:c r="I713" s="6">
        <x:v>29.2819155416028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24.756</x:v>
      </x:c>
      <x:c r="R713" s="8">
        <x:v>134972.544831233</x:v>
      </x:c>
      <x:c r="S713" s="12">
        <x:v>272163.072289919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431527</x:v>
      </x:c>
      <x:c r="B714" s="1">
        <x:v>43205.6807120718</x:v>
      </x:c>
      <x:c r="C714" s="6">
        <x:v>11.8642865366667</x:v>
      </x:c>
      <x:c r="D714" s="14" t="s">
        <x:v>77</x:v>
      </x:c>
      <x:c r="E714" s="15">
        <x:v>43194.5186144329</x:v>
      </x:c>
      <x:c r="F714" t="s">
        <x:v>82</x:v>
      </x:c>
      <x:c r="G714" s="6">
        <x:v>135.557723692309</x:v>
      </x:c>
      <x:c r="H714" t="s">
        <x:v>83</x:v>
      </x:c>
      <x:c r="I714" s="6">
        <x:v>29.2817350240603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24.756</x:v>
      </x:c>
      <x:c r="R714" s="8">
        <x:v>134992.374342605</x:v>
      </x:c>
      <x:c r="S714" s="12">
        <x:v>272165.705921935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431536</x:v>
      </x:c>
      <x:c r="B715" s="1">
        <x:v>43205.6807236458</x:v>
      </x:c>
      <x:c r="C715" s="6">
        <x:v>11.8809540933333</x:v>
      </x:c>
      <x:c r="D715" s="14" t="s">
        <x:v>77</x:v>
      </x:c>
      <x:c r="E715" s="15">
        <x:v>43194.5186144329</x:v>
      </x:c>
      <x:c r="F715" t="s">
        <x:v>82</x:v>
      </x:c>
      <x:c r="G715" s="6">
        <x:v>135.567321886723</x:v>
      </x:c>
      <x:c r="H715" t="s">
        <x:v>83</x:v>
      </x:c>
      <x:c r="I715" s="6">
        <x:v>29.276740709247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24.757</x:v>
      </x:c>
      <x:c r="R715" s="8">
        <x:v>134985.82139018</x:v>
      </x:c>
      <x:c r="S715" s="12">
        <x:v>272170.741674631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431554</x:v>
      </x:c>
      <x:c r="B716" s="1">
        <x:v>43205.6807351505</x:v>
      </x:c>
      <x:c r="C716" s="6">
        <x:v>11.8975217433333</x:v>
      </x:c>
      <x:c r="D716" s="14" t="s">
        <x:v>77</x:v>
      </x:c>
      <x:c r="E716" s="15">
        <x:v>43194.5186144329</x:v>
      </x:c>
      <x:c r="F716" t="s">
        <x:v>82</x:v>
      </x:c>
      <x:c r="G716" s="6">
        <x:v>135.612560591996</x:v>
      </x:c>
      <x:c r="H716" t="s">
        <x:v>83</x:v>
      </x:c>
      <x:c r="I716" s="6">
        <x:v>29.2685271835835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24.756</x:v>
      </x:c>
      <x:c r="R716" s="8">
        <x:v>135000.345786825</x:v>
      </x:c>
      <x:c r="S716" s="12">
        <x:v>272177.055652521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431561</x:v>
      </x:c>
      <x:c r="B717" s="1">
        <x:v>43205.6807480671</x:v>
      </x:c>
      <x:c r="C717" s="6">
        <x:v>11.91613949</x:v>
      </x:c>
      <x:c r="D717" s="14" t="s">
        <x:v>77</x:v>
      </x:c>
      <x:c r="E717" s="15">
        <x:v>43194.5186144329</x:v>
      </x:c>
      <x:c r="F717" t="s">
        <x:v>82</x:v>
      </x:c>
      <x:c r="G717" s="6">
        <x:v>135.554226412936</x:v>
      </x:c>
      <x:c r="H717" t="s">
        <x:v>83</x:v>
      </x:c>
      <x:c r="I717" s="6">
        <x:v>29.2825774393409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24.756</x:v>
      </x:c>
      <x:c r="R717" s="8">
        <x:v>135005.67861955</x:v>
      </x:c>
      <x:c r="S717" s="12">
        <x:v>272173.495508066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431572</x:v>
      </x:c>
      <x:c r="B718" s="1">
        <x:v>43205.6807588773</x:v>
      </x:c>
      <x:c r="C718" s="6">
        <x:v>11.9317237333333</x:v>
      </x:c>
      <x:c r="D718" s="14" t="s">
        <x:v>77</x:v>
      </x:c>
      <x:c r="E718" s="15">
        <x:v>43194.5186144329</x:v>
      </x:c>
      <x:c r="F718" t="s">
        <x:v>82</x:v>
      </x:c>
      <x:c r="G718" s="6">
        <x:v>135.579477301603</x:v>
      </x:c>
      <x:c r="H718" t="s">
        <x:v>83</x:v>
      </x:c>
      <x:c r="I718" s="6">
        <x:v>29.2791776932572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24.755</x:v>
      </x:c>
      <x:c r="R718" s="8">
        <x:v>135007.682616255</x:v>
      </x:c>
      <x:c r="S718" s="12">
        <x:v>272174.286292317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431581</x:v>
      </x:c>
      <x:c r="B719" s="1">
        <x:v>43205.6807698264</x:v>
      </x:c>
      <x:c r="C719" s="6">
        <x:v>11.9474580083333</x:v>
      </x:c>
      <x:c r="D719" s="14" t="s">
        <x:v>77</x:v>
      </x:c>
      <x:c r="E719" s="15">
        <x:v>43194.5186144329</x:v>
      </x:c>
      <x:c r="F719" t="s">
        <x:v>82</x:v>
      </x:c>
      <x:c r="G719" s="6">
        <x:v>135.565803283451</x:v>
      </x:c>
      <x:c r="H719" t="s">
        <x:v>83</x:v>
      </x:c>
      <x:c r="I719" s="6">
        <x:v>29.274424071767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24.758</x:v>
      </x:c>
      <x:c r="R719" s="8">
        <x:v>135017.422020125</x:v>
      </x:c>
      <x:c r="S719" s="12">
        <x:v>272161.073639776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431587</x:v>
      </x:c>
      <x:c r="B720" s="1">
        <x:v>43205.6807813657</x:v>
      </x:c>
      <x:c r="C720" s="6">
        <x:v>11.9640922816667</x:v>
      </x:c>
      <x:c r="D720" s="14" t="s">
        <x:v>77</x:v>
      </x:c>
      <x:c r="E720" s="15">
        <x:v>43194.5186144329</x:v>
      </x:c>
      <x:c r="F720" t="s">
        <x:v>82</x:v>
      </x:c>
      <x:c r="G720" s="6">
        <x:v>135.541075154742</x:v>
      </x:c>
      <x:c r="H720" t="s">
        <x:v>83</x:v>
      </x:c>
      <x:c r="I720" s="6">
        <x:v>29.2803811428039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24.758</x:v>
      </x:c>
      <x:c r="R720" s="8">
        <x:v>135021.543374535</x:v>
      </x:c>
      <x:c r="S720" s="12">
        <x:v>272160.452627606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431604</x:v>
      </x:c>
      <x:c r="B721" s="1">
        <x:v>43205.6807934375</x:v>
      </x:c>
      <x:c r="C721" s="6">
        <x:v>11.981443285</x:v>
      </x:c>
      <x:c r="D721" s="14" t="s">
        <x:v>77</x:v>
      </x:c>
      <x:c r="E721" s="15">
        <x:v>43194.5186144329</x:v>
      </x:c>
      <x:c r="F721" t="s">
        <x:v>82</x:v>
      </x:c>
      <x:c r="G721" s="6">
        <x:v>135.545887055324</x:v>
      </x:c>
      <x:c r="H721" t="s">
        <x:v>83</x:v>
      </x:c>
      <x:c r="I721" s="6">
        <x:v>29.2711747647509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24.761</x:v>
      </x:c>
      <x:c r="R721" s="8">
        <x:v>135036.431184453</x:v>
      </x:c>
      <x:c r="S721" s="12">
        <x:v>272163.736801773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431611</x:v>
      </x:c>
      <x:c r="B722" s="1">
        <x:v>43205.6808048611</x:v>
      </x:c>
      <x:c r="C722" s="6">
        <x:v>11.9979275833333</x:v>
      </x:c>
      <x:c r="D722" s="14" t="s">
        <x:v>77</x:v>
      </x:c>
      <x:c r="E722" s="15">
        <x:v>43194.5186144329</x:v>
      </x:c>
      <x:c r="F722" t="s">
        <x:v>82</x:v>
      </x:c>
      <x:c r="G722" s="6">
        <x:v>135.556081006129</x:v>
      </x:c>
      <x:c r="H722" t="s">
        <x:v>83</x:v>
      </x:c>
      <x:c r="I722" s="6">
        <x:v>29.2794484693677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24.757</x:v>
      </x:c>
      <x:c r="R722" s="8">
        <x:v>135042.37242953</x:v>
      </x:c>
      <x:c r="S722" s="12">
        <x:v>272158.951533032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431621</x:v>
      </x:c>
      <x:c r="B723" s="1">
        <x:v>43205.6808162847</x:v>
      </x:c>
      <x:c r="C723" s="6">
        <x:v>12.0143785183333</x:v>
      </x:c>
      <x:c r="D723" s="14" t="s">
        <x:v>77</x:v>
      </x:c>
      <x:c r="E723" s="15">
        <x:v>43194.5186144329</x:v>
      </x:c>
      <x:c r="F723" t="s">
        <x:v>82</x:v>
      </x:c>
      <x:c r="G723" s="6">
        <x:v>135.561037413773</x:v>
      </x:c>
      <x:c r="H723" t="s">
        <x:v>83</x:v>
      </x:c>
      <x:c r="I723" s="6">
        <x:v>29.2728896763947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24.759</x:v>
      </x:c>
      <x:c r="R723" s="8">
        <x:v>135042.059492408</x:v>
      </x:c>
      <x:c r="S723" s="12">
        <x:v>272155.229327946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431632</x:v>
      </x:c>
      <x:c r="B724" s="1">
        <x:v>43205.6808519676</x:v>
      </x:c>
      <x:c r="C724" s="6">
        <x:v>12.06573149</x:v>
      </x:c>
      <x:c r="D724" s="14" t="s">
        <x:v>77</x:v>
      </x:c>
      <x:c r="E724" s="15">
        <x:v>43194.5186144329</x:v>
      </x:c>
      <x:c r="F724" t="s">
        <x:v>82</x:v>
      </x:c>
      <x:c r="G724" s="6">
        <x:v>135.536454434925</x:v>
      </x:c>
      <x:c r="H724" t="s">
        <x:v>83</x:v>
      </x:c>
      <x:c r="I724" s="6">
        <x:v>29.281494334019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24.758</x:v>
      </x:c>
      <x:c r="R724" s="8">
        <x:v>135116.980051358</x:v>
      </x:c>
      <x:c r="S724" s="12">
        <x:v>272212.154890458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431641</x:v>
      </x:c>
      <x:c r="B725" s="1">
        <x:v>43205.6808519676</x:v>
      </x:c>
      <x:c r="C725" s="6">
        <x:v>12.0657481383333</x:v>
      </x:c>
      <x:c r="D725" s="14" t="s">
        <x:v>77</x:v>
      </x:c>
      <x:c r="E725" s="15">
        <x:v>43194.5186144329</x:v>
      </x:c>
      <x:c r="F725" t="s">
        <x:v>82</x:v>
      </x:c>
      <x:c r="G725" s="6">
        <x:v>135.536454434925</x:v>
      </x:c>
      <x:c r="H725" t="s">
        <x:v>83</x:v>
      </x:c>
      <x:c r="I725" s="6">
        <x:v>29.281494334019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24.758</x:v>
      </x:c>
      <x:c r="R725" s="8">
        <x:v>135052.048955051</x:v>
      </x:c>
      <x:c r="S725" s="12">
        <x:v>272151.327934817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431649</x:v>
      </x:c>
      <x:c r="B726" s="1">
        <x:v>43205.6808519676</x:v>
      </x:c>
      <x:c r="C726" s="6">
        <x:v>12.0657647966667</x:v>
      </x:c>
      <x:c r="D726" s="14" t="s">
        <x:v>77</x:v>
      </x:c>
      <x:c r="E726" s="15">
        <x:v>43194.5186144329</x:v>
      </x:c>
      <x:c r="F726" t="s">
        <x:v>82</x:v>
      </x:c>
      <x:c r="G726" s="6">
        <x:v>135.548114290526</x:v>
      </x:c>
      <x:c r="H726" t="s">
        <x:v>83</x:v>
      </x:c>
      <x:c r="I726" s="6">
        <x:v>29.2679555470145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24.762</x:v>
      </x:c>
      <x:c r="R726" s="8">
        <x:v>135006.398046661</x:v>
      </x:c>
      <x:c r="S726" s="12">
        <x:v>272106.810193511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431656</x:v>
      </x:c>
      <x:c r="B727" s="1">
        <x:v>43205.6808627662</x:v>
      </x:c>
      <x:c r="C727" s="6">
        <x:v>12.0813157566667</x:v>
      </x:c>
      <x:c r="D727" s="14" t="s">
        <x:v>77</x:v>
      </x:c>
      <x:c r="E727" s="15">
        <x:v>43194.5186144329</x:v>
      </x:c>
      <x:c r="F727" t="s">
        <x:v>82</x:v>
      </x:c>
      <x:c r="G727" s="6">
        <x:v>135.536981451548</x:v>
      </x:c>
      <x:c r="H727" t="s">
        <x:v>83</x:v>
      </x:c>
      <x:c r="I727" s="6">
        <x:v>29.2679555470145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24.763</x:v>
      </x:c>
      <x:c r="R727" s="8">
        <x:v>134958.281792165</x:v>
      </x:c>
      <x:c r="S727" s="12">
        <x:v>272073.808761691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431670</x:v>
      </x:c>
      <x:c r="B728" s="1">
        <x:v>43205.6808741898</x:v>
      </x:c>
      <x:c r="C728" s="6">
        <x:v>12.0977666566667</x:v>
      </x:c>
      <x:c r="D728" s="14" t="s">
        <x:v>77</x:v>
      </x:c>
      <x:c r="E728" s="15">
        <x:v>43194.5186144329</x:v>
      </x:c>
      <x:c r="F728" t="s">
        <x:v>82</x:v>
      </x:c>
      <x:c r="G728" s="6">
        <x:v>135.539969704663</x:v>
      </x:c>
      <x:c r="H728" t="s">
        <x:v>83</x:v>
      </x:c>
      <x:c r="I728" s="6">
        <x:v>29.283329596019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24.757</x:v>
      </x:c>
      <x:c r="R728" s="8">
        <x:v>135040.883070373</x:v>
      </x:c>
      <x:c r="S728" s="12">
        <x:v>272117.770668871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431679</x:v>
      </x:c>
      <x:c r="B729" s="1">
        <x:v>43205.6808857986</x:v>
      </x:c>
      <x:c r="C729" s="6">
        <x:v>12.1144842933333</x:v>
      </x:c>
      <x:c r="D729" s="14" t="s">
        <x:v>77</x:v>
      </x:c>
      <x:c r="E729" s="15">
        <x:v>43194.5186144329</x:v>
      </x:c>
      <x:c r="F729" t="s">
        <x:v>82</x:v>
      </x:c>
      <x:c r="G729" s="6">
        <x:v>135.491538003718</x:v>
      </x:c>
      <x:c r="H729" t="s">
        <x:v>83</x:v>
      </x:c>
      <x:c r="I729" s="6">
        <x:v>29.2789069171686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24.763</x:v>
      </x:c>
      <x:c r="R729" s="8">
        <x:v>135054.802557569</x:v>
      </x:c>
      <x:c r="S729" s="12">
        <x:v>272137.834425375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431691</x:v>
      </x:c>
      <x:c r="B730" s="1">
        <x:v>43205.6808974884</x:v>
      </x:c>
      <x:c r="C730" s="6">
        <x:v>12.13128528</x:v>
      </x:c>
      <x:c r="D730" s="14" t="s">
        <x:v>77</x:v>
      </x:c>
      <x:c r="E730" s="15">
        <x:v>43194.5186144329</x:v>
      </x:c>
      <x:c r="F730" t="s">
        <x:v>82</x:v>
      </x:c>
      <x:c r="G730" s="6">
        <x:v>135.457176005638</x:v>
      </x:c>
      <x:c r="H730" t="s">
        <x:v>83</x:v>
      </x:c>
      <x:c r="I730" s="6">
        <x:v>29.2818252828306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24.765</x:v>
      </x:c>
      <x:c r="R730" s="8">
        <x:v>135064.196878906</x:v>
      </x:c>
      <x:c r="S730" s="12">
        <x:v>272145.05400517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431697</x:v>
      </x:c>
      <x:c r="B731" s="1">
        <x:v>43205.6809086806</x:v>
      </x:c>
      <x:c r="C731" s="6">
        <x:v>12.1474195616667</x:v>
      </x:c>
      <x:c r="D731" s="14" t="s">
        <x:v>77</x:v>
      </x:c>
      <x:c r="E731" s="15">
        <x:v>43194.5186144329</x:v>
      </x:c>
      <x:c r="F731" t="s">
        <x:v>82</x:v>
      </x:c>
      <x:c r="G731" s="6">
        <x:v>135.517917676914</x:v>
      </x:c>
      <x:c r="H731" t="s">
        <x:v>83</x:v>
      </x:c>
      <x:c r="I731" s="6">
        <x:v>29.2779140716975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24.761</x:v>
      </x:c>
      <x:c r="R731" s="8">
        <x:v>135065.961016548</x:v>
      </x:c>
      <x:c r="S731" s="12">
        <x:v>272141.686290514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431710</x:v>
      </x:c>
      <x:c r="B732" s="1">
        <x:v>43205.6809205208</x:v>
      </x:c>
      <x:c r="C732" s="6">
        <x:v>12.164487205</x:v>
      </x:c>
      <x:c r="D732" s="14" t="s">
        <x:v>77</x:v>
      </x:c>
      <x:c r="E732" s="15">
        <x:v>43194.5186144329</x:v>
      </x:c>
      <x:c r="F732" t="s">
        <x:v>82</x:v>
      </x:c>
      <x:c r="G732" s="6">
        <x:v>135.515612756603</x:v>
      </x:c>
      <x:c r="H732" t="s">
        <x:v>83</x:v>
      </x:c>
      <x:c r="I732" s="6">
        <x:v>29.2704226107971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24.764</x:v>
      </x:c>
      <x:c r="R732" s="8">
        <x:v>135079.426586953</x:v>
      </x:c>
      <x:c r="S732" s="12">
        <x:v>272146.372126706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431722</x:v>
      </x:c>
      <x:c r="B733" s="1">
        <x:v>43205.6809323264</x:v>
      </x:c>
      <x:c r="C733" s="6">
        <x:v>12.1814548483333</x:v>
      </x:c>
      <x:c r="D733" s="14" t="s">
        <x:v>77</x:v>
      </x:c>
      <x:c r="E733" s="15">
        <x:v>43194.5186144329</x:v>
      </x:c>
      <x:c r="F733" t="s">
        <x:v>82</x:v>
      </x:c>
      <x:c r="G733" s="6">
        <x:v>135.553399524217</x:v>
      </x:c>
      <x:c r="H733" t="s">
        <x:v>83</x:v>
      </x:c>
      <x:c r="I733" s="6">
        <x:v>29.2720472635478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24.76</x:v>
      </x:c>
      <x:c r="R733" s="8">
        <x:v>135079.439556875</x:v>
      </x:c>
      <x:c r="S733" s="12">
        <x:v>272150.059881082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431726</x:v>
      </x:c>
      <x:c r="B734" s="1">
        <x:v>43205.680943669</x:v>
      </x:c>
      <x:c r="C734" s="6">
        <x:v>12.1978224316667</x:v>
      </x:c>
      <x:c r="D734" s="14" t="s">
        <x:v>77</x:v>
      </x:c>
      <x:c r="E734" s="15">
        <x:v>43194.5186144329</x:v>
      </x:c>
      <x:c r="F734" t="s">
        <x:v>82</x:v>
      </x:c>
      <x:c r="G734" s="6">
        <x:v>135.522717518679</x:v>
      </x:c>
      <x:c r="H734" t="s">
        <x:v>83</x:v>
      </x:c>
      <x:c r="I734" s="6">
        <x:v>29.2848038235979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24.758</x:v>
      </x:c>
      <x:c r="R734" s="8">
        <x:v>135090.705694252</x:v>
      </x:c>
      <x:c r="S734" s="12">
        <x:v>272148.676138579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431738</x:v>
      </x:c>
      <x:c r="B735" s="1">
        <x:v>43205.6809552893</x:v>
      </x:c>
      <x:c r="C735" s="6">
        <x:v>12.2145233983333</x:v>
      </x:c>
      <x:c r="D735" s="14" t="s">
        <x:v>77</x:v>
      </x:c>
      <x:c r="E735" s="15">
        <x:v>43194.5186144329</x:v>
      </x:c>
      <x:c r="F735" t="s">
        <x:v>82</x:v>
      </x:c>
      <x:c r="G735" s="6">
        <x:v>135.420108813877</x:v>
      </x:c>
      <x:c r="H735" t="s">
        <x:v>83</x:v>
      </x:c>
      <x:c r="I735" s="6">
        <x:v>29.290760913068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24.765</x:v>
      </x:c>
      <x:c r="R735" s="8">
        <x:v>135083.390349383</x:v>
      </x:c>
      <x:c r="S735" s="12">
        <x:v>272139.177742602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431754</x:v>
      </x:c>
      <x:c r="B736" s="1">
        <x:v>43205.6809668171</x:v>
      </x:c>
      <x:c r="C736" s="6">
        <x:v>12.2311243883333</x:v>
      </x:c>
      <x:c r="D736" s="14" t="s">
        <x:v>77</x:v>
      </x:c>
      <x:c r="E736" s="15">
        <x:v>43194.5186144329</x:v>
      </x:c>
      <x:c r="F736" t="s">
        <x:v>82</x:v>
      </x:c>
      <x:c r="G736" s="6">
        <x:v>135.452856845429</x:v>
      </x:c>
      <x:c r="H736" t="s">
        <x:v>83</x:v>
      </x:c>
      <x:c r="I736" s="6">
        <x:v>29.2909113447577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24.762</x:v>
      </x:c>
      <x:c r="R736" s="8">
        <x:v>135110.539291987</x:v>
      </x:c>
      <x:c r="S736" s="12">
        <x:v>272170.004576164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431758</x:v>
      </x:c>
      <x:c r="B737" s="1">
        <x:v>43205.680978206</x:v>
      </x:c>
      <x:c r="C737" s="6">
        <x:v>12.2475420066667</x:v>
      </x:c>
      <x:c r="D737" s="14" t="s">
        <x:v>77</x:v>
      </x:c>
      <x:c r="E737" s="15">
        <x:v>43194.5186144329</x:v>
      </x:c>
      <x:c r="F737" t="s">
        <x:v>82</x:v>
      </x:c>
      <x:c r="G737" s="6">
        <x:v>135.434242700475</x:v>
      </x:c>
      <x:c r="H737" t="s">
        <x:v>83</x:v>
      </x:c>
      <x:c r="I737" s="6">
        <x:v>29.2927165255542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24.763</x:v>
      </x:c>
      <x:c r="R737" s="8">
        <x:v>135109.116860539</x:v>
      </x:c>
      <x:c r="S737" s="12">
        <x:v>272143.960298481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431766</x:v>
      </x:c>
      <x:c r="B738" s="1">
        <x:v>43205.6809900463</x:v>
      </x:c>
      <x:c r="C738" s="6">
        <x:v>12.2645596733333</x:v>
      </x:c>
      <x:c r="D738" s="14" t="s">
        <x:v>77</x:v>
      </x:c>
      <x:c r="E738" s="15">
        <x:v>43194.5186144329</x:v>
      </x:c>
      <x:c r="F738" t="s">
        <x:v>82</x:v>
      </x:c>
      <x:c r="G738" s="6">
        <x:v>135.419344533696</x:v>
      </x:c>
      <x:c r="H738" t="s">
        <x:v>83</x:v>
      </x:c>
      <x:c r="I738" s="6">
        <x:v>29.2882637480134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24.766</x:v>
      </x:c>
      <x:c r="R738" s="8">
        <x:v>135105.570733619</x:v>
      </x:c>
      <x:c r="S738" s="12">
        <x:v>272161.075436418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431784</x:v>
      </x:c>
      <x:c r="B739" s="1">
        <x:v>43205.6810015393</x:v>
      </x:c>
      <x:c r="C739" s="6">
        <x:v>12.2811106066667</x:v>
      </x:c>
      <x:c r="D739" s="14" t="s">
        <x:v>77</x:v>
      </x:c>
      <x:c r="E739" s="15">
        <x:v>43194.5186144329</x:v>
      </x:c>
      <x:c r="F739" t="s">
        <x:v>82</x:v>
      </x:c>
      <x:c r="G739" s="6">
        <x:v>135.491126496696</x:v>
      </x:c>
      <x:c r="H739" t="s">
        <x:v>83</x:v>
      </x:c>
      <x:c r="I739" s="6">
        <x:v>29.2736418309009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24.765</x:v>
      </x:c>
      <x:c r="R739" s="8">
        <x:v>135119.098206227</x:v>
      </x:c>
      <x:c r="S739" s="12">
        <x:v>272159.287333726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431791</x:v>
      </x:c>
      <x:c r="B740" s="1">
        <x:v>43205.6810130787</x:v>
      </x:c>
      <x:c r="C740" s="6">
        <x:v>12.2977282683333</x:v>
      </x:c>
      <x:c r="D740" s="14" t="s">
        <x:v>77</x:v>
      </x:c>
      <x:c r="E740" s="15">
        <x:v>43194.5186144329</x:v>
      </x:c>
      <x:c r="F740" t="s">
        <x:v>82</x:v>
      </x:c>
      <x:c r="G740" s="6">
        <x:v>135.511348571789</x:v>
      </x:c>
      <x:c r="H740" t="s">
        <x:v>83</x:v>
      </x:c>
      <x:c r="I740" s="6">
        <x:v>29.2687678726943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24.765</x:v>
      </x:c>
      <x:c r="R740" s="8">
        <x:v>135114.83545463</x:v>
      </x:c>
      <x:c r="S740" s="12">
        <x:v>272158.386011572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431798</x:v>
      </x:c>
      <x:c r="B741" s="1">
        <x:v>43205.6810245023</x:v>
      </x:c>
      <x:c r="C741" s="6">
        <x:v>12.3142125666667</x:v>
      </x:c>
      <x:c r="D741" s="14" t="s">
        <x:v>77</x:v>
      </x:c>
      <x:c r="E741" s="15">
        <x:v>43194.5186144329</x:v>
      </x:c>
      <x:c r="F741" t="s">
        <x:v>82</x:v>
      </x:c>
      <x:c r="G741" s="6">
        <x:v>135.479143595261</x:v>
      </x:c>
      <x:c r="H741" t="s">
        <x:v>83</x:v>
      </x:c>
      <x:c r="I741" s="6">
        <x:v>29.276530105773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24.765</x:v>
      </x:c>
      <x:c r="R741" s="8">
        <x:v>135129.592944002</x:v>
      </x:c>
      <x:c r="S741" s="12">
        <x:v>272163.451506633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431807</x:v>
      </x:c>
      <x:c r="B742" s="1">
        <x:v>43205.6810361111</x:v>
      </x:c>
      <x:c r="C742" s="6">
        <x:v>12.3309134866667</x:v>
      </x:c>
      <x:c r="D742" s="14" t="s">
        <x:v>77</x:v>
      </x:c>
      <x:c r="E742" s="15">
        <x:v>43194.5186144329</x:v>
      </x:c>
      <x:c r="F742" t="s">
        <x:v>82</x:v>
      </x:c>
      <x:c r="G742" s="6">
        <x:v>135.492287023815</x:v>
      </x:c>
      <x:c r="H742" t="s">
        <x:v>83</x:v>
      </x:c>
      <x:c r="I742" s="6">
        <x:v>29.278726399788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24.763</x:v>
      </x:c>
      <x:c r="R742" s="8">
        <x:v>135126.11202258</x:v>
      </x:c>
      <x:c r="S742" s="12">
        <x:v>272160.506344285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431817</x:v>
      </x:c>
      <x:c r="B743" s="1">
        <x:v>43205.6810476505</x:v>
      </x:c>
      <x:c r="C743" s="6">
        <x:v>12.3474978066667</x:v>
      </x:c>
      <x:c r="D743" s="14" t="s">
        <x:v>77</x:v>
      </x:c>
      <x:c r="E743" s="15">
        <x:v>43194.5186144329</x:v>
      </x:c>
      <x:c r="F743" t="s">
        <x:v>82</x:v>
      </x:c>
      <x:c r="G743" s="6">
        <x:v>135.459939013129</x:v>
      </x:c>
      <x:c r="H743" t="s">
        <x:v>83</x:v>
      </x:c>
      <x:c r="I743" s="6">
        <x:v>29.2838410626573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24.764</x:v>
      </x:c>
      <x:c r="R743" s="8">
        <x:v>135135.604399265</x:v>
      </x:c>
      <x:c r="S743" s="12">
        <x:v>272165.624563933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431832</x:v>
      </x:c>
      <x:c r="B744" s="1">
        <x:v>43205.6810596065</x:v>
      </x:c>
      <x:c r="C744" s="6">
        <x:v>12.3647488</x:v>
      </x:c>
      <x:c r="D744" s="14" t="s">
        <x:v>77</x:v>
      </x:c>
      <x:c r="E744" s="15">
        <x:v>43194.5186144329</x:v>
      </x:c>
      <x:c r="F744" t="s">
        <x:v>82</x:v>
      </x:c>
      <x:c r="G744" s="6">
        <x:v>135.532591262598</x:v>
      </x:c>
      <x:c r="H744" t="s">
        <x:v>83</x:v>
      </x:c>
      <x:c r="I744" s="6">
        <x:v>29.2663308962456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24.764</x:v>
      </x:c>
      <x:c r="R744" s="8">
        <x:v>135137.778161171</x:v>
      </x:c>
      <x:c r="S744" s="12">
        <x:v>272153.179703224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431843</x:v>
      </x:c>
      <x:c r="B745" s="1">
        <x:v>43205.6810726505</x:v>
      </x:c>
      <x:c r="C745" s="6">
        <x:v>12.3835498383333</x:v>
      </x:c>
      <x:c r="D745" s="14" t="s">
        <x:v>77</x:v>
      </x:c>
      <x:c r="E745" s="15">
        <x:v>43194.5186144329</x:v>
      </x:c>
      <x:c r="F745" t="s">
        <x:v>82</x:v>
      </x:c>
      <x:c r="G745" s="6">
        <x:v>135.442112076907</x:v>
      </x:c>
      <x:c r="H745" t="s">
        <x:v>83</x:v>
      </x:c>
      <x:c r="I745" s="6">
        <x:v>29.2720472635478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24.77</x:v>
      </x:c>
      <x:c r="R745" s="8">
        <x:v>135155.540710353</x:v>
      </x:c>
      <x:c r="S745" s="12">
        <x:v>272160.909844302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431850</x:v>
      </x:c>
      <x:c r="B746" s="1">
        <x:v>43205.6810822569</x:v>
      </x:c>
      <x:c r="C746" s="6">
        <x:v>12.39736731</x:v>
      </x:c>
      <x:c r="D746" s="14" t="s">
        <x:v>77</x:v>
      </x:c>
      <x:c r="E746" s="15">
        <x:v>43194.5186144329</x:v>
      </x:c>
      <x:c r="F746" t="s">
        <x:v>82</x:v>
      </x:c>
      <x:c r="G746" s="6">
        <x:v>135.45263026248</x:v>
      </x:c>
      <x:c r="H746" t="s">
        <x:v>83</x:v>
      </x:c>
      <x:c r="I746" s="6">
        <x:v>29.274875364657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24.768</x:v>
      </x:c>
      <x:c r="R746" s="8">
        <x:v>135142.068917602</x:v>
      </x:c>
      <x:c r="S746" s="12">
        <x:v>272157.113788561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431864</x:v>
      </x:c>
      <x:c r="B747" s="1">
        <x:v>43205.681093831</x:v>
      </x:c>
      <x:c r="C747" s="6">
        <x:v>12.4140183333333</x:v>
      </x:c>
      <x:c r="D747" s="14" t="s">
        <x:v>77</x:v>
      </x:c>
      <x:c r="E747" s="15">
        <x:v>43194.5186144329</x:v>
      </x:c>
      <x:c r="F747" t="s">
        <x:v>82</x:v>
      </x:c>
      <x:c r="G747" s="6">
        <x:v>135.427331332166</x:v>
      </x:c>
      <x:c r="H747" t="s">
        <x:v>83</x:v>
      </x:c>
      <x:c r="I747" s="6">
        <x:v>29.28633822442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24.766</x:v>
      </x:c>
      <x:c r="R747" s="8">
        <x:v>135142.694903831</x:v>
      </x:c>
      <x:c r="S747" s="12">
        <x:v>272155.783341426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431869</x:v>
      </x:c>
      <x:c r="B748" s="1">
        <x:v>43205.6811057523</x:v>
      </x:c>
      <x:c r="C748" s="6">
        <x:v>12.4311859633333</x:v>
      </x:c>
      <x:c r="D748" s="14" t="s">
        <x:v>77</x:v>
      </x:c>
      <x:c r="E748" s="15">
        <x:v>43194.5186144329</x:v>
      </x:c>
      <x:c r="F748" t="s">
        <x:v>82</x:v>
      </x:c>
      <x:c r="G748" s="6">
        <x:v>135.427190287587</x:v>
      </x:c>
      <x:c r="H748" t="s">
        <x:v>83</x:v>
      </x:c>
      <x:c r="I748" s="6">
        <x:v>29.2836906312846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24.767</x:v>
      </x:c>
      <x:c r="R748" s="8">
        <x:v>135156.12231396</x:v>
      </x:c>
      <x:c r="S748" s="12">
        <x:v>272169.044952523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431877</x:v>
      </x:c>
      <x:c r="B749" s="1">
        <x:v>43205.6811183681</x:v>
      </x:c>
      <x:c r="C749" s="6">
        <x:v>12.4493703416667</x:v>
      </x:c>
      <x:c r="D749" s="14" t="s">
        <x:v>77</x:v>
      </x:c>
      <x:c r="E749" s="15">
        <x:v>43194.5186144329</x:v>
      </x:c>
      <x:c r="F749" t="s">
        <x:v>82</x:v>
      </x:c>
      <x:c r="G749" s="6">
        <x:v>135.442182268244</x:v>
      </x:c>
      <x:c r="H749" t="s">
        <x:v>83</x:v>
      </x:c>
      <x:c r="I749" s="6">
        <x:v>29.282757956928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24.766</x:v>
      </x:c>
      <x:c r="R749" s="8">
        <x:v>135164.523648779</x:v>
      </x:c>
      <x:c r="S749" s="12">
        <x:v>272171.493380673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431887</x:v>
      </x:c>
      <x:c r="B750" s="1">
        <x:v>43205.6811286227</x:v>
      </x:c>
      <x:c r="C750" s="6">
        <x:v>12.464121175</x:v>
      </x:c>
      <x:c r="D750" s="14" t="s">
        <x:v>77</x:v>
      </x:c>
      <x:c r="E750" s="15">
        <x:v>43194.5186144329</x:v>
      </x:c>
      <x:c r="F750" t="s">
        <x:v>82</x:v>
      </x:c>
      <x:c r="G750" s="6">
        <x:v>135.401095052288</x:v>
      </x:c>
      <x:c r="H750" t="s">
        <x:v>83</x:v>
      </x:c>
      <x:c r="I750" s="6">
        <x:v>29.2873009860787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24.768</x:v>
      </x:c>
      <x:c r="R750" s="8">
        <x:v>135149.586769504</x:v>
      </x:c>
      <x:c r="S750" s="12">
        <x:v>272160.968278484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431901</x:v>
      </x:c>
      <x:c r="B751" s="1">
        <x:v>43205.6811405093</x:v>
      </x:c>
      <x:c r="C751" s="6">
        <x:v>12.4812721916667</x:v>
      </x:c>
      <x:c r="D751" s="14" t="s">
        <x:v>77</x:v>
      </x:c>
      <x:c r="E751" s="15">
        <x:v>43194.5186144329</x:v>
      </x:c>
      <x:c r="F751" t="s">
        <x:v>82</x:v>
      </x:c>
      <x:c r="G751" s="6">
        <x:v>135.41556906878</x:v>
      </x:c>
      <x:c r="H751" t="s">
        <x:v>83</x:v>
      </x:c>
      <x:c r="I751" s="6">
        <x:v>29.283810976382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24.768</x:v>
      </x:c>
      <x:c r="R751" s="8">
        <x:v>135172.229216117</x:v>
      </x:c>
      <x:c r="S751" s="12">
        <x:v>272170.089659534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431908</x:v>
      </x:c>
      <x:c r="B752" s="1">
        <x:v>43205.6811523148</x:v>
      </x:c>
      <x:c r="C752" s="6">
        <x:v>12.498239825</x:v>
      </x:c>
      <x:c r="D752" s="14" t="s">
        <x:v>77</x:v>
      </x:c>
      <x:c r="E752" s="15">
        <x:v>43194.5186144329</x:v>
      </x:c>
      <x:c r="F752" t="s">
        <x:v>82</x:v>
      </x:c>
      <x:c r="G752" s="6">
        <x:v>135.390334009259</x:v>
      </x:c>
      <x:c r="H752" t="s">
        <x:v>83</x:v>
      </x:c>
      <x:c r="I752" s="6">
        <x:v>29.2845330470559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24.77</x:v>
      </x:c>
      <x:c r="R752" s="8">
        <x:v>135164.892924749</x:v>
      </x:c>
      <x:c r="S752" s="12">
        <x:v>272165.491433484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431918</x:v>
      </x:c>
      <x:c r="B753" s="1">
        <x:v>43205.6811636227</x:v>
      </x:c>
      <x:c r="C753" s="6">
        <x:v>12.514557455</x:v>
      </x:c>
      <x:c r="D753" s="14" t="s">
        <x:v>77</x:v>
      </x:c>
      <x:c r="E753" s="15">
        <x:v>43194.5186144329</x:v>
      </x:c>
      <x:c r="F753" t="s">
        <x:v>82</x:v>
      </x:c>
      <x:c r="G753" s="6">
        <x:v>135.399862581686</x:v>
      </x:c>
      <x:c r="H753" t="s">
        <x:v>83</x:v>
      </x:c>
      <x:c r="I753" s="6">
        <x:v>29.2902795317082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24.767</x:v>
      </x:c>
      <x:c r="R753" s="8">
        <x:v>135174.981644559</x:v>
      </x:c>
      <x:c r="S753" s="12">
        <x:v>272173.076392286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431930</x:v>
      </x:c>
      <x:c r="B754" s="1">
        <x:v>43205.681175</x:v>
      </x:c>
      <x:c r="C754" s="6">
        <x:v>12.5309416866667</x:v>
      </x:c>
      <x:c r="D754" s="14" t="s">
        <x:v>77</x:v>
      </x:c>
      <x:c r="E754" s="15">
        <x:v>43194.5186144329</x:v>
      </x:c>
      <x:c r="F754" t="s">
        <x:v>82</x:v>
      </x:c>
      <x:c r="G754" s="6">
        <x:v>135.33842551573</x:v>
      </x:c>
      <x:c r="H754" t="s">
        <x:v>83</x:v>
      </x:c>
      <x:c r="I754" s="6">
        <x:v>29.2943712754713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24.771</x:v>
      </x:c>
      <x:c r="R754" s="8">
        <x:v>135164.830698379</x:v>
      </x:c>
      <x:c r="S754" s="12">
        <x:v>272169.643216477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431936</x:v>
      </x:c>
      <x:c r="B755" s="1">
        <x:v>43205.6811867708</x:v>
      </x:c>
      <x:c r="C755" s="6">
        <x:v>12.5478760133333</x:v>
      </x:c>
      <x:c r="D755" s="14" t="s">
        <x:v>77</x:v>
      </x:c>
      <x:c r="E755" s="15">
        <x:v>43194.5186144329</x:v>
      </x:c>
      <x:c r="F755" t="s">
        <x:v>82</x:v>
      </x:c>
      <x:c r="G755" s="6">
        <x:v>135.444144525718</x:v>
      </x:c>
      <x:c r="H755" t="s">
        <x:v>83</x:v>
      </x:c>
      <x:c r="I755" s="6">
        <x:v>29.2769212265198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24.768</x:v>
      </x:c>
      <x:c r="R755" s="8">
        <x:v>135171.174753887</x:v>
      </x:c>
      <x:c r="S755" s="12">
        <x:v>272161.704183172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431951</x:v>
      </x:c>
      <x:c r="B756" s="1">
        <x:v>43205.6811980671</x:v>
      </x:c>
      <x:c r="C756" s="6">
        <x:v>12.5641436433333</x:v>
      </x:c>
      <x:c r="D756" s="14" t="s">
        <x:v>77</x:v>
      </x:c>
      <x:c r="E756" s="15">
        <x:v>43194.5186144329</x:v>
      </x:c>
      <x:c r="F756" t="s">
        <x:v>82</x:v>
      </x:c>
      <x:c r="G756" s="6">
        <x:v>135.348556278225</x:v>
      </x:c>
      <x:c r="H756" t="s">
        <x:v>83</x:v>
      </x:c>
      <x:c r="I756" s="6">
        <x:v>29.2972896545875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24.769</x:v>
      </x:c>
      <x:c r="R756" s="8">
        <x:v>135179.467665947</x:v>
      </x:c>
      <x:c r="S756" s="12">
        <x:v>272159.378605546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431962</x:v>
      </x:c>
      <x:c r="B757" s="1">
        <x:v>43205.6812098032</x:v>
      </x:c>
      <x:c r="C757" s="6">
        <x:v>12.5810446183333</x:v>
      </x:c>
      <x:c r="D757" s="14" t="s">
        <x:v>77</x:v>
      </x:c>
      <x:c r="E757" s="15">
        <x:v>43194.5186144329</x:v>
      </x:c>
      <x:c r="F757" t="s">
        <x:v>82</x:v>
      </x:c>
      <x:c r="G757" s="6">
        <x:v>135.274410868622</x:v>
      </x:c>
      <x:c r="H757" t="s">
        <x:v>83</x:v>
      </x:c>
      <x:c r="I757" s="6">
        <x:v>29.3017725305454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24.774</x:v>
      </x:c>
      <x:c r="R757" s="8">
        <x:v>135185.520056358</x:v>
      </x:c>
      <x:c r="S757" s="12">
        <x:v>272161.438503125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431971</x:v>
      </x:c>
      <x:c r="B758" s="1">
        <x:v>43205.681221412</x:v>
      </x:c>
      <x:c r="C758" s="6">
        <x:v>12.5977456316667</x:v>
      </x:c>
      <x:c r="D758" s="14" t="s">
        <x:v>77</x:v>
      </x:c>
      <x:c r="E758" s="15">
        <x:v>43194.5186144329</x:v>
      </x:c>
      <x:c r="F758" t="s">
        <x:v>82</x:v>
      </x:c>
      <x:c r="G758" s="6">
        <x:v>135.436033351631</x:v>
      </x:c>
      <x:c r="H758" t="s">
        <x:v>83</x:v>
      </x:c>
      <x:c r="I758" s="6">
        <x:v>29.2788768309379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24.768</x:v>
      </x:c>
      <x:c r="R758" s="8">
        <x:v>135177.28341073</x:v>
      </x:c>
      <x:c r="S758" s="12">
        <x:v>272171.091823745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431976</x:v>
      </x:c>
      <x:c r="B759" s="1">
        <x:v>43205.6812332523</x:v>
      </x:c>
      <x:c r="C759" s="6">
        <x:v>12.614779945</x:v>
      </x:c>
      <x:c r="D759" s="14" t="s">
        <x:v>77</x:v>
      </x:c>
      <x:c r="E759" s="15">
        <x:v>43194.5186144329</x:v>
      </x:c>
      <x:c r="F759" t="s">
        <x:v>82</x:v>
      </x:c>
      <x:c r="G759" s="6">
        <x:v>135.433840487136</x:v>
      </x:c>
      <x:c r="H759" t="s">
        <x:v>83</x:v>
      </x:c>
      <x:c r="I759" s="6">
        <x:v>29.2686776142755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24.772</x:v>
      </x:c>
      <x:c r="R759" s="8">
        <x:v>135185.480506295</x:v>
      </x:c>
      <x:c r="S759" s="12">
        <x:v>272144.886846831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431993</x:v>
      </x:c>
      <x:c r="B760" s="1">
        <x:v>43205.6812445255</x:v>
      </x:c>
      <x:c r="C760" s="6">
        <x:v>12.6310308833333</x:v>
      </x:c>
      <x:c r="D760" s="14" t="s">
        <x:v>77</x:v>
      </x:c>
      <x:c r="E760" s="15">
        <x:v>43194.5186144329</x:v>
      </x:c>
      <x:c r="F760" t="s">
        <x:v>82</x:v>
      </x:c>
      <x:c r="G760" s="6">
        <x:v>135.429117823085</x:v>
      </x:c>
      <x:c r="H760" t="s">
        <x:v>83</x:v>
      </x:c>
      <x:c r="I760" s="6">
        <x:v>29.2724985561181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24.771</x:v>
      </x:c>
      <x:c r="R760" s="8">
        <x:v>135187.159877504</x:v>
      </x:c>
      <x:c r="S760" s="12">
        <x:v>272160.633528619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431996</x:v>
      </x:c>
      <x:c r="B761" s="1">
        <x:v>43205.6812564005</x:v>
      </x:c>
      <x:c r="C761" s="6">
        <x:v>12.6481318316667</x:v>
      </x:c>
      <x:c r="D761" s="14" t="s">
        <x:v>77</x:v>
      </x:c>
      <x:c r="E761" s="15">
        <x:v>43194.5186144329</x:v>
      </x:c>
      <x:c r="F761" t="s">
        <x:v>82</x:v>
      </x:c>
      <x:c r="G761" s="6">
        <x:v>135.390941863854</x:v>
      </x:c>
      <x:c r="H761" t="s">
        <x:v>83</x:v>
      </x:c>
      <x:c r="I761" s="6">
        <x:v>29.2817049378045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24.771</x:v>
      </x:c>
      <x:c r="R761" s="8">
        <x:v>135194.949028752</x:v>
      </x:c>
      <x:c r="S761" s="12">
        <x:v>272170.016082107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432010</x:v>
      </x:c>
      <x:c r="B762" s="1">
        <x:v>43205.6812679745</x:v>
      </x:c>
      <x:c r="C762" s="6">
        <x:v>12.6648161616667</x:v>
      </x:c>
      <x:c r="D762" s="14" t="s">
        <x:v>77</x:v>
      </x:c>
      <x:c r="E762" s="15">
        <x:v>43194.5186144329</x:v>
      </x:c>
      <x:c r="F762" t="s">
        <x:v>82</x:v>
      </x:c>
      <x:c r="G762" s="6">
        <x:v>135.357744946809</x:v>
      </x:c>
      <x:c r="H762" t="s">
        <x:v>83</x:v>
      </x:c>
      <x:c r="I762" s="6">
        <x:v>29.2870302093338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24.772</x:v>
      </x:c>
      <x:c r="R762" s="8">
        <x:v>135199.545250778</x:v>
      </x:c>
      <x:c r="S762" s="12">
        <x:v>272164.640856041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432016</x:v>
      </x:c>
      <x:c r="B763" s="1">
        <x:v>43205.6812793634</x:v>
      </x:c>
      <x:c r="C763" s="6">
        <x:v>12.681167075</x:v>
      </x:c>
      <x:c r="D763" s="14" t="s">
        <x:v>77</x:v>
      </x:c>
      <x:c r="E763" s="15">
        <x:v>43194.5186144329</x:v>
      </x:c>
      <x:c r="F763" t="s">
        <x:v>82</x:v>
      </x:c>
      <x:c r="G763" s="6">
        <x:v>135.350714812921</x:v>
      </x:c>
      <x:c r="H763" t="s">
        <x:v>83</x:v>
      </x:c>
      <x:c r="I763" s="6">
        <x:v>29.2806820052588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24.775</x:v>
      </x:c>
      <x:c r="R763" s="8">
        <x:v>135190.633045466</x:v>
      </x:c>
      <x:c r="S763" s="12">
        <x:v>272166.092321557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432027</x:v>
      </x:c>
      <x:c r="B764" s="1">
        <x:v>43205.6812909375</x:v>
      </x:c>
      <x:c r="C764" s="6">
        <x:v>12.6978847233333</x:v>
      </x:c>
      <x:c r="D764" s="14" t="s">
        <x:v>77</x:v>
      </x:c>
      <x:c r="E764" s="15">
        <x:v>43194.5186144329</x:v>
      </x:c>
      <x:c r="F764" t="s">
        <x:v>82</x:v>
      </x:c>
      <x:c r="G764" s="6">
        <x:v>135.461577617964</x:v>
      </x:c>
      <x:c r="H764" t="s">
        <x:v>83</x:v>
      </x:c>
      <x:c r="I764" s="6">
        <x:v>29.2673538244162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24.77</x:v>
      </x:c>
      <x:c r="R764" s="8">
        <x:v>135203.297250494</x:v>
      </x:c>
      <x:c r="S764" s="12">
        <x:v>272166.223064438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432040</x:v>
      </x:c>
      <x:c r="B765" s="1">
        <x:v>43205.6813026273</x:v>
      </x:c>
      <x:c r="C765" s="6">
        <x:v>12.71470237</x:v>
      </x:c>
      <x:c r="D765" s="14" t="s">
        <x:v>77</x:v>
      </x:c>
      <x:c r="E765" s="15">
        <x:v>43194.5186144329</x:v>
      </x:c>
      <x:c r="F765" t="s">
        <x:v>82</x:v>
      </x:c>
      <x:c r="G765" s="6">
        <x:v>135.449435876154</x:v>
      </x:c>
      <x:c r="H765" t="s">
        <x:v>83</x:v>
      </x:c>
      <x:c r="I765" s="6">
        <x:v>29.2649168489952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24.772</x:v>
      </x:c>
      <x:c r="R765" s="8">
        <x:v>135206.404232721</x:v>
      </x:c>
      <x:c r="S765" s="12">
        <x:v>272163.347498277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432054</x:v>
      </x:c>
      <x:c r="B766" s="1">
        <x:v>43205.6813146643</x:v>
      </x:c>
      <x:c r="C766" s="6">
        <x:v>12.73200335</x:v>
      </x:c>
      <x:c r="D766" s="14" t="s">
        <x:v>77</x:v>
      </x:c>
      <x:c r="E766" s="15">
        <x:v>43194.5186144329</x:v>
      </x:c>
      <x:c r="F766" t="s">
        <x:v>82</x:v>
      </x:c>
      <x:c r="G766" s="6">
        <x:v>135.378591707699</x:v>
      </x:c>
      <x:c r="H766" t="s">
        <x:v>83</x:v>
      </x:c>
      <x:c r="I766" s="6">
        <x:v>29.2846834784655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24.771</x:v>
      </x:c>
      <x:c r="R766" s="8">
        <x:v>135210.573223353</x:v>
      </x:c>
      <x:c r="S766" s="12">
        <x:v>272165.787539836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432060</x:v>
      </x:c>
      <x:c r="B767" s="1">
        <x:v>43205.6813258102</x:v>
      </x:c>
      <x:c r="C767" s="6">
        <x:v>12.7480709383333</x:v>
      </x:c>
      <x:c r="D767" s="14" t="s">
        <x:v>77</x:v>
      </x:c>
      <x:c r="E767" s="15">
        <x:v>43194.5186144329</x:v>
      </x:c>
      <x:c r="F767" t="s">
        <x:v>82</x:v>
      </x:c>
      <x:c r="G767" s="6">
        <x:v>135.388414121929</x:v>
      </x:c>
      <x:c r="H767" t="s">
        <x:v>83</x:v>
      </x:c>
      <x:c r="I767" s="6">
        <x:v>29.2769513127332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24.773</x:v>
      </x:c>
      <x:c r="R767" s="8">
        <x:v>135209.042014864</x:v>
      </x:c>
      <x:c r="S767" s="12">
        <x:v>272161.557983429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432066</x:v>
      </x:c>
      <x:c r="B768" s="1">
        <x:v>43205.681337037</x:v>
      </x:c>
      <x:c r="C768" s="6">
        <x:v>12.7642718883333</x:v>
      </x:c>
      <x:c r="D768" s="14" t="s">
        <x:v>77</x:v>
      </x:c>
      <x:c r="E768" s="15">
        <x:v>43194.5186144329</x:v>
      </x:c>
      <x:c r="F768" t="s">
        <x:v>82</x:v>
      </x:c>
      <x:c r="G768" s="6">
        <x:v>135.405695776355</x:v>
      </x:c>
      <x:c r="H768" t="s">
        <x:v>83</x:v>
      </x:c>
      <x:c r="I768" s="6">
        <x:v>29.283510113647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24.769</x:v>
      </x:c>
      <x:c r="R768" s="8">
        <x:v>135209.718733741</x:v>
      </x:c>
      <x:c r="S768" s="12">
        <x:v>272162.475155702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432076</x:v>
      </x:c>
      <x:c r="B769" s="1">
        <x:v>43205.6813486458</x:v>
      </x:c>
      <x:c r="C769" s="6">
        <x:v>12.780972855</x:v>
      </x:c>
      <x:c r="D769" s="14" t="s">
        <x:v>77</x:v>
      </x:c>
      <x:c r="E769" s="15">
        <x:v>43194.5186144329</x:v>
      </x:c>
      <x:c r="F769" t="s">
        <x:v>82</x:v>
      </x:c>
      <x:c r="G769" s="6">
        <x:v>135.455299922266</x:v>
      </x:c>
      <x:c r="H769" t="s">
        <x:v>83</x:v>
      </x:c>
      <x:c r="I769" s="6">
        <x:v>29.2635028023406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24.772</x:v>
      </x:c>
      <x:c r="R769" s="8">
        <x:v>135224.016050182</x:v>
      </x:c>
      <x:c r="S769" s="12">
        <x:v>272159.706621725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432091</x:v>
      </x:c>
      <x:c r="B770" s="1">
        <x:v>43205.6813603819</x:v>
      </x:c>
      <x:c r="C770" s="6">
        <x:v>12.7978738066667</x:v>
      </x:c>
      <x:c r="D770" s="14" t="s">
        <x:v>77</x:v>
      </x:c>
      <x:c r="E770" s="15">
        <x:v>43194.5186144329</x:v>
      </x:c>
      <x:c r="F770" t="s">
        <x:v>82</x:v>
      </x:c>
      <x:c r="G770" s="6">
        <x:v>135.354347081759</x:v>
      </x:c>
      <x:c r="H770" t="s">
        <x:v>83</x:v>
      </x:c>
      <x:c r="I770" s="6">
        <x:v>29.2824871805506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24.774</x:v>
      </x:c>
      <x:c r="R770" s="8">
        <x:v>135216.497276148</x:v>
      </x:c>
      <x:c r="S770" s="12">
        <x:v>272160.408250304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432097</x:v>
      </x:c>
      <x:c r="B771" s="1">
        <x:v>43205.6813720718</x:v>
      </x:c>
      <x:c r="C771" s="6">
        <x:v>12.8146747933333</x:v>
      </x:c>
      <x:c r="D771" s="14" t="s">
        <x:v>77</x:v>
      </x:c>
      <x:c r="E771" s="15">
        <x:v>43194.5186144329</x:v>
      </x:c>
      <x:c r="F771" t="s">
        <x:v>82</x:v>
      </x:c>
      <x:c r="G771" s="6">
        <x:v>135.305073118869</x:v>
      </x:c>
      <x:c r="H771" t="s">
        <x:v>83</x:v>
      </x:c>
      <x:c r="I771" s="6">
        <x:v>29.2916935896505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24.775</x:v>
      </x:c>
      <x:c r="R771" s="8">
        <x:v>135237.342102192</x:v>
      </x:c>
      <x:c r="S771" s="12">
        <x:v>272177.682978307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432109</x:v>
      </x:c>
      <x:c r="B772" s="1">
        <x:v>43205.6813837153</x:v>
      </x:c>
      <x:c r="C772" s="6">
        <x:v>12.83147577</x:v>
      </x:c>
      <x:c r="D772" s="14" t="s">
        <x:v>77</x:v>
      </x:c>
      <x:c r="E772" s="15">
        <x:v>43194.5186144329</x:v>
      </x:c>
      <x:c r="F772" t="s">
        <x:v>82</x:v>
      </x:c>
      <x:c r="G772" s="6">
        <x:v>135.352601010722</x:v>
      </x:c>
      <x:c r="H772" t="s">
        <x:v>83</x:v>
      </x:c>
      <x:c r="I772" s="6">
        <x:v>29.2829083882584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24.774</x:v>
      </x:c>
      <x:c r="R772" s="8">
        <x:v>135240.806174009</x:v>
      </x:c>
      <x:c r="S772" s="12">
        <x:v>272168.609211745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432122</x:v>
      </x:c>
      <x:c r="B773" s="1">
        <x:v>43205.6813951736</x:v>
      </x:c>
      <x:c r="C773" s="6">
        <x:v>12.8479600683333</x:v>
      </x:c>
      <x:c r="D773" s="14" t="s">
        <x:v>77</x:v>
      </x:c>
      <x:c r="E773" s="15">
        <x:v>43194.5186144329</x:v>
      </x:c>
      <x:c r="F773" t="s">
        <x:v>82</x:v>
      </x:c>
      <x:c r="G773" s="6">
        <x:v>135.365057008197</x:v>
      </x:c>
      <x:c r="H773" t="s">
        <x:v>83</x:v>
      </x:c>
      <x:c r="I773" s="6">
        <x:v>29.2772220886641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24.775</x:v>
      </x:c>
      <x:c r="R773" s="8">
        <x:v>135237.56366147</x:v>
      </x:c>
      <x:c r="S773" s="12">
        <x:v>272168.281377881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432131</x:v>
      </x:c>
      <x:c r="B774" s="1">
        <x:v>43205.6814065162</x:v>
      </x:c>
      <x:c r="C774" s="6">
        <x:v>12.8642943816667</x:v>
      </x:c>
      <x:c r="D774" s="14" t="s">
        <x:v>77</x:v>
      </x:c>
      <x:c r="E774" s="15">
        <x:v>43194.5186144329</x:v>
      </x:c>
      <x:c r="F774" t="s">
        <x:v>82</x:v>
      </x:c>
      <x:c r="G774" s="6">
        <x:v>135.380255594699</x:v>
      </x:c>
      <x:c r="H774" t="s">
        <x:v>83</x:v>
      </x:c>
      <x:c r="I774" s="6">
        <x:v>29.2708739031491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24.776</x:v>
      </x:c>
      <x:c r="R774" s="8">
        <x:v>135240.701793522</x:v>
      </x:c>
      <x:c r="S774" s="12">
        <x:v>272161.575378885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432141</x:v>
      </x:c>
      <x:c r="B775" s="1">
        <x:v>43205.681418287</x:v>
      </x:c>
      <x:c r="C775" s="6">
        <x:v>12.88122865</x:v>
      </x:c>
      <x:c r="D775" s="14" t="s">
        <x:v>77</x:v>
      </x:c>
      <x:c r="E775" s="15">
        <x:v>43194.5186144329</x:v>
      </x:c>
      <x:c r="F775" t="s">
        <x:v>82</x:v>
      </x:c>
      <x:c r="G775" s="6">
        <x:v>135.363402481368</x:v>
      </x:c>
      <x:c r="H775" t="s">
        <x:v>83</x:v>
      </x:c>
      <x:c r="I775" s="6">
        <x:v>29.2722578667399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24.777</x:v>
      </x:c>
      <x:c r="R775" s="8">
        <x:v>135244.349835006</x:v>
      </x:c>
      <x:c r="S775" s="12">
        <x:v>272173.764482637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432155</x:v>
      </x:c>
      <x:c r="B776" s="1">
        <x:v>43205.6814297801</x:v>
      </x:c>
      <x:c r="C776" s="6">
        <x:v>12.897796265</x:v>
      </x:c>
      <x:c r="D776" s="14" t="s">
        <x:v>77</x:v>
      </x:c>
      <x:c r="E776" s="15">
        <x:v>43194.5186144329</x:v>
      </x:c>
      <x:c r="F776" t="s">
        <x:v>82</x:v>
      </x:c>
      <x:c r="G776" s="6">
        <x:v>135.304574335306</x:v>
      </x:c>
      <x:c r="H776" t="s">
        <x:v>83</x:v>
      </x:c>
      <x:c r="I776" s="6">
        <x:v>29.291813935035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24.775</x:v>
      </x:c>
      <x:c r="R776" s="8">
        <x:v>135233.583318568</x:v>
      </x:c>
      <x:c r="S776" s="12">
        <x:v>272170.914756924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432156</x:v>
      </x:c>
      <x:c r="B777" s="1">
        <x:v>43205.6814412847</x:v>
      </x:c>
      <x:c r="C777" s="6">
        <x:v>12.9143639266667</x:v>
      </x:c>
      <x:c r="D777" s="14" t="s">
        <x:v>77</x:v>
      </x:c>
      <x:c r="E777" s="15">
        <x:v>43194.5186144329</x:v>
      </x:c>
      <x:c r="F777" t="s">
        <x:v>82</x:v>
      </x:c>
      <x:c r="G777" s="6">
        <x:v>135.374801704042</x:v>
      </x:c>
      <x:c r="H777" t="s">
        <x:v>83</x:v>
      </x:c>
      <x:c r="I777" s="6">
        <x:v>29.2775530370536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24.774</x:v>
      </x:c>
      <x:c r="R777" s="8">
        <x:v>135238.014065829</x:v>
      </x:c>
      <x:c r="S777" s="12">
        <x:v>272166.263051266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432171</x:v>
      </x:c>
      <x:c r="B778" s="1">
        <x:v>43205.681452662</x:v>
      </x:c>
      <x:c r="C778" s="6">
        <x:v>12.9307481933333</x:v>
      </x:c>
      <x:c r="D778" s="14" t="s">
        <x:v>77</x:v>
      </x:c>
      <x:c r="E778" s="15">
        <x:v>43194.5186144329</x:v>
      </x:c>
      <x:c r="F778" t="s">
        <x:v>82</x:v>
      </x:c>
      <x:c r="G778" s="6">
        <x:v>135.362562671223</x:v>
      </x:c>
      <x:c r="H778" t="s">
        <x:v>83</x:v>
      </x:c>
      <x:c r="I778" s="6">
        <x:v>29.2778238130322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24.775</x:v>
      </x:c>
      <x:c r="R778" s="8">
        <x:v>135238.433763364</x:v>
      </x:c>
      <x:c r="S778" s="12">
        <x:v>272166.859031108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432176</x:v>
      </x:c>
      <x:c r="B779" s="1">
        <x:v>43205.6814644676</x:v>
      </x:c>
      <x:c r="C779" s="6">
        <x:v>12.9477658833333</x:v>
      </x:c>
      <x:c r="D779" s="14" t="s">
        <x:v>77</x:v>
      </x:c>
      <x:c r="E779" s="15">
        <x:v>43194.5186144329</x:v>
      </x:c>
      <x:c r="F779" t="s">
        <x:v>82</x:v>
      </x:c>
      <x:c r="G779" s="6">
        <x:v>135.324731029916</x:v>
      </x:c>
      <x:c r="H779" t="s">
        <x:v>83</x:v>
      </x:c>
      <x:c r="I779" s="6">
        <x:v>29.2789069171686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24.778</x:v>
      </x:c>
      <x:c r="R779" s="8">
        <x:v>135242.454948188</x:v>
      </x:c>
      <x:c r="S779" s="12">
        <x:v>272163.733584024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432192</x:v>
      </x:c>
      <x:c r="B780" s="1">
        <x:v>43205.6814767014</x:v>
      </x:c>
      <x:c r="C780" s="6">
        <x:v>12.9653502116667</x:v>
      </x:c>
      <x:c r="D780" s="14" t="s">
        <x:v>77</x:v>
      </x:c>
      <x:c r="E780" s="15">
        <x:v>43194.5186144329</x:v>
      </x:c>
      <x:c r="F780" t="s">
        <x:v>82</x:v>
      </x:c>
      <x:c r="G780" s="6">
        <x:v>135.299780667251</x:v>
      </x:c>
      <x:c r="H780" t="s">
        <x:v>83</x:v>
      </x:c>
      <x:c r="I780" s="6">
        <x:v>29.2822464904552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24.779</x:v>
      </x:c>
      <x:c r="R780" s="8">
        <x:v>135237.084669232</x:v>
      </x:c>
      <x:c r="S780" s="12">
        <x:v>272164.45442112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432200</x:v>
      </x:c>
      <x:c r="B781" s="1">
        <x:v>43205.6814884259</x:v>
      </x:c>
      <x:c r="C781" s="6">
        <x:v>12.9822511983333</x:v>
      </x:c>
      <x:c r="D781" s="14" t="s">
        <x:v>77</x:v>
      </x:c>
      <x:c r="E781" s="15">
        <x:v>43194.5186144329</x:v>
      </x:c>
      <x:c r="F781" t="s">
        <x:v>82</x:v>
      </x:c>
      <x:c r="G781" s="6">
        <x:v>135.304347446515</x:v>
      </x:c>
      <x:c r="H781" t="s">
        <x:v>83</x:v>
      </x:c>
      <x:c r="I781" s="6">
        <x:v>29.2731002796395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24.782</x:v>
      </x:c>
      <x:c r="R781" s="8">
        <x:v>135245.503243713</x:v>
      </x:c>
      <x:c r="S781" s="12">
        <x:v>272172.467945751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432209</x:v>
      </x:c>
      <x:c r="B782" s="1">
        <x:v>43205.6814995023</x:v>
      </x:c>
      <x:c r="C782" s="6">
        <x:v>12.9981854116667</x:v>
      </x:c>
      <x:c r="D782" s="14" t="s">
        <x:v>77</x:v>
      </x:c>
      <x:c r="E782" s="15">
        <x:v>43194.5186144329</x:v>
      </x:c>
      <x:c r="F782" t="s">
        <x:v>82</x:v>
      </x:c>
      <x:c r="G782" s="6">
        <x:v>135.339037019944</x:v>
      </x:c>
      <x:c r="H782" t="s">
        <x:v>83</x:v>
      </x:c>
      <x:c r="I782" s="6">
        <x:v>29.2700916631115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24.78</x:v>
      </x:c>
      <x:c r="R782" s="8">
        <x:v>135244.585440595</x:v>
      </x:c>
      <x:c r="S782" s="12">
        <x:v>272166.913545478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432219</x:v>
      </x:c>
      <x:c r="B783" s="1">
        <x:v>43205.6815107986</x:v>
      </x:c>
      <x:c r="C783" s="6">
        <x:v>13.014486395</x:v>
      </x:c>
      <x:c r="D783" s="14" t="s">
        <x:v>77</x:v>
      </x:c>
      <x:c r="E783" s="15">
        <x:v>43194.5186144329</x:v>
      </x:c>
      <x:c r="F783" t="s">
        <x:v>82</x:v>
      </x:c>
      <x:c r="G783" s="6">
        <x:v>135.356077478139</x:v>
      </x:c>
      <x:c r="H783" t="s">
        <x:v>83</x:v>
      </x:c>
      <x:c r="I783" s="6">
        <x:v>29.2793882968967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24.775</x:v>
      </x:c>
      <x:c r="R783" s="8">
        <x:v>135252.595442379</x:v>
      </x:c>
      <x:c r="S783" s="12">
        <x:v>272163.108507231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432228</x:v>
      </x:c>
      <x:c r="B784" s="1">
        <x:v>43205.681522419</x:v>
      </x:c>
      <x:c r="C784" s="6">
        <x:v>13.0312206783333</x:v>
      </x:c>
      <x:c r="D784" s="14" t="s">
        <x:v>77</x:v>
      </x:c>
      <x:c r="E784" s="15">
        <x:v>43194.5186144329</x:v>
      </x:c>
      <x:c r="F784" t="s">
        <x:v>82</x:v>
      </x:c>
      <x:c r="G784" s="6">
        <x:v>135.352893830074</x:v>
      </x:c>
      <x:c r="H784" t="s">
        <x:v>83</x:v>
      </x:c>
      <x:c r="I784" s="6">
        <x:v>29.2694297678377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24.779</x:v>
      </x:c>
      <x:c r="R784" s="8">
        <x:v>135245.022242856</x:v>
      </x:c>
      <x:c r="S784" s="12">
        <x:v>272171.503579934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432236</x:v>
      </x:c>
      <x:c r="B785" s="1">
        <x:v>43205.6815341088</x:v>
      </x:c>
      <x:c r="C785" s="6">
        <x:v>13.04805495</x:v>
      </x:c>
      <x:c r="D785" s="14" t="s">
        <x:v>77</x:v>
      </x:c>
      <x:c r="E785" s="15">
        <x:v>43194.5186144329</x:v>
      </x:c>
      <x:c r="F785" t="s">
        <x:v>82</x:v>
      </x:c>
      <x:c r="G785" s="6">
        <x:v>135.317219202398</x:v>
      </x:c>
      <x:c r="H785" t="s">
        <x:v>83</x:v>
      </x:c>
      <x:c r="I785" s="6">
        <x:v>29.2753567438062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24.78</x:v>
      </x:c>
      <x:c r="R785" s="8">
        <x:v>135248.767779033</x:v>
      </x:c>
      <x:c r="S785" s="12">
        <x:v>272163.586623165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432246</x:v>
      </x:c>
      <x:c r="B786" s="1">
        <x:v>43205.6815452199</x:v>
      </x:c>
      <x:c r="C786" s="6">
        <x:v>13.06405588</x:v>
      </x:c>
      <x:c r="D786" s="14" t="s">
        <x:v>77</x:v>
      </x:c>
      <x:c r="E786" s="15">
        <x:v>43194.5186144329</x:v>
      </x:c>
      <x:c r="F786" t="s">
        <x:v>82</x:v>
      </x:c>
      <x:c r="G786" s="6">
        <x:v>135.253328094112</x:v>
      </x:c>
      <x:c r="H786" t="s">
        <x:v>83</x:v>
      </x:c>
      <x:c r="I786" s="6">
        <x:v>29.3041794462838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24.775</x:v>
      </x:c>
      <x:c r="R786" s="8">
        <x:v>135256.951727904</x:v>
      </x:c>
      <x:c r="S786" s="12">
        <x:v>272162.318341736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432259</x:v>
      </x:c>
      <x:c r="B787" s="1">
        <x:v>43205.6815575579</x:v>
      </x:c>
      <x:c r="C787" s="6">
        <x:v>13.0818069566667</x:v>
      </x:c>
      <x:c r="D787" s="14" t="s">
        <x:v>77</x:v>
      </x:c>
      <x:c r="E787" s="15">
        <x:v>43194.5186144329</x:v>
      </x:c>
      <x:c r="F787" t="s">
        <x:v>82</x:v>
      </x:c>
      <x:c r="G787" s="6">
        <x:v>135.289433264806</x:v>
      </x:c>
      <x:c r="H787" t="s">
        <x:v>83</x:v>
      </x:c>
      <x:c r="I787" s="6">
        <x:v>29.2847436510319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24.779</x:v>
      </x:c>
      <x:c r="R787" s="8">
        <x:v>135257.248227585</x:v>
      </x:c>
      <x:c r="S787" s="12">
        <x:v>272166.609336247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432271</x:v>
      </x:c>
      <x:c r="B788" s="1">
        <x:v>43205.6815683681</x:v>
      </x:c>
      <x:c r="C788" s="6">
        <x:v>13.097374495</x:v>
      </x:c>
      <x:c r="D788" s="14" t="s">
        <x:v>77</x:v>
      </x:c>
      <x:c r="E788" s="15">
        <x:v>43194.5186144329</x:v>
      </x:c>
      <x:c r="F788" t="s">
        <x:v>82</x:v>
      </x:c>
      <x:c r="G788" s="6">
        <x:v>135.281205427652</x:v>
      </x:c>
      <x:c r="H788" t="s">
        <x:v>83</x:v>
      </x:c>
      <x:c r="I788" s="6">
        <x:v>29.2867293463109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24.779</x:v>
      </x:c>
      <x:c r="R788" s="8">
        <x:v>135255.249902494</x:v>
      </x:c>
      <x:c r="S788" s="12">
        <x:v>272162.451356359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432279</x:v>
      </x:c>
      <x:c r="B789" s="1">
        <x:v>43205.6815801273</x:v>
      </x:c>
      <x:c r="C789" s="6">
        <x:v>13.1143088333333</x:v>
      </x:c>
      <x:c r="D789" s="14" t="s">
        <x:v>77</x:v>
      </x:c>
      <x:c r="E789" s="15">
        <x:v>43194.5186144329</x:v>
      </x:c>
      <x:c r="F789" t="s">
        <x:v>82</x:v>
      </x:c>
      <x:c r="G789" s="6">
        <x:v>135.302383862834</x:v>
      </x:c>
      <x:c r="H789" t="s">
        <x:v>83</x:v>
      </x:c>
      <x:c r="I789" s="6">
        <x:v>29.2789370033997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24.78</x:v>
      </x:c>
      <x:c r="R789" s="8">
        <x:v>135262.649724852</x:v>
      </x:c>
      <x:c r="S789" s="12">
        <x:v>272154.817981045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432289</x:v>
      </x:c>
      <x:c r="B790" s="1">
        <x:v>43205.6815920139</x:v>
      </x:c>
      <x:c r="C790" s="6">
        <x:v>13.1313931233333</x:v>
      </x:c>
      <x:c r="D790" s="14" t="s">
        <x:v>77</x:v>
      </x:c>
      <x:c r="E790" s="15">
        <x:v>43194.5186144329</x:v>
      </x:c>
      <x:c r="F790" t="s">
        <x:v>82</x:v>
      </x:c>
      <x:c r="G790" s="6">
        <x:v>135.301012560639</x:v>
      </x:c>
      <x:c r="H790" t="s">
        <x:v>83</x:v>
      </x:c>
      <x:c r="I790" s="6">
        <x:v>29.279267951958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24.78</x:v>
      </x:c>
      <x:c r="R790" s="8">
        <x:v>135262.27270545</x:v>
      </x:c>
      <x:c r="S790" s="12">
        <x:v>272163.595772421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432297</x:v>
      </x:c>
      <x:c r="B791" s="1">
        <x:v>43205.6816037037</x:v>
      </x:c>
      <x:c r="C791" s="6">
        <x:v>13.148244075</x:v>
      </x:c>
      <x:c r="D791" s="14" t="s">
        <x:v>77</x:v>
      </x:c>
      <x:c r="E791" s="15">
        <x:v>43194.5186144329</x:v>
      </x:c>
      <x:c r="F791" t="s">
        <x:v>82</x:v>
      </x:c>
      <x:c r="G791" s="6">
        <x:v>135.311858460992</x:v>
      </x:c>
      <x:c r="H791" t="s">
        <x:v>83</x:v>
      </x:c>
      <x:c r="I791" s="6">
        <x:v>29.2766504506135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24.78</x:v>
      </x:c>
      <x:c r="R791" s="8">
        <x:v>135265.091145354</x:v>
      </x:c>
      <x:c r="S791" s="12">
        <x:v>272146.993040598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432312</x:v>
      </x:c>
      <x:c r="B792" s="1">
        <x:v>43205.6816149653</x:v>
      </x:c>
      <x:c r="C792" s="6">
        <x:v>13.1644617416667</x:v>
      </x:c>
      <x:c r="D792" s="14" t="s">
        <x:v>77</x:v>
      </x:c>
      <x:c r="E792" s="15">
        <x:v>43194.5186144329</x:v>
      </x:c>
      <x:c r="F792" t="s">
        <x:v>82</x:v>
      </x:c>
      <x:c r="G792" s="6">
        <x:v>135.318915283009</x:v>
      </x:c>
      <x:c r="H792" t="s">
        <x:v>83</x:v>
      </x:c>
      <x:c r="I792" s="6">
        <x:v>29.2669025325376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24.783</x:v>
      </x:c>
      <x:c r="R792" s="8">
        <x:v>135269.250735652</x:v>
      </x:c>
      <x:c r="S792" s="12">
        <x:v>272166.515591195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432316</x:v>
      </x:c>
      <x:c r="B793" s="1">
        <x:v>43205.6816267361</x:v>
      </x:c>
      <x:c r="C793" s="6">
        <x:v>13.1814126816667</x:v>
      </x:c>
      <x:c r="D793" s="14" t="s">
        <x:v>77</x:v>
      </x:c>
      <x:c r="E793" s="15">
        <x:v>43194.5186144329</x:v>
      </x:c>
      <x:c r="F793" t="s">
        <x:v>82</x:v>
      </x:c>
      <x:c r="G793" s="6">
        <x:v>135.298440363865</x:v>
      </x:c>
      <x:c r="H793" t="s">
        <x:v>83</x:v>
      </x:c>
      <x:c r="I793" s="6">
        <x:v>29.2664813268393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24.785</x:v>
      </x:c>
      <x:c r="R793" s="8">
        <x:v>135253.457695495</x:v>
      </x:c>
      <x:c r="S793" s="12">
        <x:v>272160.575459071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432327</x:v>
      </x:c>
      <x:c r="B794" s="1">
        <x:v>43205.6816379282</x:v>
      </x:c>
      <x:c r="C794" s="6">
        <x:v>13.19754694</x:v>
      </x:c>
      <x:c r="D794" s="14" t="s">
        <x:v>77</x:v>
      </x:c>
      <x:c r="E794" s="15">
        <x:v>43194.5186144329</x:v>
      </x:c>
      <x:c r="F794" t="s">
        <x:v>82</x:v>
      </x:c>
      <x:c r="G794" s="6">
        <x:v>135.262591374975</x:v>
      </x:c>
      <x:c r="H794" t="s">
        <x:v>83</x:v>
      </x:c>
      <x:c r="I794" s="6">
        <x:v>29.2831791646704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24.782</x:v>
      </x:c>
      <x:c r="R794" s="8">
        <x:v>135265.166922053</x:v>
      </x:c>
      <x:c r="S794" s="12">
        <x:v>272164.15379284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432343</x:v>
      </x:c>
      <x:c r="B795" s="1">
        <x:v>43205.6816495023</x:v>
      </x:c>
      <x:c r="C795" s="6">
        <x:v>13.214164565</x:v>
      </x:c>
      <x:c r="D795" s="14" t="s">
        <x:v>77</x:v>
      </x:c>
      <x:c r="E795" s="15">
        <x:v>43194.5186144329</x:v>
      </x:c>
      <x:c r="F795" t="s">
        <x:v>82</x:v>
      </x:c>
      <x:c r="G795" s="6">
        <x:v>135.268918936158</x:v>
      </x:c>
      <x:c r="H795" t="s">
        <x:v>83</x:v>
      </x:c>
      <x:c r="I795" s="6">
        <x:v>29.2762894161056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24.784</x:v>
      </x:c>
      <x:c r="R795" s="8">
        <x:v>135270.286833167</x:v>
      </x:c>
      <x:c r="S795" s="12">
        <x:v>272159.776988283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432351</x:v>
      </x:c>
      <x:c r="B796" s="1">
        <x:v>43205.6816614931</x:v>
      </x:c>
      <x:c r="C796" s="6">
        <x:v>13.2314655683333</x:v>
      </x:c>
      <x:c r="D796" s="14" t="s">
        <x:v>77</x:v>
      </x:c>
      <x:c r="E796" s="15">
        <x:v>43194.5186144329</x:v>
      </x:c>
      <x:c r="F796" t="s">
        <x:v>82</x:v>
      </x:c>
      <x:c r="G796" s="6">
        <x:v>135.248605250369</x:v>
      </x:c>
      <x:c r="H796" t="s">
        <x:v>83</x:v>
      </x:c>
      <x:c r="I796" s="6">
        <x:v>29.2811934714923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24.784</x:v>
      </x:c>
      <x:c r="R796" s="8">
        <x:v>135269.24075622</x:v>
      </x:c>
      <x:c r="S796" s="12">
        <x:v>272163.737990171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432358</x:v>
      </x:c>
      <x:c r="B797" s="1">
        <x:v>43205.6816725347</x:v>
      </x:c>
      <x:c r="C797" s="6">
        <x:v>13.2473832166667</x:v>
      </x:c>
      <x:c r="D797" s="14" t="s">
        <x:v>77</x:v>
      </x:c>
      <x:c r="E797" s="15">
        <x:v>43194.5186144329</x:v>
      </x:c>
      <x:c r="F797" t="s">
        <x:v>82</x:v>
      </x:c>
      <x:c r="G797" s="6">
        <x:v>135.260583272908</x:v>
      </x:c>
      <x:c r="H797" t="s">
        <x:v>83</x:v>
      </x:c>
      <x:c r="I797" s="6">
        <x:v>29.2809828677396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24.783</x:v>
      </x:c>
      <x:c r="R797" s="8">
        <x:v>135276.419991827</x:v>
      </x:c>
      <x:c r="S797" s="12">
        <x:v>272153.256324014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432374</x:v>
      </x:c>
      <x:c r="B798" s="1">
        <x:v>43205.6816846875</x:v>
      </x:c>
      <x:c r="C798" s="6">
        <x:v>13.2648842066667</x:v>
      </x:c>
      <x:c r="D798" s="14" t="s">
        <x:v>77</x:v>
      </x:c>
      <x:c r="E798" s="15">
        <x:v>43194.5186144329</x:v>
      </x:c>
      <x:c r="F798" t="s">
        <x:v>82</x:v>
      </x:c>
      <x:c r="G798" s="6">
        <x:v>135.230509102333</x:v>
      </x:c>
      <x:c r="H798" t="s">
        <x:v>83</x:v>
      </x:c>
      <x:c r="I798" s="6">
        <x:v>29.2802006253446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24.786</x:v>
      </x:c>
      <x:c r="R798" s="8">
        <x:v>135274.156278683</x:v>
      </x:c>
      <x:c r="S798" s="12">
        <x:v>272160.798768096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432376</x:v>
      </x:c>
      <x:c r="B799" s="1">
        <x:v>43205.6816962153</x:v>
      </x:c>
      <x:c r="C799" s="6">
        <x:v>13.2814518216667</x:v>
      </x:c>
      <x:c r="D799" s="14" t="s">
        <x:v>77</x:v>
      </x:c>
      <x:c r="E799" s="15">
        <x:v>43194.5186144329</x:v>
      </x:c>
      <x:c r="F799" t="s">
        <x:v>82</x:v>
      </x:c>
      <x:c r="G799" s="6">
        <x:v>135.325198132255</x:v>
      </x:c>
      <x:c r="H799" t="s">
        <x:v>83</x:v>
      </x:c>
      <x:c r="I799" s="6">
        <x:v>29.273431227622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24.78</x:v>
      </x:c>
      <x:c r="R799" s="8">
        <x:v>135274.653142377</x:v>
      </x:c>
      <x:c r="S799" s="12">
        <x:v>272155.309041652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432392</x:v>
      </x:c>
      <x:c r="B800" s="1">
        <x:v>43205.6817076042</x:v>
      </x:c>
      <x:c r="C800" s="6">
        <x:v>13.29785278</x:v>
      </x:c>
      <x:c r="D800" s="14" t="s">
        <x:v>77</x:v>
      </x:c>
      <x:c r="E800" s="15">
        <x:v>43194.5186144329</x:v>
      </x:c>
      <x:c r="F800" t="s">
        <x:v>82</x:v>
      </x:c>
      <x:c r="G800" s="6">
        <x:v>135.248480630164</x:v>
      </x:c>
      <x:c r="H800" t="s">
        <x:v>83</x:v>
      </x:c>
      <x:c r="I800" s="6">
        <x:v>29.2812235577439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24.784</x:v>
      </x:c>
      <x:c r="R800" s="8">
        <x:v>135263.979340934</x:v>
      </x:c>
      <x:c r="S800" s="12">
        <x:v>272149.763257253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432403</x:v>
      </x:c>
      <x:c r="B801" s="1">
        <x:v>43205.6817190625</x:v>
      </x:c>
      <x:c r="C801" s="6">
        <x:v>13.314337045</x:v>
      </x:c>
      <x:c r="D801" s="14" t="s">
        <x:v>77</x:v>
      </x:c>
      <x:c r="E801" s="15">
        <x:v>43194.5186144329</x:v>
      </x:c>
      <x:c r="F801" t="s">
        <x:v>82</x:v>
      </x:c>
      <x:c r="G801" s="6">
        <x:v>135.302071408646</x:v>
      </x:c>
      <x:c r="H801" t="s">
        <x:v>83</x:v>
      </x:c>
      <x:c r="I801" s="6">
        <x:v>29.26828649449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24.784</x:v>
      </x:c>
      <x:c r="R801" s="8">
        <x:v>135267.969590688</x:v>
      </x:c>
      <x:c r="S801" s="12">
        <x:v>272160.606386217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432414</x:v>
      </x:c>
      <x:c r="B802" s="1">
        <x:v>43205.6817309028</x:v>
      </x:c>
      <x:c r="C802" s="6">
        <x:v>13.33140471</x:v>
      </x:c>
      <x:c r="D802" s="14" t="s">
        <x:v>77</x:v>
      </x:c>
      <x:c r="E802" s="15">
        <x:v>43194.5186144329</x:v>
      </x:c>
      <x:c r="F802" t="s">
        <x:v>82</x:v>
      </x:c>
      <x:c r="G802" s="6">
        <x:v>135.25692560186</x:v>
      </x:c>
      <x:c r="H802" t="s">
        <x:v>83</x:v>
      </x:c>
      <x:c r="I802" s="6">
        <x:v>29.2738223480078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24.786</x:v>
      </x:c>
      <x:c r="R802" s="8">
        <x:v>135269.883100968</x:v>
      </x:c>
      <x:c r="S802" s="12">
        <x:v>272170.693006593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432419</x:v>
      </x:c>
      <x:c r="B803" s="1">
        <x:v>43205.6817423958</x:v>
      </x:c>
      <x:c r="C803" s="6">
        <x:v>13.34798902</x:v>
      </x:c>
      <x:c r="D803" s="14" t="s">
        <x:v>77</x:v>
      </x:c>
      <x:c r="E803" s="15">
        <x:v>43194.5186144329</x:v>
      </x:c>
      <x:c r="F803" t="s">
        <x:v>82</x:v>
      </x:c>
      <x:c r="G803" s="6">
        <x:v>135.271037609268</x:v>
      </x:c>
      <x:c r="H803" t="s">
        <x:v>83</x:v>
      </x:c>
      <x:c r="I803" s="6">
        <x:v>29.2757779506187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24.784</x:v>
      </x:c>
      <x:c r="R803" s="8">
        <x:v>135273.181583893</x:v>
      </x:c>
      <x:c r="S803" s="12">
        <x:v>272162.576448607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432434</x:v>
      </x:c>
      <x:c r="B804" s="1">
        <x:v>43205.6817539005</x:v>
      </x:c>
      <x:c r="C804" s="6">
        <x:v>13.3645399766667</x:v>
      </x:c>
      <x:c r="D804" s="14" t="s">
        <x:v>77</x:v>
      </x:c>
      <x:c r="E804" s="15">
        <x:v>43194.5186144329</x:v>
      </x:c>
      <x:c r="F804" t="s">
        <x:v>82</x:v>
      </x:c>
      <x:c r="G804" s="6">
        <x:v>135.172844331896</x:v>
      </x:c>
      <x:c r="H804" t="s">
        <x:v>83</x:v>
      </x:c>
      <x:c r="I804" s="6">
        <x:v>29.2994859621945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24.784</x:v>
      </x:c>
      <x:c r="R804" s="8">
        <x:v>135276.060416992</x:v>
      </x:c>
      <x:c r="S804" s="12">
        <x:v>272162.045577596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432445</x:v>
      </x:c>
      <x:c r="B805" s="1">
        <x:v>43205.6817652431</x:v>
      </x:c>
      <x:c r="C805" s="6">
        <x:v>13.3808575266667</x:v>
      </x:c>
      <x:c r="D805" s="14" t="s">
        <x:v>77</x:v>
      </x:c>
      <x:c r="E805" s="15">
        <x:v>43194.5186144329</x:v>
      </x:c>
      <x:c r="F805" t="s">
        <x:v>82</x:v>
      </x:c>
      <x:c r="G805" s="6">
        <x:v>135.221563703923</x:v>
      </x:c>
      <x:c r="H805" t="s">
        <x:v>83</x:v>
      </x:c>
      <x:c r="I805" s="6">
        <x:v>29.2877221943909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24.784</x:v>
      </x:c>
      <x:c r="R805" s="8">
        <x:v>135281.596688053</x:v>
      </x:c>
      <x:c r="S805" s="12">
        <x:v>272165.262166672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432446</x:v>
      </x:c>
      <x:c r="B806" s="1">
        <x:v>43205.6817769329</x:v>
      </x:c>
      <x:c r="C806" s="6">
        <x:v>13.397691865</x:v>
      </x:c>
      <x:c r="D806" s="14" t="s">
        <x:v>77</x:v>
      </x:c>
      <x:c r="E806" s="15">
        <x:v>43194.5186144329</x:v>
      </x:c>
      <x:c r="F806" t="s">
        <x:v>82</x:v>
      </x:c>
      <x:c r="G806" s="6">
        <x:v>135.212704191293</x:v>
      </x:c>
      <x:c r="H806" t="s">
        <x:v>83</x:v>
      </x:c>
      <x:c r="I806" s="6">
        <x:v>29.2871806408557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24.785</x:v>
      </x:c>
      <x:c r="R806" s="8">
        <x:v>135270.671875359</x:v>
      </x:c>
      <x:c r="S806" s="12">
        <x:v>272150.679043039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432464</x:v>
      </x:c>
      <x:c r="B807" s="1">
        <x:v>43205.6817883102</x:v>
      </x:c>
      <x:c r="C807" s="6">
        <x:v>13.41410946</x:v>
      </x:c>
      <x:c r="D807" s="14" t="s">
        <x:v>77</x:v>
      </x:c>
      <x:c r="E807" s="15">
        <x:v>43194.5186144329</x:v>
      </x:c>
      <x:c r="F807" t="s">
        <x:v>82</x:v>
      </x:c>
      <x:c r="G807" s="6">
        <x:v>135.219530996976</x:v>
      </x:c>
      <x:c r="H807" t="s">
        <x:v>83</x:v>
      </x:c>
      <x:c r="I807" s="6">
        <x:v>29.2801705391021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24.787</x:v>
      </x:c>
      <x:c r="R807" s="8">
        <x:v>135282.873186664</x:v>
      </x:c>
      <x:c r="S807" s="12">
        <x:v>272150.989141027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432466</x:v>
      </x:c>
      <x:c r="B808" s="1">
        <x:v>43205.6817998495</x:v>
      </x:c>
      <x:c r="C808" s="6">
        <x:v>13.4307104516667</x:v>
      </x:c>
      <x:c r="D808" s="14" t="s">
        <x:v>77</x:v>
      </x:c>
      <x:c r="E808" s="15">
        <x:v>43194.5186144329</x:v>
      </x:c>
      <x:c r="F808" t="s">
        <x:v>82</x:v>
      </x:c>
      <x:c r="G808" s="6">
        <x:v>135.179414878612</x:v>
      </x:c>
      <x:c r="H808" t="s">
        <x:v>83</x:v>
      </x:c>
      <x:c r="I808" s="6">
        <x:v>29.2898583230749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24.787</x:v>
      </x:c>
      <x:c r="R808" s="8">
        <x:v>135284.688587109</x:v>
      </x:c>
      <x:c r="S808" s="12">
        <x:v>272158.101444789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432483</x:v>
      </x:c>
      <x:c r="B809" s="1">
        <x:v>43205.6818114583</x:v>
      </x:c>
      <x:c r="C809" s="6">
        <x:v>13.4473947583333</x:v>
      </x:c>
      <x:c r="D809" s="14" t="s">
        <x:v>77</x:v>
      </x:c>
      <x:c r="E809" s="15">
        <x:v>43194.5186144329</x:v>
      </x:c>
      <x:c r="F809" t="s">
        <x:v>82</x:v>
      </x:c>
      <x:c r="G809" s="6">
        <x:v>135.204331182253</x:v>
      </x:c>
      <x:c r="H809" t="s">
        <x:v>83</x:v>
      </x:c>
      <x:c r="I809" s="6">
        <x:v>29.2838410626573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24.787</x:v>
      </x:c>
      <x:c r="R809" s="8">
        <x:v>135279.694055707</x:v>
      </x:c>
      <x:c r="S809" s="12">
        <x:v>272150.495442191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432492</x:v>
      </x:c>
      <x:c r="B810" s="1">
        <x:v>43205.6818244213</x:v>
      </x:c>
      <x:c r="C810" s="6">
        <x:v>13.46607914</x:v>
      </x:c>
      <x:c r="D810" s="14" t="s">
        <x:v>77</x:v>
      </x:c>
      <x:c r="E810" s="15">
        <x:v>43194.5186144329</x:v>
      </x:c>
      <x:c r="F810" t="s">
        <x:v>82</x:v>
      </x:c>
      <x:c r="G810" s="6">
        <x:v>135.173648935225</x:v>
      </x:c>
      <x:c r="H810" t="s">
        <x:v>83</x:v>
      </x:c>
      <x:c r="I810" s="6">
        <x:v>29.2832092509393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24.79</x:v>
      </x:c>
      <x:c r="R810" s="8">
        <x:v>135284.95847492</x:v>
      </x:c>
      <x:c r="S810" s="12">
        <x:v>272162.801050373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432502</x:v>
      </x:c>
      <x:c r="B811" s="1">
        <x:v>43205.6818349884</x:v>
      </x:c>
      <x:c r="C811" s="6">
        <x:v>13.4813134116667</x:v>
      </x:c>
      <x:c r="D811" s="14" t="s">
        <x:v>77</x:v>
      </x:c>
      <x:c r="E811" s="15">
        <x:v>43194.5186144329</x:v>
      </x:c>
      <x:c r="F811" t="s">
        <x:v>82</x:v>
      </x:c>
      <x:c r="G811" s="6">
        <x:v>135.182256050632</x:v>
      </x:c>
      <x:c r="H811" t="s">
        <x:v>83</x:v>
      </x:c>
      <x:c r="I811" s="6">
        <x:v>29.283810976382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24.789</x:v>
      </x:c>
      <x:c r="R811" s="8">
        <x:v>135293.099079936</x:v>
      </x:c>
      <x:c r="S811" s="12">
        <x:v>272170.380755349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432506</x:v>
      </x:c>
      <x:c r="B812" s="1">
        <x:v>43205.6818460995</x:v>
      </x:c>
      <x:c r="C812" s="6">
        <x:v>13.4973143183333</x:v>
      </x:c>
      <x:c r="D812" s="14" t="s">
        <x:v>77</x:v>
      </x:c>
      <x:c r="E812" s="15">
        <x:v>43194.5186144329</x:v>
      </x:c>
      <x:c r="F812" t="s">
        <x:v>82</x:v>
      </x:c>
      <x:c r="G812" s="6">
        <x:v>135.153459810203</x:v>
      </x:c>
      <x:c r="H812" t="s">
        <x:v>83</x:v>
      </x:c>
      <x:c r="I812" s="6">
        <x:v>29.2854055493276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24.791</x:v>
      </x:c>
      <x:c r="R812" s="8">
        <x:v>135289.848613466</x:v>
      </x:c>
      <x:c r="S812" s="12">
        <x:v>272171.080741052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432524</x:v>
      </x:c>
      <x:c r="B813" s="1">
        <x:v>43205.6818577894</x:v>
      </x:c>
      <x:c r="C813" s="6">
        <x:v>13.5141485883333</x:v>
      </x:c>
      <x:c r="D813" s="14" t="s">
        <x:v>77</x:v>
      </x:c>
      <x:c r="E813" s="15">
        <x:v>43194.5186144329</x:v>
      </x:c>
      <x:c r="F813" t="s">
        <x:v>82</x:v>
      </x:c>
      <x:c r="G813" s="6">
        <x:v>135.204704940285</x:v>
      </x:c>
      <x:c r="H813" t="s">
        <x:v>83</x:v>
      </x:c>
      <x:c r="I813" s="6">
        <x:v>29.2837508038328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24.787</x:v>
      </x:c>
      <x:c r="R813" s="8">
        <x:v>135288.806071426</x:v>
      </x:c>
      <x:c r="S813" s="12">
        <x:v>272165.797756278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432528</x:v>
      </x:c>
      <x:c r="B814" s="1">
        <x:v>43205.6818693287</x:v>
      </x:c>
      <x:c r="C814" s="6">
        <x:v>13.530749625</x:v>
      </x:c>
      <x:c r="D814" s="14" t="s">
        <x:v>77</x:v>
      </x:c>
      <x:c r="E814" s="15">
        <x:v>43194.5186144329</x:v>
      </x:c>
      <x:c r="F814" t="s">
        <x:v>82</x:v>
      </x:c>
      <x:c r="G814" s="6">
        <x:v>135.15834024485</x:v>
      </x:c>
      <x:c r="H814" t="s">
        <x:v>83</x:v>
      </x:c>
      <x:c r="I814" s="6">
        <x:v>29.289587546124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24.789</x:v>
      </x:c>
      <x:c r="R814" s="8">
        <x:v>135294.268589477</x:v>
      </x:c>
      <x:c r="S814" s="12">
        <x:v>272158.074098299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432539</x:v>
      </x:c>
      <x:c r="B815" s="1">
        <x:v>43205.681881331</x:v>
      </x:c>
      <x:c r="C815" s="6">
        <x:v>13.548050605</x:v>
      </x:c>
      <x:c r="D815" s="14" t="s">
        <x:v>77</x:v>
      </x:c>
      <x:c r="E815" s="15">
        <x:v>43194.5186144329</x:v>
      </x:c>
      <x:c r="F815" t="s">
        <x:v>82</x:v>
      </x:c>
      <x:c r="G815" s="6">
        <x:v>135.192968867701</x:v>
      </x:c>
      <x:c r="H815" t="s">
        <x:v>83</x:v>
      </x:c>
      <x:c r="I815" s="6">
        <x:v>29.2812235577439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24.789</x:v>
      </x:c>
      <x:c r="R815" s="8">
        <x:v>135298.675199499</x:v>
      </x:c>
      <x:c r="S815" s="12">
        <x:v>272162.172866367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432548</x:v>
      </x:c>
      <x:c r="B816" s="1">
        <x:v>43205.6818928241</x:v>
      </x:c>
      <x:c r="C816" s="6">
        <x:v>13.5646015616667</x:v>
      </x:c>
      <x:c r="D816" s="14" t="s">
        <x:v>77</x:v>
      </x:c>
      <x:c r="E816" s="15">
        <x:v>43194.5186144329</x:v>
      </x:c>
      <x:c r="F816" t="s">
        <x:v>82</x:v>
      </x:c>
      <x:c r="G816" s="6">
        <x:v>135.182092559035</x:v>
      </x:c>
      <x:c r="H816" t="s">
        <x:v>83</x:v>
      </x:c>
      <x:c r="I816" s="6">
        <x:v>29.2758080368217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24.792</x:v>
      </x:c>
      <x:c r="R816" s="8">
        <x:v>135296.631293809</x:v>
      </x:c>
      <x:c r="S816" s="12">
        <x:v>272164.818870858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432564</x:v>
      </x:c>
      <x:c r="B817" s="1">
        <x:v>43205.6819044792</x:v>
      </x:c>
      <x:c r="C817" s="6">
        <x:v>13.5813358683333</x:v>
      </x:c>
      <x:c r="D817" s="14" t="s">
        <x:v>77</x:v>
      </x:c>
      <x:c r="E817" s="15">
        <x:v>43194.5186144329</x:v>
      </x:c>
      <x:c r="F817" t="s">
        <x:v>82</x:v>
      </x:c>
      <x:c r="G817" s="6">
        <x:v>135.222368514248</x:v>
      </x:c>
      <x:c r="H817" t="s">
        <x:v>83</x:v>
      </x:c>
      <x:c r="I817" s="6">
        <x:v>29.2741232098742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24.789</x:v>
      </x:c>
      <x:c r="R817" s="8">
        <x:v>135307.40602746</x:v>
      </x:c>
      <x:c r="S817" s="12">
        <x:v>272154.483101555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432569</x:v>
      </x:c>
      <x:c r="B818" s="1">
        <x:v>43205.681915706</x:v>
      </x:c>
      <x:c r="C818" s="6">
        <x:v>13.5975034783333</x:v>
      </x:c>
      <x:c r="D818" s="14" t="s">
        <x:v>77</x:v>
      </x:c>
      <x:c r="E818" s="15">
        <x:v>43194.5186144329</x:v>
      </x:c>
      <x:c r="F818" t="s">
        <x:v>82</x:v>
      </x:c>
      <x:c r="G818" s="6">
        <x:v>135.155926217878</x:v>
      </x:c>
      <x:c r="H818" t="s">
        <x:v>83</x:v>
      </x:c>
      <x:c r="I818" s="6">
        <x:v>29.2794484693677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24.793</x:v>
      </x:c>
      <x:c r="R818" s="8">
        <x:v>135303.100274267</x:v>
      </x:c>
      <x:c r="S818" s="12">
        <x:v>272151.369673906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432576</x:v>
      </x:c>
      <x:c r="B819" s="1">
        <x:v>43205.6819276273</x:v>
      </x:c>
      <x:c r="C819" s="6">
        <x:v>13.6147211533333</x:v>
      </x:c>
      <x:c r="D819" s="14" t="s">
        <x:v>77</x:v>
      </x:c>
      <x:c r="E819" s="15">
        <x:v>43194.5186144329</x:v>
      </x:c>
      <x:c r="F819" t="s">
        <x:v>82</x:v>
      </x:c>
      <x:c r="G819" s="6">
        <x:v>135.154592309105</x:v>
      </x:c>
      <x:c r="H819" t="s">
        <x:v>83</x:v>
      </x:c>
      <x:c r="I819" s="6">
        <x:v>29.2878124533213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24.79</x:v>
      </x:c>
      <x:c r="R819" s="8">
        <x:v>135304.676176315</x:v>
      </x:c>
      <x:c r="S819" s="12">
        <x:v>272165.372896397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432587</x:v>
      </x:c>
      <x:c r="B820" s="1">
        <x:v>43205.6819388889</x:v>
      </x:c>
      <x:c r="C820" s="6">
        <x:v>13.6309053533333</x:v>
      </x:c>
      <x:c r="D820" s="14" t="s">
        <x:v>77</x:v>
      </x:c>
      <x:c r="E820" s="15">
        <x:v>43194.5186144329</x:v>
      </x:c>
      <x:c r="F820" t="s">
        <x:v>82</x:v>
      </x:c>
      <x:c r="G820" s="6">
        <x:v>135.190739285276</x:v>
      </x:c>
      <x:c r="H820" t="s">
        <x:v>83</x:v>
      </x:c>
      <x:c r="I820" s="6">
        <x:v>29.2844427882133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24.788</x:v>
      </x:c>
      <x:c r="R820" s="8">
        <x:v>135305.851247958</x:v>
      </x:c>
      <x:c r="S820" s="12">
        <x:v>272164.940333775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432601</x:v>
      </x:c>
      <x:c r="B821" s="1">
        <x:v>43205.6819505787</x:v>
      </x:c>
      <x:c r="C821" s="6">
        <x:v>13.6477730566667</x:v>
      </x:c>
      <x:c r="D821" s="14" t="s">
        <x:v>77</x:v>
      </x:c>
      <x:c r="E821" s="15">
        <x:v>43194.5186144329</x:v>
      </x:c>
      <x:c r="F821" t="s">
        <x:v>82</x:v>
      </x:c>
      <x:c r="G821" s="6">
        <x:v>135.156299813073</x:v>
      </x:c>
      <x:c r="H821" t="s">
        <x:v>83</x:v>
      </x:c>
      <x:c r="I821" s="6">
        <x:v>29.2793582106615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24.793</x:v>
      </x:c>
      <x:c r="R821" s="8">
        <x:v>135314.15296965</x:v>
      </x:c>
      <x:c r="S821" s="12">
        <x:v>272166.68507956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432614</x:v>
      </x:c>
      <x:c r="B822" s="1">
        <x:v>43205.6819634606</x:v>
      </x:c>
      <x:c r="C822" s="6">
        <x:v>13.6662907466667</x:v>
      </x:c>
      <x:c r="D822" s="14" t="s">
        <x:v>77</x:v>
      </x:c>
      <x:c r="E822" s="15">
        <x:v>43194.5186144329</x:v>
      </x:c>
      <x:c r="F822" t="s">
        <x:v>82</x:v>
      </x:c>
      <x:c r="G822" s="6">
        <x:v>135.228017082582</x:v>
      </x:c>
      <x:c r="H822" t="s">
        <x:v>83</x:v>
      </x:c>
      <x:c r="I822" s="6">
        <x:v>29.2808023502471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24.786</x:v>
      </x:c>
      <x:c r="R822" s="8">
        <x:v>135324.250607914</x:v>
      </x:c>
      <x:c r="S822" s="12">
        <x:v>272170.661739697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432624</x:v>
      </x:c>
      <x:c r="B823" s="1">
        <x:v>43205.6819738773</x:v>
      </x:c>
      <x:c r="C823" s="6">
        <x:v>13.68132494</x:v>
      </x:c>
      <x:c r="D823" s="14" t="s">
        <x:v>77</x:v>
      </x:c>
      <x:c r="E823" s="15">
        <x:v>43194.5186144329</x:v>
      </x:c>
      <x:c r="F823" t="s">
        <x:v>82</x:v>
      </x:c>
      <x:c r="G823" s="6">
        <x:v>135.12395441372</x:v>
      </x:c>
      <x:c r="H823" t="s">
        <x:v>83</x:v>
      </x:c>
      <x:c r="I823" s="6">
        <x:v>29.2952136939243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24.79</x:v>
      </x:c>
      <x:c r="R823" s="8">
        <x:v>135311.763445719</x:v>
      </x:c>
      <x:c r="S823" s="12">
        <x:v>272159.570403608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432628</x:v>
      </x:c>
      <x:c r="B824" s="1">
        <x:v>43205.6819855671</x:v>
      </x:c>
      <x:c r="C824" s="6">
        <x:v>13.69814261</x:v>
      </x:c>
      <x:c r="D824" s="14" t="s">
        <x:v>77</x:v>
      </x:c>
      <x:c r="E824" s="15">
        <x:v>43194.5186144329</x:v>
      </x:c>
      <x:c r="F824" t="s">
        <x:v>82</x:v>
      </x:c>
      <x:c r="G824" s="6">
        <x:v>135.107132820006</x:v>
      </x:c>
      <x:c r="H824" t="s">
        <x:v>83</x:v>
      </x:c>
      <x:c r="I824" s="6">
        <x:v>29.2965976675573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24.791</x:v>
      </x:c>
      <x:c r="R824" s="8">
        <x:v>135313.963744234</x:v>
      </x:c>
      <x:c r="S824" s="12">
        <x:v>272152.741576688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432640</x:v>
      </x:c>
      <x:c r="B825" s="1">
        <x:v>43205.6820229977</x:v>
      </x:c>
      <x:c r="C825" s="6">
        <x:v>13.7520457183333</x:v>
      </x:c>
      <x:c r="D825" s="14" t="s">
        <x:v>77</x:v>
      </x:c>
      <x:c r="E825" s="15">
        <x:v>43194.5186144329</x:v>
      </x:c>
      <x:c r="F825" t="s">
        <x:v>82</x:v>
      </x:c>
      <x:c r="G825" s="6">
        <x:v>135.142760284538</x:v>
      </x:c>
      <x:c r="H825" t="s">
        <x:v>83</x:v>
      </x:c>
      <x:c r="I825" s="6">
        <x:v>29.290670654058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24.79</x:v>
      </x:c>
      <x:c r="R825" s="8">
        <x:v>135380.694792459</x:v>
      </x:c>
      <x:c r="S825" s="12">
        <x:v>272218.753829319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432646</x:v>
      </x:c>
      <x:c r="B826" s="1">
        <x:v>43205.6820240394</x:v>
      </x:c>
      <x:c r="C826" s="6">
        <x:v>13.7535291066667</x:v>
      </x:c>
      <x:c r="D826" s="14" t="s">
        <x:v>77</x:v>
      </x:c>
      <x:c r="E826" s="15">
        <x:v>43194.5186144329</x:v>
      </x:c>
      <x:c r="F826" t="s">
        <x:v>82</x:v>
      </x:c>
      <x:c r="G826" s="6">
        <x:v>135.0691299156</x:v>
      </x:c>
      <x:c r="H826" t="s">
        <x:v>83</x:v>
      </x:c>
      <x:c r="I826" s="6">
        <x:v>29.2977409505534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24.794</x:v>
      </x:c>
      <x:c r="R826" s="8">
        <x:v>135312.952634543</x:v>
      </x:c>
      <x:c r="S826" s="12">
        <x:v>272161.63963966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432663</x:v>
      </x:c>
      <x:c r="B827" s="1">
        <x:v>43205.6820241088</x:v>
      </x:c>
      <x:c r="C827" s="6">
        <x:v>13.75361248</x:v>
      </x:c>
      <x:c r="D827" s="14" t="s">
        <x:v>77</x:v>
      </x:c>
      <x:c r="E827" s="15">
        <x:v>43194.5186144329</x:v>
      </x:c>
      <x:c r="F827" t="s">
        <x:v>82</x:v>
      </x:c>
      <x:c r="G827" s="6">
        <x:v>135.046954702838</x:v>
      </x:c>
      <x:c r="H827" t="s">
        <x:v>83</x:v>
      </x:c>
      <x:c r="I827" s="6">
        <x:v>29.2977409505534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24.796</x:v>
      </x:c>
      <x:c r="R827" s="8">
        <x:v>135265.253983245</x:v>
      </x:c>
      <x:c r="S827" s="12">
        <x:v>272114.371623627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432661</x:v>
      </x:c>
      <x:c r="B828" s="1">
        <x:v>43205.6820328356</x:v>
      </x:c>
      <x:c r="C828" s="6">
        <x:v>13.766196525</x:v>
      </x:c>
      <x:c r="D828" s="14" t="s">
        <x:v>77</x:v>
      </x:c>
      <x:c r="E828" s="15">
        <x:v>43194.5186144329</x:v>
      </x:c>
      <x:c r="F828" t="s">
        <x:v>82</x:v>
      </x:c>
      <x:c r="G828" s="6">
        <x:v>135.151579837407</x:v>
      </x:c>
      <x:c r="H828" t="s">
        <x:v>83</x:v>
      </x:c>
      <x:c r="I828" s="6">
        <x:v>29.2831791646704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24.792</x:v>
      </x:c>
      <x:c r="R828" s="8">
        <x:v>135225.825539842</x:v>
      </x:c>
      <x:c r="S828" s="12">
        <x:v>272070.508170157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432677</x:v>
      </x:c>
      <x:c r="B829" s="1">
        <x:v>43205.6820439468</x:v>
      </x:c>
      <x:c r="C829" s="6">
        <x:v>13.7821641266667</x:v>
      </x:c>
      <x:c r="D829" s="14" t="s">
        <x:v>77</x:v>
      </x:c>
      <x:c r="E829" s="15">
        <x:v>43194.5186144329</x:v>
      </x:c>
      <x:c r="F829" t="s">
        <x:v>82</x:v>
      </x:c>
      <x:c r="G829" s="6">
        <x:v>135.133985562522</x:v>
      </x:c>
      <x:c r="H829" t="s">
        <x:v>83</x:v>
      </x:c>
      <x:c r="I829" s="6">
        <x:v>29.2793882968967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24.795</x:v>
      </x:c>
      <x:c r="R829" s="8">
        <x:v>135280.816871381</x:v>
      </x:c>
      <x:c r="S829" s="12">
        <x:v>272119.525347429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432692</x:v>
      </x:c>
      <x:c r="B830" s="1">
        <x:v>43205.6820549769</x:v>
      </x:c>
      <x:c r="C830" s="6">
        <x:v>13.79809841</x:v>
      </x:c>
      <x:c r="D830" s="14" t="s">
        <x:v>77</x:v>
      </x:c>
      <x:c r="E830" s="15">
        <x:v>43194.5186144329</x:v>
      </x:c>
      <x:c r="F830" t="s">
        <x:v>82</x:v>
      </x:c>
      <x:c r="G830" s="6">
        <x:v>135.119813896535</x:v>
      </x:c>
      <x:c r="H830" t="s">
        <x:v>83</x:v>
      </x:c>
      <x:c r="I830" s="6">
        <x:v>29.2881734890698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24.793</x:v>
      </x:c>
      <x:c r="R830" s="8">
        <x:v>135297.713553226</x:v>
      </x:c>
      <x:c r="S830" s="12">
        <x:v>272134.064713537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432697</x:v>
      </x:c>
      <x:c r="B831" s="1">
        <x:v>43205.6820664005</x:v>
      </x:c>
      <x:c r="C831" s="6">
        <x:v>13.814516005</x:v>
      </x:c>
      <x:c r="D831" s="14" t="s">
        <x:v>77</x:v>
      </x:c>
      <x:c r="E831" s="15">
        <x:v>43194.5186144329</x:v>
      </x:c>
      <x:c r="F831" t="s">
        <x:v>82</x:v>
      </x:c>
      <x:c r="G831" s="6">
        <x:v>135.190561867654</x:v>
      </x:c>
      <x:c r="H831" t="s">
        <x:v>83</x:v>
      </x:c>
      <x:c r="I831" s="6">
        <x:v>29.2737621756378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24.792</x:v>
      </x:c>
      <x:c r="R831" s="8">
        <x:v>135318.315624447</x:v>
      </x:c>
      <x:c r="S831" s="12">
        <x:v>272127.24838641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432712</x:v>
      </x:c>
      <x:c r="B832" s="1">
        <x:v>43205.682078044</x:v>
      </x:c>
      <x:c r="C832" s="6">
        <x:v>13.83130031</x:v>
      </x:c>
      <x:c r="D832" s="14" t="s">
        <x:v>77</x:v>
      </x:c>
      <x:c r="E832" s="15">
        <x:v>43194.5186144329</x:v>
      </x:c>
      <x:c r="F832" t="s">
        <x:v>82</x:v>
      </x:c>
      <x:c r="G832" s="6">
        <x:v>135.107952475829</x:v>
      </x:c>
      <x:c r="H832" t="s">
        <x:v>83</x:v>
      </x:c>
      <x:c r="I832" s="6">
        <x:v>29.2829986470597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24.796</x:v>
      </x:c>
      <x:c r="R832" s="8">
        <x:v>135314.992788525</x:v>
      </x:c>
      <x:c r="S832" s="12">
        <x:v>272149.773441567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432721</x:v>
      </x:c>
      <x:c r="B833" s="1">
        <x:v>43205.6820896991</x:v>
      </x:c>
      <x:c r="C833" s="6">
        <x:v>13.84808457</x:v>
      </x:c>
      <x:c r="D833" s="14" t="s">
        <x:v>77</x:v>
      </x:c>
      <x:c r="E833" s="15">
        <x:v>43194.5186144329</x:v>
      </x:c>
      <x:c r="F833" t="s">
        <x:v>82</x:v>
      </x:c>
      <x:c r="G833" s="6">
        <x:v>135.127149225468</x:v>
      </x:c>
      <x:c r="H833" t="s">
        <x:v>83</x:v>
      </x:c>
      <x:c r="I833" s="6">
        <x:v>29.2837207175589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24.794</x:v>
      </x:c>
      <x:c r="R833" s="8">
        <x:v>135328.716366481</x:v>
      </x:c>
      <x:c r="S833" s="12">
        <x:v>272157.617001094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432733</x:v>
      </x:c>
      <x:c r="B834" s="1">
        <x:v>43205.6821018171</x:v>
      </x:c>
      <x:c r="C834" s="6">
        <x:v>13.8655189133333</x:v>
      </x:c>
      <x:c r="D834" s="14" t="s">
        <x:v>77</x:v>
      </x:c>
      <x:c r="E834" s="15">
        <x:v>43194.5186144329</x:v>
      </x:c>
      <x:c r="F834" t="s">
        <x:v>82</x:v>
      </x:c>
      <x:c r="G834" s="6">
        <x:v>135.161019013361</x:v>
      </x:c>
      <x:c r="H834" t="s">
        <x:v>83</x:v>
      </x:c>
      <x:c r="I834" s="6">
        <x:v>29.2755372610054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24.794</x:v>
      </x:c>
      <x:c r="R834" s="8">
        <x:v>135326.010193207</x:v>
      </x:c>
      <x:c r="S834" s="12">
        <x:v>272155.313238157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432736</x:v>
      </x:c>
      <x:c r="B835" s="1">
        <x:v>43205.6821123495</x:v>
      </x:c>
      <x:c r="C835" s="6">
        <x:v>13.880686525</x:v>
      </x:c>
      <x:c r="D835" s="14" t="s">
        <x:v>77</x:v>
      </x:c>
      <x:c r="E835" s="15">
        <x:v>43194.5186144329</x:v>
      </x:c>
      <x:c r="F835" t="s">
        <x:v>82</x:v>
      </x:c>
      <x:c r="G835" s="6">
        <x:v>135.12837042849</x:v>
      </x:c>
      <x:c r="H835" t="s">
        <x:v>83</x:v>
      </x:c>
      <x:c r="I835" s="6">
        <x:v>29.2780645028101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24.796</x:v>
      </x:c>
      <x:c r="R835" s="8">
        <x:v>135322.875153481</x:v>
      </x:c>
      <x:c r="S835" s="12">
        <x:v>272144.976529077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432754</x:v>
      </x:c>
      <x:c r="B836" s="1">
        <x:v>43205.6821246528</x:v>
      </x:c>
      <x:c r="C836" s="6">
        <x:v>13.8984041816667</x:v>
      </x:c>
      <x:c r="D836" s="14" t="s">
        <x:v>77</x:v>
      </x:c>
      <x:c r="E836" s="15">
        <x:v>43194.5186144329</x:v>
      </x:c>
      <x:c r="F836" t="s">
        <x:v>82</x:v>
      </x:c>
      <x:c r="G836" s="6">
        <x:v>135.129327609296</x:v>
      </x:c>
      <x:c r="H836" t="s">
        <x:v>83</x:v>
      </x:c>
      <x:c r="I836" s="6">
        <x:v>29.2697908016071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24.799</x:v>
      </x:c>
      <x:c r="R836" s="8">
        <x:v>135334.706875158</x:v>
      </x:c>
      <x:c r="S836" s="12">
        <x:v>272149.031216893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432760</x:v>
      </x:c>
      <x:c r="B837" s="1">
        <x:v>43205.6821361458</x:v>
      </x:c>
      <x:c r="C837" s="6">
        <x:v>13.9149718433333</x:v>
      </x:c>
      <x:c r="D837" s="14" t="s">
        <x:v>77</x:v>
      </x:c>
      <x:c r="E837" s="15">
        <x:v>43194.5186144329</x:v>
      </x:c>
      <x:c r="F837" t="s">
        <x:v>82</x:v>
      </x:c>
      <x:c r="G837" s="6">
        <x:v>135.146088354557</x:v>
      </x:c>
      <x:c r="H837" t="s">
        <x:v>83</x:v>
      </x:c>
      <x:c r="I837" s="6">
        <x:v>29.2818252828306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24.793</x:v>
      </x:c>
      <x:c r="R837" s="8">
        <x:v>135329.193885751</x:v>
      </x:c>
      <x:c r="S837" s="12">
        <x:v>272155.440781074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432771</x:v>
      </x:c>
      <x:c r="B838" s="1">
        <x:v>43205.6821473727</x:v>
      </x:c>
      <x:c r="C838" s="6">
        <x:v>13.9311560766667</x:v>
      </x:c>
      <x:c r="D838" s="14" t="s">
        <x:v>77</x:v>
      </x:c>
      <x:c r="E838" s="15">
        <x:v>43194.5186144329</x:v>
      </x:c>
      <x:c r="F838" t="s">
        <x:v>82</x:v>
      </x:c>
      <x:c r="G838" s="6">
        <x:v>135.127262005407</x:v>
      </x:c>
      <x:c r="H838" t="s">
        <x:v>83</x:v>
      </x:c>
      <x:c r="I838" s="6">
        <x:v>29.2810129539894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24.795</x:v>
      </x:c>
      <x:c r="R838" s="8">
        <x:v>135332.103117191</x:v>
      </x:c>
      <x:c r="S838" s="12">
        <x:v>272160.885741079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432776</x:v>
      </x:c>
      <x:c r="B839" s="1">
        <x:v>43205.6821589931</x:v>
      </x:c>
      <x:c r="C839" s="6">
        <x:v>13.947857055</x:v>
      </x:c>
      <x:c r="D839" s="14" t="s">
        <x:v>77</x:v>
      </x:c>
      <x:c r="E839" s="15">
        <x:v>43194.5186144329</x:v>
      </x:c>
      <x:c r="F839" t="s">
        <x:v>82</x:v>
      </x:c>
      <x:c r="G839" s="6">
        <x:v>135.140447461138</x:v>
      </x:c>
      <x:c r="H839" t="s">
        <x:v>83</x:v>
      </x:c>
      <x:c r="I839" s="6">
        <x:v>29.27514614042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24.796</x:v>
      </x:c>
      <x:c r="R839" s="8">
        <x:v>135323.662423503</x:v>
      </x:c>
      <x:c r="S839" s="12">
        <x:v>272148.632258216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432787</x:v>
      </x:c>
      <x:c r="B840" s="1">
        <x:v>43205.6821707176</x:v>
      </x:c>
      <x:c r="C840" s="6">
        <x:v>13.964757995</x:v>
      </x:c>
      <x:c r="D840" s="14" t="s">
        <x:v>77</x:v>
      </x:c>
      <x:c r="E840" s="15">
        <x:v>43194.5186144329</x:v>
      </x:c>
      <x:c r="F840" t="s">
        <x:v>82</x:v>
      </x:c>
      <x:c r="G840" s="6">
        <x:v>135.151528816715</x:v>
      </x:c>
      <x:c r="H840" t="s">
        <x:v>83</x:v>
      </x:c>
      <x:c r="I840" s="6">
        <x:v>29.2724684699447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24.796</x:v>
      </x:c>
      <x:c r="R840" s="8">
        <x:v>135339.912154229</x:v>
      </x:c>
      <x:c r="S840" s="12">
        <x:v>272155.919397435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432798</x:v>
      </x:c>
      <x:c r="B841" s="1">
        <x:v>43205.6821822106</x:v>
      </x:c>
      <x:c r="C841" s="6">
        <x:v>13.98130894</x:v>
      </x:c>
      <x:c r="D841" s="14" t="s">
        <x:v>77</x:v>
      </x:c>
      <x:c r="E841" s="15">
        <x:v>43194.5186144329</x:v>
      </x:c>
      <x:c r="F841" t="s">
        <x:v>82</x:v>
      </x:c>
      <x:c r="G841" s="6">
        <x:v>135.07770123386</x:v>
      </x:c>
      <x:c r="H841" t="s">
        <x:v>83</x:v>
      </x:c>
      <x:c r="I841" s="6">
        <x:v>29.2903096180407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24.796</x:v>
      </x:c>
      <x:c r="R841" s="8">
        <x:v>135343.741544701</x:v>
      </x:c>
      <x:c r="S841" s="12">
        <x:v>272146.635063206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432810</x:v>
      </x:c>
      <x:c r="B842" s="1">
        <x:v>43205.6821934375</x:v>
      </x:c>
      <x:c r="C842" s="6">
        <x:v>13.9974432666667</x:v>
      </x:c>
      <x:c r="D842" s="14" t="s">
        <x:v>77</x:v>
      </x:c>
      <x:c r="E842" s="15">
        <x:v>43194.5186144329</x:v>
      </x:c>
      <x:c r="F842" t="s">
        <x:v>82</x:v>
      </x:c>
      <x:c r="G842" s="6">
        <x:v>135.168213767548</x:v>
      </x:c>
      <x:c r="H842" t="s">
        <x:v>83</x:v>
      </x:c>
      <x:c r="I842" s="6">
        <x:v>29.268436925171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24.796</x:v>
      </x:c>
      <x:c r="R842" s="8">
        <x:v>135336.195826102</x:v>
      </x:c>
      <x:c r="S842" s="12">
        <x:v>272151.948544248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432816</x:v>
      </x:c>
      <x:c r="B843" s="1">
        <x:v>43205.6822049421</x:v>
      </x:c>
      <x:c r="C843" s="6">
        <x:v>14.014044165</x:v>
      </x:c>
      <x:c r="D843" s="14" t="s">
        <x:v>77</x:v>
      </x:c>
      <x:c r="E843" s="15">
        <x:v>43194.5186144329</x:v>
      </x:c>
      <x:c r="F843" t="s">
        <x:v>82</x:v>
      </x:c>
      <x:c r="G843" s="6">
        <x:v>135.04108768887</x:v>
      </x:c>
      <x:c r="H843" t="s">
        <x:v>83</x:v>
      </x:c>
      <x:c r="I843" s="6">
        <x:v>29.2937996344986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24.798</x:v>
      </x:c>
      <x:c r="R843" s="8">
        <x:v>135329.0062876</x:v>
      </x:c>
      <x:c r="S843" s="12">
        <x:v>272149.653038216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432830</x:v>
      </x:c>
      <x:c r="B844" s="1">
        <x:v>43205.6822170139</x:v>
      </x:c>
      <x:c r="C844" s="6">
        <x:v>14.03142852</x:v>
      </x:c>
      <x:c r="D844" s="14" t="s">
        <x:v>77</x:v>
      </x:c>
      <x:c r="E844" s="15">
        <x:v>43194.5186144329</x:v>
      </x:c>
      <x:c r="F844" t="s">
        <x:v>82</x:v>
      </x:c>
      <x:c r="G844" s="6">
        <x:v>135.143186639956</x:v>
      </x:c>
      <x:c r="H844" t="s">
        <x:v>83</x:v>
      </x:c>
      <x:c r="I844" s="6">
        <x:v>29.2744842441484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24.796</x:v>
      </x:c>
      <x:c r="R844" s="8">
        <x:v>135346.656344107</x:v>
      </x:c>
      <x:c r="S844" s="12">
        <x:v>272158.923441618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432840</x:v>
      </x:c>
      <x:c r="B845" s="1">
        <x:v>43205.682228669</x:v>
      </x:c>
      <x:c r="C845" s="6">
        <x:v>14.0481962016667</x:v>
      </x:c>
      <x:c r="D845" s="14" t="s">
        <x:v>77</x:v>
      </x:c>
      <x:c r="E845" s="15">
        <x:v>43194.5186144329</x:v>
      </x:c>
      <x:c r="F845" t="s">
        <x:v>82</x:v>
      </x:c>
      <x:c r="G845" s="6">
        <x:v>135.050496028266</x:v>
      </x:c>
      <x:c r="H845" t="s">
        <x:v>83</x:v>
      </x:c>
      <x:c r="I845" s="6">
        <x:v>29.2781246752575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24.803</x:v>
      </x:c>
      <x:c r="R845" s="8">
        <x:v>135338.57281258</x:v>
      </x:c>
      <x:c r="S845" s="12">
        <x:v>272154.118338898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432852</x:v>
      </x:c>
      <x:c r="B846" s="1">
        <x:v>43205.6822396991</x:v>
      </x:c>
      <x:c r="C846" s="6">
        <x:v>14.0640970983333</x:v>
      </x:c>
      <x:c r="D846" s="14" t="s">
        <x:v>77</x:v>
      </x:c>
      <x:c r="E846" s="15">
        <x:v>43194.5186144329</x:v>
      </x:c>
      <x:c r="F846" t="s">
        <x:v>82</x:v>
      </x:c>
      <x:c r="G846" s="6">
        <x:v>135.074071134874</x:v>
      </x:c>
      <x:c r="H846" t="s">
        <x:v>83</x:v>
      </x:c>
      <x:c r="I846" s="6">
        <x:v>29.2858267574015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24.798</x:v>
      </x:c>
      <x:c r="R846" s="8">
        <x:v>135348.50263803</x:v>
      </x:c>
      <x:c r="S846" s="12">
        <x:v>272164.510712413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432864</x:v>
      </x:c>
      <x:c r="B847" s="1">
        <x:v>43205.6822521643</x:v>
      </x:c>
      <x:c r="C847" s="6">
        <x:v>14.0820481266667</x:v>
      </x:c>
      <x:c r="D847" s="14" t="s">
        <x:v>77</x:v>
      </x:c>
      <x:c r="E847" s="15">
        <x:v>43194.5186144329</x:v>
      </x:c>
      <x:c r="F847" t="s">
        <x:v>82</x:v>
      </x:c>
      <x:c r="G847" s="6">
        <x:v>135.032109326885</x:v>
      </x:c>
      <x:c r="H847" t="s">
        <x:v>83</x:v>
      </x:c>
      <x:c r="I847" s="6">
        <x:v>29.2906104813856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</x:v>
      </x:c>
      <x:c r="R847" s="8">
        <x:v>135344.276374756</x:v>
      </x:c>
      <x:c r="S847" s="12">
        <x:v>272157.142537377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432873</x:v>
      </x:c>
      <x:c r="B848" s="1">
        <x:v>43205.6822639236</x:v>
      </x:c>
      <x:c r="C848" s="6">
        <x:v>14.0989491133333</x:v>
      </x:c>
      <x:c r="D848" s="14" t="s">
        <x:v>77</x:v>
      </x:c>
      <x:c r="E848" s="15">
        <x:v>43194.5186144329</x:v>
      </x:c>
      <x:c r="F848" t="s">
        <x:v>82</x:v>
      </x:c>
      <x:c r="G848" s="6">
        <x:v>135.055879019748</x:v>
      </x:c>
      <x:c r="H848" t="s">
        <x:v>83</x:v>
      </x:c>
      <x:c r="I848" s="6">
        <x:v>29.2848639961662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</x:v>
      </x:c>
      <x:c r="R848" s="8">
        <x:v>135348.597936185</x:v>
      </x:c>
      <x:c r="S848" s="12">
        <x:v>272151.023247368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432877</x:v>
      </x:c>
      <x:c r="B849" s="1">
        <x:v>43205.6822747685</x:v>
      </x:c>
      <x:c r="C849" s="6">
        <x:v>14.1145666966667</x:v>
      </x:c>
      <x:c r="D849" s="14" t="s">
        <x:v>77</x:v>
      </x:c>
      <x:c r="E849" s="15">
        <x:v>43194.5186144329</x:v>
      </x:c>
      <x:c r="F849" t="s">
        <x:v>82</x:v>
      </x:c>
      <x:c r="G849" s="6">
        <x:v>135.046784113452</x:v>
      </x:c>
      <x:c r="H849" t="s">
        <x:v>83</x:v>
      </x:c>
      <x:c r="I849" s="6">
        <x:v>29.2843826156522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24.801</x:v>
      </x:c>
      <x:c r="R849" s="8">
        <x:v>135355.69179635</x:v>
      </x:c>
      <x:c r="S849" s="12">
        <x:v>272150.897571445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432891</x:v>
      </x:c>
      <x:c r="B850" s="1">
        <x:v>43205.6822862269</x:v>
      </x:c>
      <x:c r="C850" s="6">
        <x:v>14.1310676433333</x:v>
      </x:c>
      <x:c r="D850" s="14" t="s">
        <x:v>77</x:v>
      </x:c>
      <x:c r="E850" s="15">
        <x:v>43194.5186144329</x:v>
      </x:c>
      <x:c r="F850" t="s">
        <x:v>82</x:v>
      </x:c>
      <x:c r="G850" s="6">
        <x:v>135.065472543002</x:v>
      </x:c>
      <x:c r="H850" t="s">
        <x:v>83</x:v>
      </x:c>
      <x:c r="I850" s="6">
        <x:v>29.2852250315973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24.799</x:v>
      </x:c>
      <x:c r="R850" s="8">
        <x:v>135345.922234033</x:v>
      </x:c>
      <x:c r="S850" s="12">
        <x:v>272155.790521219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432902</x:v>
      </x:c>
      <x:c r="B851" s="1">
        <x:v>43205.6822981134</x:v>
      </x:c>
      <x:c r="C851" s="6">
        <x:v>14.1482019783333</x:v>
      </x:c>
      <x:c r="D851" s="14" t="s">
        <x:v>77</x:v>
      </x:c>
      <x:c r="E851" s="15">
        <x:v>43194.5186144329</x:v>
      </x:c>
      <x:c r="F851" t="s">
        <x:v>82</x:v>
      </x:c>
      <x:c r="G851" s="6">
        <x:v>135.074433954672</x:v>
      </x:c>
      <x:c r="H851" t="s">
        <x:v>83</x:v>
      </x:c>
      <x:c r="I851" s="6">
        <x:v>29.2830588195952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24.799</x:v>
      </x:c>
      <x:c r="R851" s="8">
        <x:v>135354.800177989</x:v>
      </x:c>
      <x:c r="S851" s="12">
        <x:v>272149.050671702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432912</x:v>
      </x:c>
      <x:c r="B852" s="1">
        <x:v>43205.682309375</x:v>
      </x:c>
      <x:c r="C852" s="6">
        <x:v>14.1644028933333</x:v>
      </x:c>
      <x:c r="D852" s="14" t="s">
        <x:v>77</x:v>
      </x:c>
      <x:c r="E852" s="15">
        <x:v>43194.5186144329</x:v>
      </x:c>
      <x:c r="F852" t="s">
        <x:v>82</x:v>
      </x:c>
      <x:c r="G852" s="6">
        <x:v>135.110543239159</x:v>
      </x:c>
      <x:c r="H852" t="s">
        <x:v>83</x:v>
      </x:c>
      <x:c r="I852" s="6">
        <x:v>29.2770114851601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24.798</x:v>
      </x:c>
      <x:c r="R852" s="8">
        <x:v>135345.125308572</x:v>
      </x:c>
      <x:c r="S852" s="12">
        <x:v>272147.633694612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432922</x:v>
      </x:c>
      <x:c r="B853" s="1">
        <x:v>43205.6823211806</x:v>
      </x:c>
      <x:c r="C853" s="6">
        <x:v>14.181420515</x:v>
      </x:c>
      <x:c r="D853" s="14" t="s">
        <x:v>77</x:v>
      </x:c>
      <x:c r="E853" s="15">
        <x:v>43194.5186144329</x:v>
      </x:c>
      <x:c r="F853" t="s">
        <x:v>82</x:v>
      </x:c>
      <x:c r="G853" s="6">
        <x:v>135.05427110077</x:v>
      </x:c>
      <x:c r="H853" t="s">
        <x:v>83</x:v>
      </x:c>
      <x:c r="I853" s="6">
        <x:v>29.2879327985665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24.799</x:v>
      </x:c>
      <x:c r="R853" s="8">
        <x:v>135351.732566556</x:v>
      </x:c>
      <x:c r="S853" s="12">
        <x:v>272150.396111067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432926</x:v>
      </x:c>
      <x:c r="B854" s="1">
        <x:v>43205.6823329514</x:v>
      </x:c>
      <x:c r="C854" s="6">
        <x:v>14.198354875</x:v>
      </x:c>
      <x:c r="D854" s="14" t="s">
        <x:v>77</x:v>
      </x:c>
      <x:c r="E854" s="15">
        <x:v>43194.5186144329</x:v>
      </x:c>
      <x:c r="F854" t="s">
        <x:v>82</x:v>
      </x:c>
      <x:c r="G854" s="6">
        <x:v>135.08600945086</x:v>
      </x:c>
      <x:c r="H854" t="s">
        <x:v>83</x:v>
      </x:c>
      <x:c r="I854" s="6">
        <x:v>29.2802607978301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24.799</x:v>
      </x:c>
      <x:c r="R854" s="8">
        <x:v>135352.215408931</x:v>
      </x:c>
      <x:c r="S854" s="12">
        <x:v>272153.342223891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432937</x:v>
      </x:c>
      <x:c r="B855" s="1">
        <x:v>43205.6823444792</x:v>
      </x:c>
      <x:c r="C855" s="6">
        <x:v>14.214972455</x:v>
      </x:c>
      <x:c r="D855" s="14" t="s">
        <x:v>77</x:v>
      </x:c>
      <x:c r="E855" s="15">
        <x:v>43194.5186144329</x:v>
      </x:c>
      <x:c r="F855" t="s">
        <x:v>82</x:v>
      </x:c>
      <x:c r="G855" s="6">
        <x:v>135.096938425521</x:v>
      </x:c>
      <x:c r="H855" t="s">
        <x:v>83</x:v>
      </x:c>
      <x:c r="I855" s="6">
        <x:v>29.2722578667399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24.801</x:v>
      </x:c>
      <x:c r="R855" s="8">
        <x:v>135353.204291164</x:v>
      </x:c>
      <x:c r="S855" s="12">
        <x:v>272157.23565589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432947</x:v>
      </x:c>
      <x:c r="B856" s="1">
        <x:v>43205.6823554051</x:v>
      </x:c>
      <x:c r="C856" s="6">
        <x:v>14.2306900716667</x:v>
      </x:c>
      <x:c r="D856" s="14" t="s">
        <x:v>77</x:v>
      </x:c>
      <x:c r="E856" s="15">
        <x:v>43194.5186144329</x:v>
      </x:c>
      <x:c r="F856" t="s">
        <x:v>82</x:v>
      </x:c>
      <x:c r="G856" s="6">
        <x:v>135.069942477024</x:v>
      </x:c>
      <x:c r="H856" t="s">
        <x:v>83</x:v>
      </x:c>
      <x:c r="I856" s="6">
        <x:v>29.2814642477656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</x:v>
      </x:c>
      <x:c r="R856" s="8">
        <x:v>135350.826071334</x:v>
      </x:c>
      <x:c r="S856" s="12">
        <x:v>272146.445994113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432961</x:v>
      </x:c>
      <x:c r="B857" s="1">
        <x:v>43205.6823677431</x:v>
      </x:c>
      <x:c r="C857" s="6">
        <x:v>14.24845774</x:v>
      </x:c>
      <x:c r="D857" s="14" t="s">
        <x:v>77</x:v>
      </x:c>
      <x:c r="E857" s="15">
        <x:v>43194.5186144329</x:v>
      </x:c>
      <x:c r="F857" t="s">
        <x:v>82</x:v>
      </x:c>
      <x:c r="G857" s="6">
        <x:v>135.074773290457</x:v>
      </x:c>
      <x:c r="H857" t="s">
        <x:v>83</x:v>
      </x:c>
      <x:c r="I857" s="6">
        <x:v>29.274935537047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24.802</x:v>
      </x:c>
      <x:c r="R857" s="8">
        <x:v>135368.378652921</x:v>
      </x:c>
      <x:c r="S857" s="12">
        <x:v>272163.769176444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432970</x:v>
      </x:c>
      <x:c r="B858" s="1">
        <x:v>43205.6823790162</x:v>
      </x:c>
      <x:c r="C858" s="6">
        <x:v>14.2647253816667</x:v>
      </x:c>
      <x:c r="D858" s="14" t="s">
        <x:v>77</x:v>
      </x:c>
      <x:c r="E858" s="15">
        <x:v>43194.5186144329</x:v>
      </x:c>
      <x:c r="F858" t="s">
        <x:v>82</x:v>
      </x:c>
      <x:c r="G858" s="6">
        <x:v>135.010697365759</x:v>
      </x:c>
      <x:c r="H858" t="s">
        <x:v>83</x:v>
      </x:c>
      <x:c r="I858" s="6">
        <x:v>29.2931076481887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24.801</x:v>
      </x:c>
      <x:c r="R858" s="8">
        <x:v>135366.585844549</x:v>
      </x:c>
      <x:c r="S858" s="12">
        <x:v>272161.877823974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432976</x:v>
      </x:c>
      <x:c r="B859" s="1">
        <x:v>43205.6823902431</x:v>
      </x:c>
      <x:c r="C859" s="6">
        <x:v>14.280859605</x:v>
      </x:c>
      <x:c r="D859" s="14" t="s">
        <x:v>77</x:v>
      </x:c>
      <x:c r="E859" s="15">
        <x:v>43194.5186144329</x:v>
      </x:c>
      <x:c r="F859" t="s">
        <x:v>82</x:v>
      </x:c>
      <x:c r="G859" s="6">
        <x:v>135.122315376879</x:v>
      </x:c>
      <x:c r="H859" t="s">
        <x:v>83</x:v>
      </x:c>
      <x:c r="I859" s="6">
        <x:v>29.2634426301556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24.802</x:v>
      </x:c>
      <x:c r="R859" s="8">
        <x:v>135356.230356566</x:v>
      </x:c>
      <x:c r="S859" s="12">
        <x:v>272151.856590498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432986</x:v>
      </x:c>
      <x:c r="B860" s="1">
        <x:v>43205.6824019329</x:v>
      </x:c>
      <x:c r="C860" s="6">
        <x:v>14.297693945</x:v>
      </x:c>
      <x:c r="D860" s="14" t="s">
        <x:v>77</x:v>
      </x:c>
      <x:c r="E860" s="15">
        <x:v>43194.5186144329</x:v>
      </x:c>
      <x:c r="F860" t="s">
        <x:v>82</x:v>
      </x:c>
      <x:c r="G860" s="6">
        <x:v>135.083858058121</x:v>
      </x:c>
      <x:c r="H860" t="s">
        <x:v>83</x:v>
      </x:c>
      <x:c r="I860" s="6">
        <x:v>29.272739245514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24.802</x:v>
      </x:c>
      <x:c r="R860" s="8">
        <x:v>135364.025313521</x:v>
      </x:c>
      <x:c r="S860" s="12">
        <x:v>272153.995607315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433004</x:v>
      </x:c>
      <x:c r="B861" s="1">
        <x:v>43205.6824133102</x:v>
      </x:c>
      <x:c r="C861" s="6">
        <x:v>14.3140615866667</x:v>
      </x:c>
      <x:c r="D861" s="14" t="s">
        <x:v>77</x:v>
      </x:c>
      <x:c r="E861" s="15">
        <x:v>43194.5186144329</x:v>
      </x:c>
      <x:c r="F861" t="s">
        <x:v>82</x:v>
      </x:c>
      <x:c r="G861" s="6">
        <x:v>134.96485821253</x:v>
      </x:c>
      <x:c r="H861" t="s">
        <x:v>83</x:v>
      </x:c>
      <x:c r="I861" s="6">
        <x:v>29.285435635617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24.808</x:v>
      </x:c>
      <x:c r="R861" s="8">
        <x:v>135358.640334517</x:v>
      </x:c>
      <x:c r="S861" s="12">
        <x:v>272146.738563692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433011</x:v>
      </x:c>
      <x:c r="B862" s="1">
        <x:v>43205.6824248843</x:v>
      </x:c>
      <x:c r="C862" s="6">
        <x:v>14.3307458716667</x:v>
      </x:c>
      <x:c r="D862" s="14" t="s">
        <x:v>77</x:v>
      </x:c>
      <x:c r="E862" s="15">
        <x:v>43194.5186144329</x:v>
      </x:c>
      <x:c r="F862" t="s">
        <x:v>82</x:v>
      </x:c>
      <x:c r="G862" s="6">
        <x:v>135.03084616787</x:v>
      </x:c>
      <x:c r="H862" t="s">
        <x:v>83</x:v>
      </x:c>
      <x:c r="I862" s="6">
        <x:v>29.2855559807763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24.802</x:v>
      </x:c>
      <x:c r="R862" s="8">
        <x:v>135366.776049944</x:v>
      </x:c>
      <x:c r="S862" s="12">
        <x:v>272152.455636258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433020</x:v>
      </x:c>
      <x:c r="B863" s="1">
        <x:v>43205.6824365741</x:v>
      </x:c>
      <x:c r="C863" s="6">
        <x:v>14.3475968466667</x:v>
      </x:c>
      <x:c r="D863" s="14" t="s">
        <x:v>77</x:v>
      </x:c>
      <x:c r="E863" s="15">
        <x:v>43194.5186144329</x:v>
      </x:c>
      <x:c r="F863" t="s">
        <x:v>82</x:v>
      </x:c>
      <x:c r="G863" s="6">
        <x:v>134.979079087742</x:v>
      </x:c>
      <x:c r="H863" t="s">
        <x:v>83</x:v>
      </x:c>
      <x:c r="I863" s="6">
        <x:v>29.2953942121922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24.803</x:v>
      </x:c>
      <x:c r="R863" s="8">
        <x:v>135362.170283745</x:v>
      </x:c>
      <x:c r="S863" s="12">
        <x:v>272141.45776412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433033</x:v>
      </x:c>
      <x:c r="B864" s="1">
        <x:v>43205.6824485301</x:v>
      </x:c>
      <x:c r="C864" s="6">
        <x:v>14.36478117</x:v>
      </x:c>
      <x:c r="D864" s="14" t="s">
        <x:v>77</x:v>
      </x:c>
      <x:c r="E864" s="15">
        <x:v>43194.5186144329</x:v>
      </x:c>
      <x:c r="F864" t="s">
        <x:v>82</x:v>
      </x:c>
      <x:c r="G864" s="6">
        <x:v>134.96959307531</x:v>
      </x:c>
      <x:c r="H864" t="s">
        <x:v>83</x:v>
      </x:c>
      <x:c r="I864" s="6">
        <x:v>29.2869700367269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24.807</x:v>
      </x:c>
      <x:c r="R864" s="8">
        <x:v>135369.51871859</x:v>
      </x:c>
      <x:c r="S864" s="12">
        <x:v>272142.688379701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433040</x:v>
      </x:c>
      <x:c r="B865" s="1">
        <x:v>43205.6824613426</x:v>
      </x:c>
      <x:c r="C865" s="6">
        <x:v>14.3832655766667</x:v>
      </x:c>
      <x:c r="D865" s="14" t="s">
        <x:v>77</x:v>
      </x:c>
      <x:c r="E865" s="15">
        <x:v>43194.5186144329</x:v>
      </x:c>
      <x:c r="F865" t="s">
        <x:v>82</x:v>
      </x:c>
      <x:c r="G865" s="6">
        <x:v>135.027591083544</x:v>
      </x:c>
      <x:c r="H865" t="s">
        <x:v>83</x:v>
      </x:c>
      <x:c r="I865" s="6">
        <x:v>29.2809828677396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24.804</x:v>
      </x:c>
      <x:c r="R865" s="8">
        <x:v>135384.381463791</x:v>
      </x:c>
      <x:c r="S865" s="12">
        <x:v>272158.133567807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433047</x:v>
      </x:c>
      <x:c r="B866" s="1">
        <x:v>43205.6824714931</x:v>
      </x:c>
      <x:c r="C866" s="6">
        <x:v>14.3978664466667</x:v>
      </x:c>
      <x:c r="D866" s="14" t="s">
        <x:v>77</x:v>
      </x:c>
      <x:c r="E866" s="15">
        <x:v>43194.5186144329</x:v>
      </x:c>
      <x:c r="F866" t="s">
        <x:v>82</x:v>
      </x:c>
      <x:c r="G866" s="6">
        <x:v>135.031717190381</x:v>
      </x:c>
      <x:c r="H866" t="s">
        <x:v>83</x:v>
      </x:c>
      <x:c r="I866" s="6">
        <x:v>29.2853453767493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24.802</x:v>
      </x:c>
      <x:c r="R866" s="8">
        <x:v>135368.452730533</x:v>
      </x:c>
      <x:c r="S866" s="12">
        <x:v>272132.349610723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433056</x:v>
      </x:c>
      <x:c r="B867" s="1">
        <x:v>43205.6824834143</x:v>
      </x:c>
      <x:c r="C867" s="6">
        <x:v>14.41501736</x:v>
      </x:c>
      <x:c r="D867" s="14" t="s">
        <x:v>77</x:v>
      </x:c>
      <x:c r="E867" s="15">
        <x:v>43194.5186144329</x:v>
      </x:c>
      <x:c r="F867" t="s">
        <x:v>82</x:v>
      </x:c>
      <x:c r="G867" s="6">
        <x:v>134.969617032907</x:v>
      </x:c>
      <x:c r="H867" t="s">
        <x:v>83</x:v>
      </x:c>
      <x:c r="I867" s="6">
        <x:v>29.2950030892916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24.804</x:v>
      </x:c>
      <x:c r="R867" s="8">
        <x:v>135367.911774332</x:v>
      </x:c>
      <x:c r="S867" s="12">
        <x:v>272155.979650464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433074</x:v>
      </x:c>
      <x:c r="B868" s="1">
        <x:v>43205.6824946759</x:v>
      </x:c>
      <x:c r="C868" s="6">
        <x:v>14.431251675</x:v>
      </x:c>
      <x:c r="D868" s="14" t="s">
        <x:v>77</x:v>
      </x:c>
      <x:c r="E868" s="15">
        <x:v>43194.5186144329</x:v>
      </x:c>
      <x:c r="F868" t="s">
        <x:v>82</x:v>
      </x:c>
      <x:c r="G868" s="6">
        <x:v>134.984545056069</x:v>
      </x:c>
      <x:c r="H868" t="s">
        <x:v>83</x:v>
      </x:c>
      <x:c r="I868" s="6">
        <x:v>29.2913927262084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24.804</x:v>
      </x:c>
      <x:c r="R868" s="8">
        <x:v>135377.728777558</x:v>
      </x:c>
      <x:c r="S868" s="12">
        <x:v>272155.854355166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433080</x:v>
      </x:c>
      <x:c r="B869" s="1">
        <x:v>43205.6825060532</x:v>
      </x:c>
      <x:c r="C869" s="6">
        <x:v>14.4476359166667</x:v>
      </x:c>
      <x:c r="D869" s="14" t="s">
        <x:v>77</x:v>
      </x:c>
      <x:c r="E869" s="15">
        <x:v>43194.5186144329</x:v>
      </x:c>
      <x:c r="F869" t="s">
        <x:v>82</x:v>
      </x:c>
      <x:c r="G869" s="6">
        <x:v>135.05073362177</x:v>
      </x:c>
      <x:c r="H869" t="s">
        <x:v>83</x:v>
      </x:c>
      <x:c r="I869" s="6">
        <x:v>29.2753868300051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24.804</x:v>
      </x:c>
      <x:c r="R869" s="8">
        <x:v>135381.718999255</x:v>
      </x:c>
      <x:c r="S869" s="12">
        <x:v>272156.302492714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433086</x:v>
      </x:c>
      <x:c r="B870" s="1">
        <x:v>43205.6825179745</x:v>
      </x:c>
      <x:c r="C870" s="6">
        <x:v>14.464803605</x:v>
      </x:c>
      <x:c r="D870" s="14" t="s">
        <x:v>77</x:v>
      </x:c>
      <x:c r="E870" s="15">
        <x:v>43194.5186144329</x:v>
      </x:c>
      <x:c r="F870" t="s">
        <x:v>82</x:v>
      </x:c>
      <x:c r="G870" s="6">
        <x:v>134.9484416048</x:v>
      </x:c>
      <x:c r="H870" t="s">
        <x:v>83</x:v>
      </x:c>
      <x:c r="I870" s="6">
        <x:v>29.2894070281686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24.808</x:v>
      </x:c>
      <x:c r="R870" s="8">
        <x:v>135376.579719179</x:v>
      </x:c>
      <x:c r="S870" s="12">
        <x:v>272154.12561408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433097</x:v>
      </x:c>
      <x:c r="B871" s="1">
        <x:v>43205.6825294792</x:v>
      </x:c>
      <x:c r="C871" s="6">
        <x:v>14.4813712666667</x:v>
      </x:c>
      <x:c r="D871" s="14" t="s">
        <x:v>77</x:v>
      </x:c>
      <x:c r="E871" s="15">
        <x:v>43194.5186144329</x:v>
      </x:c>
      <x:c r="F871" t="s">
        <x:v>82</x:v>
      </x:c>
      <x:c r="G871" s="6">
        <x:v>134.996688235249</x:v>
      </x:c>
      <x:c r="H871" t="s">
        <x:v>83</x:v>
      </x:c>
      <x:c r="I871" s="6">
        <x:v>29.2750558818298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24.809</x:v>
      </x:c>
      <x:c r="R871" s="8">
        <x:v>135385.284303092</x:v>
      </x:c>
      <x:c r="S871" s="12">
        <x:v>272153.97408432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433107</x:v>
      </x:c>
      <x:c r="B872" s="1">
        <x:v>43205.682540625</x:v>
      </x:c>
      <x:c r="C872" s="6">
        <x:v>14.4974222066667</x:v>
      </x:c>
      <x:c r="D872" s="14" t="s">
        <x:v>77</x:v>
      </x:c>
      <x:c r="E872" s="15">
        <x:v>43194.5186144329</x:v>
      </x:c>
      <x:c r="F872" t="s">
        <x:v>82</x:v>
      </x:c>
      <x:c r="G872" s="6">
        <x:v>134.946466550908</x:v>
      </x:c>
      <x:c r="H872" t="s">
        <x:v>83</x:v>
      </x:c>
      <x:c r="I872" s="6">
        <x:v>29.2952437803019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24.806</x:v>
      </x:c>
      <x:c r="R872" s="8">
        <x:v>135375.387190032</x:v>
      </x:c>
      <x:c r="S872" s="12">
        <x:v>272157.179804939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433122</x:v>
      </x:c>
      <x:c r="B873" s="1">
        <x:v>43205.6825526968</x:v>
      </x:c>
      <x:c r="C873" s="6">
        <x:v>14.5147898566667</x:v>
      </x:c>
      <x:c r="D873" s="14" t="s">
        <x:v>77</x:v>
      </x:c>
      <x:c r="E873" s="15">
        <x:v>43194.5186144329</x:v>
      </x:c>
      <x:c r="F873" t="s">
        <x:v>82</x:v>
      </x:c>
      <x:c r="G873" s="6">
        <x:v>134.97693151374</x:v>
      </x:c>
      <x:c r="H873" t="s">
        <x:v>83</x:v>
      </x:c>
      <x:c r="I873" s="6">
        <x:v>29.2851949453102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24.807</x:v>
      </x:c>
      <x:c r="R873" s="8">
        <x:v>135386.697187932</x:v>
      </x:c>
      <x:c r="S873" s="12">
        <x:v>272144.055111216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433131</x:v>
      </x:c>
      <x:c r="B874" s="1">
        <x:v>43205.6825643171</x:v>
      </x:c>
      <x:c r="C874" s="6">
        <x:v>14.5315074583333</x:v>
      </x:c>
      <x:c r="D874" s="14" t="s">
        <x:v>77</x:v>
      </x:c>
      <x:c r="E874" s="15">
        <x:v>43194.5186144329</x:v>
      </x:c>
      <x:c r="F874" t="s">
        <x:v>82</x:v>
      </x:c>
      <x:c r="G874" s="6">
        <x:v>134.9437157543</x:v>
      </x:c>
      <x:c r="H874" t="s">
        <x:v>83</x:v>
      </x:c>
      <x:c r="I874" s="6">
        <x:v>29.2905503087145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24.808</x:v>
      </x:c>
      <x:c r="R874" s="8">
        <x:v>135383.948765396</x:v>
      </x:c>
      <x:c r="S874" s="12">
        <x:v>272151.685837879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433142</x:v>
      </x:c>
      <x:c r="B875" s="1">
        <x:v>43205.6825772338</x:v>
      </x:c>
      <x:c r="C875" s="6">
        <x:v>14.5501585116667</x:v>
      </x:c>
      <x:c r="D875" s="14" t="s">
        <x:v>77</x:v>
      </x:c>
      <x:c r="E875" s="15">
        <x:v>43194.5186144329</x:v>
      </x:c>
      <x:c r="F875" t="s">
        <x:v>82</x:v>
      </x:c>
      <x:c r="G875" s="6">
        <x:v>135.028429293267</x:v>
      </x:c>
      <x:c r="H875" t="s">
        <x:v>83</x:v>
      </x:c>
      <x:c r="I875" s="6">
        <x:v>29.272739245514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24.807</x:v>
      </x:c>
      <x:c r="R875" s="8">
        <x:v>135387.716029986</x:v>
      </x:c>
      <x:c r="S875" s="12">
        <x:v>272151.775995506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433148</x:v>
      </x:c>
      <x:c r="B876" s="1">
        <x:v>43205.6825872685</x:v>
      </x:c>
      <x:c r="C876" s="6">
        <x:v>14.5646093833333</x:v>
      </x:c>
      <x:c r="D876" s="14" t="s">
        <x:v>77</x:v>
      </x:c>
      <x:c r="E876" s="15">
        <x:v>43194.5186144329</x:v>
      </x:c>
      <x:c r="F876" t="s">
        <x:v>82</x:v>
      </x:c>
      <x:c r="G876" s="6">
        <x:v>134.996833138154</x:v>
      </x:c>
      <x:c r="H876" t="s">
        <x:v>83</x:v>
      </x:c>
      <x:c r="I876" s="6">
        <x:v>29.2803811428039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24.807</x:v>
      </x:c>
      <x:c r="R876" s="8">
        <x:v>135381.770858101</x:v>
      </x:c>
      <x:c r="S876" s="12">
        <x:v>272148.442327144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433164</x:v>
      </x:c>
      <x:c r="B877" s="1">
        <x:v>43205.6825988079</x:v>
      </x:c>
      <x:c r="C877" s="6">
        <x:v>14.5811936583333</x:v>
      </x:c>
      <x:c r="D877" s="14" t="s">
        <x:v>77</x:v>
      </x:c>
      <x:c r="E877" s="15">
        <x:v>43194.5186144329</x:v>
      </x:c>
      <x:c r="F877" t="s">
        <x:v>82</x:v>
      </x:c>
      <x:c r="G877" s="6">
        <x:v>135.009261533132</x:v>
      </x:c>
      <x:c r="H877" t="s">
        <x:v>83</x:v>
      </x:c>
      <x:c r="I877" s="6">
        <x:v>29.2746948474937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24.808</x:v>
      </x:c>
      <x:c r="R877" s="8">
        <x:v>135384.884417253</x:v>
      </x:c>
      <x:c r="S877" s="12">
        <x:v>272137.803033366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433169</x:v>
      </x:c>
      <x:c r="B878" s="1">
        <x:v>43205.6826100347</x:v>
      </x:c>
      <x:c r="C878" s="6">
        <x:v>14.5973779716667</x:v>
      </x:c>
      <x:c r="D878" s="14" t="s">
        <x:v>77</x:v>
      </x:c>
      <x:c r="E878" s="15">
        <x:v>43194.5186144329</x:v>
      </x:c>
      <x:c r="F878" t="s">
        <x:v>82</x:v>
      </x:c>
      <x:c r="G878" s="6">
        <x:v>135.015480935921</x:v>
      </x:c>
      <x:c r="H878" t="s">
        <x:v>83</x:v>
      </x:c>
      <x:c r="I878" s="6">
        <x:v>29.273190538177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24.808</x:v>
      </x:c>
      <x:c r="R878" s="8">
        <x:v>135380.503367952</x:v>
      </x:c>
      <x:c r="S878" s="12">
        <x:v>272138.810706822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433176</x:v>
      </x:c>
      <x:c r="B879" s="1">
        <x:v>43205.6826216435</x:v>
      </x:c>
      <x:c r="C879" s="6">
        <x:v>14.61407888</x:v>
      </x:c>
      <x:c r="D879" s="14" t="s">
        <x:v>77</x:v>
      </x:c>
      <x:c r="E879" s="15">
        <x:v>43194.5186144329</x:v>
      </x:c>
      <x:c r="F879" t="s">
        <x:v>82</x:v>
      </x:c>
      <x:c r="G879" s="6">
        <x:v>134.977668676041</x:v>
      </x:c>
      <x:c r="H879" t="s">
        <x:v>83</x:v>
      </x:c>
      <x:c r="I879" s="6">
        <x:v>29.2823367492388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24.808</x:v>
      </x:c>
      <x:c r="R879" s="8">
        <x:v>135389.043384478</x:v>
      </x:c>
      <x:c r="S879" s="12">
        <x:v>272149.491622209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433190</x:v>
      </x:c>
      <x:c r="B880" s="1">
        <x:v>43205.6826334143</x:v>
      </x:c>
      <x:c r="C880" s="6">
        <x:v>14.63102989</x:v>
      </x:c>
      <x:c r="D880" s="14" t="s">
        <x:v>77</x:v>
      </x:c>
      <x:c r="E880" s="15">
        <x:v>43194.5186144329</x:v>
      </x:c>
      <x:c r="F880" t="s">
        <x:v>82</x:v>
      </x:c>
      <x:c r="G880" s="6">
        <x:v>134.973410952944</x:v>
      </x:c>
      <x:c r="H880" t="s">
        <x:v>83</x:v>
      </x:c>
      <x:c r="I880" s="6">
        <x:v>29.2753266576078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24.811</x:v>
      </x:c>
      <x:c r="R880" s="8">
        <x:v>135392.136080281</x:v>
      </x:c>
      <x:c r="S880" s="12">
        <x:v>272148.508805027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433196</x:v>
      </x:c>
      <x:c r="B881" s="1">
        <x:v>43205.6826452199</x:v>
      </x:c>
      <x:c r="C881" s="6">
        <x:v>14.64801425</x:v>
      </x:c>
      <x:c r="D881" s="14" t="s">
        <x:v>77</x:v>
      </x:c>
      <x:c r="E881" s="15">
        <x:v>43194.5186144329</x:v>
      </x:c>
      <x:c r="F881" t="s">
        <x:v>82</x:v>
      </x:c>
      <x:c r="G881" s="6">
        <x:v>134.931389195561</x:v>
      </x:c>
      <x:c r="H881" t="s">
        <x:v>83</x:v>
      </x:c>
      <x:c r="I881" s="6">
        <x:v>29.2881734890698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24.81</x:v>
      </x:c>
      <x:c r="R881" s="8">
        <x:v>135382.192921316</x:v>
      </x:c>
      <x:c r="S881" s="12">
        <x:v>272146.910987584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433207</x:v>
      </x:c>
      <x:c r="B882" s="1">
        <x:v>43205.682656713</x:v>
      </x:c>
      <x:c r="C882" s="6">
        <x:v>14.66456516</x:v>
      </x:c>
      <x:c r="D882" s="14" t="s">
        <x:v>77</x:v>
      </x:c>
      <x:c r="E882" s="15">
        <x:v>43194.5186144329</x:v>
      </x:c>
      <x:c r="F882" t="s">
        <x:v>82</x:v>
      </x:c>
      <x:c r="G882" s="6">
        <x:v>134.906278341316</x:v>
      </x:c>
      <x:c r="H882" t="s">
        <x:v>83</x:v>
      </x:c>
      <x:c r="I882" s="6">
        <x:v>29.2969286178586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24.809</x:v>
      </x:c>
      <x:c r="R882" s="8">
        <x:v>135396.52251945</x:v>
      </x:c>
      <x:c r="S882" s="12">
        <x:v>272148.673486604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433220</x:v>
      </x:c>
      <x:c r="B883" s="1">
        <x:v>43205.6826681366</x:v>
      </x:c>
      <x:c r="C883" s="6">
        <x:v>14.6809994833333</x:v>
      </x:c>
      <x:c r="D883" s="14" t="s">
        <x:v>77</x:v>
      </x:c>
      <x:c r="E883" s="15">
        <x:v>43194.5186144329</x:v>
      </x:c>
      <x:c r="F883" t="s">
        <x:v>82</x:v>
      </x:c>
      <x:c r="G883" s="6">
        <x:v>134.962619538883</x:v>
      </x:c>
      <x:c r="H883" t="s">
        <x:v>83</x:v>
      </x:c>
      <x:c r="I883" s="6">
        <x:v>29.2859771888693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24.808</x:v>
      </x:c>
      <x:c r="R883" s="8">
        <x:v>135399.133548327</x:v>
      </x:c>
      <x:c r="S883" s="12">
        <x:v>272155.077043355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433227</x:v>
      </x:c>
      <x:c r="B884" s="1">
        <x:v>43205.6826800116</x:v>
      </x:c>
      <x:c r="C884" s="6">
        <x:v>14.6981337833333</x:v>
      </x:c>
      <x:c r="D884" s="14" t="s">
        <x:v>77</x:v>
      </x:c>
      <x:c r="E884" s="15">
        <x:v>43194.5186144329</x:v>
      </x:c>
      <x:c r="F884" t="s">
        <x:v>82</x:v>
      </x:c>
      <x:c r="G884" s="6">
        <x:v>134.873562131774</x:v>
      </x:c>
      <x:c r="H884" t="s">
        <x:v>83</x:v>
      </x:c>
      <x:c r="I884" s="6">
        <x:v>29.2968082722905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24.812</x:v>
      </x:c>
      <x:c r="R884" s="8">
        <x:v>135390.654994798</x:v>
      </x:c>
      <x:c r="S884" s="12">
        <x:v>272151.600730868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433239</x:v>
      </x:c>
      <x:c r="B885" s="1">
        <x:v>43205.6826915856</x:v>
      </x:c>
      <x:c r="C885" s="6">
        <x:v>14.7148014433333</x:v>
      </x:c>
      <x:c r="D885" s="14" t="s">
        <x:v>77</x:v>
      </x:c>
      <x:c r="E885" s="15">
        <x:v>43194.5186144329</x:v>
      </x:c>
      <x:c r="F885" t="s">
        <x:v>82</x:v>
      </x:c>
      <x:c r="G885" s="6">
        <x:v>134.897313543482</x:v>
      </x:c>
      <x:c r="H885" t="s">
        <x:v>83</x:v>
      </x:c>
      <x:c r="I885" s="6">
        <x:v>29.2937394617707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24.811</x:v>
      </x:c>
      <x:c r="R885" s="8">
        <x:v>135397.144598018</x:v>
      </x:c>
      <x:c r="S885" s="12">
        <x:v>272149.540761907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433254</x:v>
      </x:c>
      <x:c r="B886" s="1">
        <x:v>43205.6827030903</x:v>
      </x:c>
      <x:c r="C886" s="6">
        <x:v>14.7313690483333</x:v>
      </x:c>
      <x:c r="D886" s="14" t="s">
        <x:v>77</x:v>
      </x:c>
      <x:c r="E886" s="15">
        <x:v>43194.5186144329</x:v>
      </x:c>
      <x:c r="F886" t="s">
        <x:v>82</x:v>
      </x:c>
      <x:c r="G886" s="6">
        <x:v>134.934987153236</x:v>
      </x:c>
      <x:c r="H886" t="s">
        <x:v>83</x:v>
      </x:c>
      <x:c r="I886" s="6">
        <x:v>29.2846233059008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24.811</x:v>
      </x:c>
      <x:c r="R886" s="8">
        <x:v>135401.784855173</x:v>
      </x:c>
      <x:c r="S886" s="12">
        <x:v>272150.099329503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433263</x:v>
      </x:c>
      <x:c r="B887" s="1">
        <x:v>43205.6827145486</x:v>
      </x:c>
      <x:c r="C887" s="6">
        <x:v>14.7478366766667</x:v>
      </x:c>
      <x:c r="D887" s="14" t="s">
        <x:v>77</x:v>
      </x:c>
      <x:c r="E887" s="15">
        <x:v>43194.5186144329</x:v>
      </x:c>
      <x:c r="F887" t="s">
        <x:v>82</x:v>
      </x:c>
      <x:c r="G887" s="6">
        <x:v>134.879162028983</x:v>
      </x:c>
      <x:c r="H887" t="s">
        <x:v>83</x:v>
      </x:c>
      <x:c r="I887" s="6">
        <x:v>29.2981320737736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24.811</x:v>
      </x:c>
      <x:c r="R887" s="8">
        <x:v>135403.097844691</x:v>
      </x:c>
      <x:c r="S887" s="12">
        <x:v>272150.917648502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433268</x:v>
      </x:c>
      <x:c r="B888" s="1">
        <x:v>43205.6827260417</x:v>
      </x:c>
      <x:c r="C888" s="6">
        <x:v>14.76443762</x:v>
      </x:c>
      <x:c r="D888" s="14" t="s">
        <x:v>77</x:v>
      </x:c>
      <x:c r="E888" s="15">
        <x:v>43194.5186144329</x:v>
      </x:c>
      <x:c r="F888" t="s">
        <x:v>82</x:v>
      </x:c>
      <x:c r="G888" s="6">
        <x:v>134.915309373877</x:v>
      </x:c>
      <x:c r="H888" t="s">
        <x:v>83</x:v>
      </x:c>
      <x:c r="I888" s="6">
        <x:v>29.2786662273302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24.815</x:v>
      </x:c>
      <x:c r="R888" s="8">
        <x:v>135410.098444013</x:v>
      </x:c>
      <x:c r="S888" s="12">
        <x:v>272154.214639182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433276</x:v>
      </x:c>
      <x:c r="B889" s="1">
        <x:v>43205.6827375347</x:v>
      </x:c>
      <x:c r="C889" s="6">
        <x:v>14.7809885766667</x:v>
      </x:c>
      <x:c r="D889" s="14" t="s">
        <x:v>77</x:v>
      </x:c>
      <x:c r="E889" s="15">
        <x:v>43194.5186144329</x:v>
      </x:c>
      <x:c r="F889" t="s">
        <x:v>82</x:v>
      </x:c>
      <x:c r="G889" s="6">
        <x:v>134.94466765044</x:v>
      </x:c>
      <x:c r="H889" t="s">
        <x:v>83</x:v>
      </x:c>
      <x:c r="I889" s="6">
        <x:v>29.2769212265198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24.813</x:v>
      </x:c>
      <x:c r="R889" s="8">
        <x:v>135405.405088799</x:v>
      </x:c>
      <x:c r="S889" s="12">
        <x:v>272140.942963645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433290</x:v>
      </x:c>
      <x:c r="B890" s="1">
        <x:v>43205.682749456</x:v>
      </x:c>
      <x:c r="C890" s="6">
        <x:v>14.7981228783333</x:v>
      </x:c>
      <x:c r="D890" s="14" t="s">
        <x:v>77</x:v>
      </x:c>
      <x:c r="E890" s="15">
        <x:v>43194.5186144329</x:v>
      </x:c>
      <x:c r="F890" t="s">
        <x:v>82</x:v>
      </x:c>
      <x:c r="G890" s="6">
        <x:v>134.929126352313</x:v>
      </x:c>
      <x:c r="H890" t="s">
        <x:v>83</x:v>
      </x:c>
      <x:c r="I890" s="6">
        <x:v>29.2806820052588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24.813</x:v>
      </x:c>
      <x:c r="R890" s="8">
        <x:v>135417.603347919</x:v>
      </x:c>
      <x:c r="S890" s="12">
        <x:v>272147.202905826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433301</x:v>
      </x:c>
      <x:c r="B891" s="1">
        <x:v>43205.6827607292</x:v>
      </x:c>
      <x:c r="C891" s="6">
        <x:v>14.814373805</x:v>
      </x:c>
      <x:c r="D891" s="14" t="s">
        <x:v>77</x:v>
      </x:c>
      <x:c r="E891" s="15">
        <x:v>43194.5186144329</x:v>
      </x:c>
      <x:c r="F891" t="s">
        <x:v>82</x:v>
      </x:c>
      <x:c r="G891" s="6">
        <x:v>134.938725741102</x:v>
      </x:c>
      <x:c r="H891" t="s">
        <x:v>83</x:v>
      </x:c>
      <x:c r="I891" s="6">
        <x:v>29.286398397016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24.81</x:v>
      </x:c>
      <x:c r="R891" s="8">
        <x:v>135408.320338127</x:v>
      </x:c>
      <x:c r="S891" s="12">
        <x:v>272154.68230759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433307</x:v>
      </x:c>
      <x:c r="B892" s="1">
        <x:v>43205.6827722569</x:v>
      </x:c>
      <x:c r="C892" s="6">
        <x:v>14.8309914883333</x:v>
      </x:c>
      <x:c r="D892" s="14" t="s">
        <x:v>77</x:v>
      </x:c>
      <x:c r="E892" s="15">
        <x:v>43194.5186144329</x:v>
      </x:c>
      <x:c r="F892" t="s">
        <x:v>82</x:v>
      </x:c>
      <x:c r="G892" s="6">
        <x:v>134.887106140254</x:v>
      </x:c>
      <x:c r="H892" t="s">
        <x:v>83</x:v>
      </x:c>
      <x:c r="I892" s="6">
        <x:v>29.2908511720816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24.813</x:v>
      </x:c>
      <x:c r="R892" s="8">
        <x:v>135412.002308384</x:v>
      </x:c>
      <x:c r="S892" s="12">
        <x:v>272156.445872035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433319</x:v>
      </x:c>
      <x:c r="B893" s="1">
        <x:v>43205.6827843403</x:v>
      </x:c>
      <x:c r="C893" s="6">
        <x:v>14.8483758433333</x:v>
      </x:c>
      <x:c r="D893" s="14" t="s">
        <x:v>77</x:v>
      </x:c>
      <x:c r="E893" s="15">
        <x:v>43194.5186144329</x:v>
      </x:c>
      <x:c r="F893" t="s">
        <x:v>82</x:v>
      </x:c>
      <x:c r="G893" s="6">
        <x:v>134.892056261046</x:v>
      </x:c>
      <x:c r="H893" t="s">
        <x:v>83</x:v>
      </x:c>
      <x:c r="I893" s="6">
        <x:v>29.2816146790378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24.816</x:v>
      </x:c>
      <x:c r="R893" s="8">
        <x:v>135415.471269065</x:v>
      </x:c>
      <x:c r="S893" s="12">
        <x:v>272158.791531276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433334</x:v>
      </x:c>
      <x:c r="B894" s="1">
        <x:v>43205.6827952199</x:v>
      </x:c>
      <x:c r="C894" s="6">
        <x:v>14.8640266866667</x:v>
      </x:c>
      <x:c r="D894" s="14" t="s">
        <x:v>77</x:v>
      </x:c>
      <x:c r="E894" s="15">
        <x:v>43194.5186144329</x:v>
      </x:c>
      <x:c r="F894" t="s">
        <x:v>82</x:v>
      </x:c>
      <x:c r="G894" s="6">
        <x:v>134.904875567208</x:v>
      </x:c>
      <x:c r="H894" t="s">
        <x:v>83</x:v>
      </x:c>
      <x:c r="I894" s="6">
        <x:v>29.2838711489321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24.814</x:v>
      </x:c>
      <x:c r="R894" s="8">
        <x:v>135409.465825871</x:v>
      </x:c>
      <x:c r="S894" s="12">
        <x:v>272152.983703445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433342</x:v>
      </x:c>
      <x:c r="B895" s="1">
        <x:v>43205.682806794</x:v>
      </x:c>
      <x:c r="C895" s="6">
        <x:v>14.8806776416667</x:v>
      </x:c>
      <x:c r="D895" s="14" t="s">
        <x:v>77</x:v>
      </x:c>
      <x:c r="E895" s="15">
        <x:v>43194.5186144329</x:v>
      </x:c>
      <x:c r="F895" t="s">
        <x:v>82</x:v>
      </x:c>
      <x:c r="G895" s="6">
        <x:v>134.925130032099</x:v>
      </x:c>
      <x:c r="H895" t="s">
        <x:v>83</x:v>
      </x:c>
      <x:c r="I895" s="6">
        <x:v>29.2762894161056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24.815</x:v>
      </x:c>
      <x:c r="R895" s="8">
        <x:v>135410.050096985</x:v>
      </x:c>
      <x:c r="S895" s="12">
        <x:v>272148.619239473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433349</x:v>
      </x:c>
      <x:c r="B896" s="1">
        <x:v>43205.6828185995</x:v>
      </x:c>
      <x:c r="C896" s="6">
        <x:v>14.897678685</x:v>
      </x:c>
      <x:c r="D896" s="14" t="s">
        <x:v>77</x:v>
      </x:c>
      <x:c r="E896" s="15">
        <x:v>43194.5186144329</x:v>
      </x:c>
      <x:c r="F896" t="s">
        <x:v>82</x:v>
      </x:c>
      <x:c r="G896" s="6">
        <x:v>134.954365770749</x:v>
      </x:c>
      <x:c r="H896" t="s">
        <x:v>83</x:v>
      </x:c>
      <x:c r="I896" s="6">
        <x:v>29.2745745027232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24.813</x:v>
      </x:c>
      <x:c r="R896" s="8">
        <x:v>135411.393316654</x:v>
      </x:c>
      <x:c r="S896" s="12">
        <x:v>272135.705511184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433358</x:v>
      </x:c>
      <x:c r="B897" s="1">
        <x:v>43205.6828302893</x:v>
      </x:c>
      <x:c r="C897" s="6">
        <x:v>14.9144962966667</x:v>
      </x:c>
      <x:c r="D897" s="14" t="s">
        <x:v>77</x:v>
      </x:c>
      <x:c r="E897" s="15">
        <x:v>43194.5186144329</x:v>
      </x:c>
      <x:c r="F897" t="s">
        <x:v>82</x:v>
      </x:c>
      <x:c r="G897" s="6">
        <x:v>134.932349783182</x:v>
      </x:c>
      <x:c r="H897" t="s">
        <x:v>83</x:v>
      </x:c>
      <x:c r="I897" s="6">
        <x:v>29.2772220886641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24.814</x:v>
      </x:c>
      <x:c r="R897" s="8">
        <x:v>135421.647671219</x:v>
      </x:c>
      <x:c r="S897" s="12">
        <x:v>272145.826318637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433375</x:v>
      </x:c>
      <x:c r="B898" s="1">
        <x:v>43205.6828418981</x:v>
      </x:c>
      <x:c r="C898" s="6">
        <x:v>14.93124725</x:v>
      </x:c>
      <x:c r="D898" s="14" t="s">
        <x:v>77</x:v>
      </x:c>
      <x:c r="E898" s="15">
        <x:v>43194.5186144329</x:v>
      </x:c>
      <x:c r="F898" t="s">
        <x:v>82</x:v>
      </x:c>
      <x:c r="G898" s="6">
        <x:v>134.917546967921</x:v>
      </x:c>
      <x:c r="H898" t="s">
        <x:v>83</x:v>
      </x:c>
      <x:c r="I898" s="6">
        <x:v>29.2781246752575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24.815</x:v>
      </x:c>
      <x:c r="R898" s="8">
        <x:v>135412.26643678</x:v>
      </x:c>
      <x:c r="S898" s="12">
        <x:v>272131.570037434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433377</x:v>
      </x:c>
      <x:c r="B899" s="1">
        <x:v>43205.6828531597</x:v>
      </x:c>
      <x:c r="C899" s="6">
        <x:v>14.94748154</x:v>
      </x:c>
      <x:c r="D899" s="14" t="s">
        <x:v>77</x:v>
      </x:c>
      <x:c r="E899" s="15">
        <x:v>43194.5186144329</x:v>
      </x:c>
      <x:c r="F899" t="s">
        <x:v>82</x:v>
      </x:c>
      <x:c r="G899" s="6">
        <x:v>134.903615975594</x:v>
      </x:c>
      <x:c r="H899" t="s">
        <x:v>83</x:v>
      </x:c>
      <x:c r="I899" s="6">
        <x:v>29.2788166584774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24.816</x:v>
      </x:c>
      <x:c r="R899" s="8">
        <x:v>135411.40690905</x:v>
      </x:c>
      <x:c r="S899" s="12">
        <x:v>272143.162718627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433390</x:v>
      </x:c>
      <x:c r="B900" s="1">
        <x:v>43205.6828648148</x:v>
      </x:c>
      <x:c r="C900" s="6">
        <x:v>14.9642491766667</x:v>
      </x:c>
      <x:c r="D900" s="14" t="s">
        <x:v>77</x:v>
      </x:c>
      <x:c r="E900" s="15">
        <x:v>43194.5186144329</x:v>
      </x:c>
      <x:c r="F900" t="s">
        <x:v>82</x:v>
      </x:c>
      <x:c r="G900" s="6">
        <x:v>134.89506224294</x:v>
      </x:c>
      <x:c r="H900" t="s">
        <x:v>83</x:v>
      </x:c>
      <x:c r="I900" s="6">
        <x:v>29.288925647003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24.813</x:v>
      </x:c>
      <x:c r="R900" s="8">
        <x:v>135424.639650648</x:v>
      </x:c>
      <x:c r="S900" s="12">
        <x:v>272157.428978844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433400</x:v>
      </x:c>
      <x:c r="B901" s="1">
        <x:v>43205.6828765856</x:v>
      </x:c>
      <x:c r="C901" s="6">
        <x:v>14.9811835033333</x:v>
      </x:c>
      <x:c r="D901" s="14" t="s">
        <x:v>77</x:v>
      </x:c>
      <x:c r="E901" s="15">
        <x:v>43194.5186144329</x:v>
      </x:c>
      <x:c r="F901" t="s">
        <x:v>82</x:v>
      </x:c>
      <x:c r="G901" s="6">
        <x:v>134.888218043856</x:v>
      </x:c>
      <x:c r="H901" t="s">
        <x:v>83</x:v>
      </x:c>
      <x:c r="I901" s="6">
        <x:v>29.2879027122549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24.814</x:v>
      </x:c>
      <x:c r="R901" s="8">
        <x:v>135425.468264482</x:v>
      </x:c>
      <x:c r="S901" s="12">
        <x:v>272156.271084068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433412</x:v>
      </x:c>
      <x:c r="B902" s="1">
        <x:v>43205.6828880787</x:v>
      </x:c>
      <x:c r="C902" s="6">
        <x:v>14.997751095</x:v>
      </x:c>
      <x:c r="D902" s="14" t="s">
        <x:v>77</x:v>
      </x:c>
      <x:c r="E902" s="15">
        <x:v>43194.5186144329</x:v>
      </x:c>
      <x:c r="F902" t="s">
        <x:v>82</x:v>
      </x:c>
      <x:c r="G902" s="6">
        <x:v>134.884240245101</x:v>
      </x:c>
      <x:c r="H902" t="s">
        <x:v>83</x:v>
      </x:c>
      <x:c r="I902" s="6">
        <x:v>29.2888654743629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24.814</x:v>
      </x:c>
      <x:c r="R902" s="8">
        <x:v>135426.323394451</x:v>
      </x:c>
      <x:c r="S902" s="12">
        <x:v>272148.929470975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433421</x:v>
      </x:c>
      <x:c r="B903" s="1">
        <x:v>43205.6828997685</x:v>
      </x:c>
      <x:c r="C903" s="6">
        <x:v>15.0145854</x:v>
      </x:c>
      <x:c r="D903" s="14" t="s">
        <x:v>77</x:v>
      </x:c>
      <x:c r="E903" s="15">
        <x:v>43194.5186144329</x:v>
      </x:c>
      <x:c r="F903" t="s">
        <x:v>82</x:v>
      </x:c>
      <x:c r="G903" s="6">
        <x:v>134.866470841006</x:v>
      </x:c>
      <x:c r="H903" t="s">
        <x:v>83</x:v>
      </x:c>
      <x:c r="I903" s="6">
        <x:v>29.2958455079033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24.813</x:v>
      </x:c>
      <x:c r="R903" s="8">
        <x:v>135428.499812919</x:v>
      </x:c>
      <x:c r="S903" s="12">
        <x:v>272153.008348716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433430</x:v>
      </x:c>
      <x:c r="B904" s="1">
        <x:v>43205.6829109144</x:v>
      </x:c>
      <x:c r="C904" s="6">
        <x:v>15.030619695</x:v>
      </x:c>
      <x:c r="D904" s="14" t="s">
        <x:v>77</x:v>
      </x:c>
      <x:c r="E904" s="15">
        <x:v>43194.5186144329</x:v>
      </x:c>
      <x:c r="F904" t="s">
        <x:v>82</x:v>
      </x:c>
      <x:c r="G904" s="6">
        <x:v>134.847064020547</x:v>
      </x:c>
      <x:c r="H904" t="s">
        <x:v>83</x:v>
      </x:c>
      <x:c r="I904" s="6">
        <x:v>29.2925059210784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24.816</x:v>
      </x:c>
      <x:c r="R904" s="8">
        <x:v>135421.917028282</x:v>
      </x:c>
      <x:c r="S904" s="12">
        <x:v>272150.316596147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433441</x:v>
      </x:c>
      <x:c r="B905" s="1">
        <x:v>43205.6829226852</x:v>
      </x:c>
      <x:c r="C905" s="6">
        <x:v>15.0475873383333</x:v>
      </x:c>
      <x:c r="D905" s="14" t="s">
        <x:v>77</x:v>
      </x:c>
      <x:c r="E905" s="15">
        <x:v>43194.5186144329</x:v>
      </x:c>
      <x:c r="F905" t="s">
        <x:v>82</x:v>
      </x:c>
      <x:c r="G905" s="6">
        <x:v>134.871408990308</x:v>
      </x:c>
      <x:c r="H905" t="s">
        <x:v>83</x:v>
      </x:c>
      <x:c r="I905" s="6">
        <x:v>29.281253643996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24.818</x:v>
      </x:c>
      <x:c r="R905" s="8">
        <x:v>135431.995451064</x:v>
      </x:c>
      <x:c r="S905" s="12">
        <x:v>272144.417830331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433454</x:v>
      </x:c>
      <x:c r="B906" s="1">
        <x:v>43205.6829353819</x:v>
      </x:c>
      <x:c r="C906" s="6">
        <x:v>15.065888385</x:v>
      </x:c>
      <x:c r="D906" s="14" t="s">
        <x:v>77</x:v>
      </x:c>
      <x:c r="E906" s="15">
        <x:v>43194.5186144329</x:v>
      </x:c>
      <x:c r="F906" t="s">
        <x:v>82</x:v>
      </x:c>
      <x:c r="G906" s="6">
        <x:v>134.856385142329</x:v>
      </x:c>
      <x:c r="H906" t="s">
        <x:v>83</x:v>
      </x:c>
      <x:c r="I906" s="6">
        <x:v>29.2902494453756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24.816</x:v>
      </x:c>
      <x:c r="R906" s="8">
        <x:v>135433.462306077</x:v>
      </x:c>
      <x:c r="S906" s="12">
        <x:v>272148.752969435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433460</x:v>
      </x:c>
      <x:c r="B907" s="1">
        <x:v>43205.6829460301</x:v>
      </x:c>
      <x:c r="C907" s="6">
        <x:v>15.0811892683333</x:v>
      </x:c>
      <x:c r="D907" s="14" t="s">
        <x:v>77</x:v>
      </x:c>
      <x:c r="E907" s="15">
        <x:v>43194.5186144329</x:v>
      </x:c>
      <x:c r="F907" t="s">
        <x:v>82</x:v>
      </x:c>
      <x:c r="G907" s="6">
        <x:v>134.834743295709</x:v>
      </x:c>
      <x:c r="H907" t="s">
        <x:v>83</x:v>
      </x:c>
      <x:c r="I907" s="6">
        <x:v>29.2874514176124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24.819</x:v>
      </x:c>
      <x:c r="R907" s="8">
        <x:v>135428.355698081</x:v>
      </x:c>
      <x:c r="S907" s="12">
        <x:v>272152.091349182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433472</x:v>
      </x:c>
      <x:c r="B908" s="1">
        <x:v>43205.6829574884</x:v>
      </x:c>
      <x:c r="C908" s="6">
        <x:v>15.0977068716667</x:v>
      </x:c>
      <x:c r="D908" s="14" t="s">
        <x:v>77</x:v>
      </x:c>
      <x:c r="E908" s="15">
        <x:v>43194.5186144329</x:v>
      </x:c>
      <x:c r="F908" t="s">
        <x:v>82</x:v>
      </x:c>
      <x:c r="G908" s="6">
        <x:v>134.882982774402</x:v>
      </x:c>
      <x:c r="H908" t="s">
        <x:v>83</x:v>
      </x:c>
      <x:c r="I908" s="6">
        <x:v>29.283810976382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24.816</x:v>
      </x:c>
      <x:c r="R908" s="8">
        <x:v>135432.878537384</x:v>
      </x:c>
      <x:c r="S908" s="12">
        <x:v>272168.906176666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433483</x:v>
      </x:c>
      <x:c r="B909" s="1">
        <x:v>43205.6829689005</x:v>
      </x:c>
      <x:c r="C909" s="6">
        <x:v>15.11415783</x:v>
      </x:c>
      <x:c r="D909" s="14" t="s">
        <x:v>77</x:v>
      </x:c>
      <x:c r="E909" s="15">
        <x:v>43194.5186144329</x:v>
      </x:c>
      <x:c r="F909" t="s">
        <x:v>82</x:v>
      </x:c>
      <x:c r="G909" s="6">
        <x:v>134.793234671781</x:v>
      </x:c>
      <x:c r="H909" t="s">
        <x:v>83</x:v>
      </x:c>
      <x:c r="I909" s="6">
        <x:v>29.2921448848633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24.821</x:v>
      </x:c>
      <x:c r="R909" s="8">
        <x:v>135434.762641277</x:v>
      </x:c>
      <x:c r="S909" s="12">
        <x:v>272146.50756396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433491</x:v>
      </x:c>
      <x:c r="B910" s="1">
        <x:v>43205.6829805208</x:v>
      </x:c>
      <x:c r="C910" s="6">
        <x:v>15.1308921483333</x:v>
      </x:c>
      <x:c r="D910" s="14" t="s">
        <x:v>77</x:v>
      </x:c>
      <x:c r="E910" s="15">
        <x:v>43194.5186144329</x:v>
      </x:c>
      <x:c r="F910" t="s">
        <x:v>82</x:v>
      </x:c>
      <x:c r="G910" s="6">
        <x:v>134.849412779729</x:v>
      </x:c>
      <x:c r="H910" t="s">
        <x:v>83</x:v>
      </x:c>
      <x:c r="I910" s="6">
        <x:v>29.2865789148091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24.818</x:v>
      </x:c>
      <x:c r="R910" s="8">
        <x:v>135431.888058744</x:v>
      </x:c>
      <x:c r="S910" s="12">
        <x:v>272159.418023358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433494</x:v>
      </x:c>
      <x:c r="B911" s="1">
        <x:v>43205.6829922106</x:v>
      </x:c>
      <x:c r="C911" s="6">
        <x:v>15.14769316</x:v>
      </x:c>
      <x:c r="D911" s="14" t="s">
        <x:v>77</x:v>
      </x:c>
      <x:c r="E911" s="15">
        <x:v>43194.5186144329</x:v>
      </x:c>
      <x:c r="F911" t="s">
        <x:v>82</x:v>
      </x:c>
      <x:c r="G911" s="6">
        <x:v>134.85672991914</x:v>
      </x:c>
      <x:c r="H911" t="s">
        <x:v>83</x:v>
      </x:c>
      <x:c r="I911" s="6">
        <x:v>29.2794484693677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24.82</x:v>
      </x:c>
      <x:c r="R911" s="8">
        <x:v>135440.621759413</x:v>
      </x:c>
      <x:c r="S911" s="12">
        <x:v>272146.635533076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433503</x:v>
      </x:c>
      <x:c r="B912" s="1">
        <x:v>43205.6830035069</x:v>
      </x:c>
      <x:c r="C912" s="6">
        <x:v>15.1639607683333</x:v>
      </x:c>
      <x:c r="D912" s="14" t="s">
        <x:v>77</x:v>
      </x:c>
      <x:c r="E912" s="15">
        <x:v>43194.5186144329</x:v>
      </x:c>
      <x:c r="F912" t="s">
        <x:v>82</x:v>
      </x:c>
      <x:c r="G912" s="6">
        <x:v>134.885807676424</x:v>
      </x:c>
      <x:c r="H912" t="s">
        <x:v>83</x:v>
      </x:c>
      <x:c r="I912" s="6">
        <x:v>29.2724082975992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24.82</x:v>
      </x:c>
      <x:c r="R912" s="8">
        <x:v>135433.173448633</x:v>
      </x:c>
      <x:c r="S912" s="12">
        <x:v>272143.605019778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433516</x:v>
      </x:c>
      <x:c r="B913" s="1">
        <x:v>43205.6830156597</x:v>
      </x:c>
      <x:c r="C913" s="6">
        <x:v>15.1814617566667</x:v>
      </x:c>
      <x:c r="D913" s="14" t="s">
        <x:v>77</x:v>
      </x:c>
      <x:c r="E913" s="15">
        <x:v>43194.5186144329</x:v>
      </x:c>
      <x:c r="F913" t="s">
        <x:v>82</x:v>
      </x:c>
      <x:c r="G913" s="6">
        <x:v>134.846533412424</x:v>
      </x:c>
      <x:c r="H913" t="s">
        <x:v>83</x:v>
      </x:c>
      <x:c r="I913" s="6">
        <x:v>29.2792378657246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24.821</x:v>
      </x:c>
      <x:c r="R913" s="8">
        <x:v>135444.891017719</x:v>
      </x:c>
      <x:c r="S913" s="12">
        <x:v>272154.384206631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433520</x:v>
      </x:c>
      <x:c r="B914" s="1">
        <x:v>43205.6830267014</x:v>
      </x:c>
      <x:c r="C914" s="6">
        <x:v>15.197379335</x:v>
      </x:c>
      <x:c r="D914" s="14" t="s">
        <x:v>77</x:v>
      </x:c>
      <x:c r="E914" s="15">
        <x:v>43194.5186144329</x:v>
      </x:c>
      <x:c r="F914" t="s">
        <x:v>82</x:v>
      </x:c>
      <x:c r="G914" s="6">
        <x:v>134.830760806181</x:v>
      </x:c>
      <x:c r="H914" t="s">
        <x:v>83</x:v>
      </x:c>
      <x:c r="I914" s="6">
        <x:v>29.2857364985243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24.82</x:v>
      </x:c>
      <x:c r="R914" s="8">
        <x:v>135446.07444395</x:v>
      </x:c>
      <x:c r="S914" s="12">
        <x:v>272160.967531366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433528</x:v>
      </x:c>
      <x:c r="B915" s="1">
        <x:v>43205.6830382755</x:v>
      </x:c>
      <x:c r="C915" s="6">
        <x:v>15.2140303016667</x:v>
      </x:c>
      <x:c r="D915" s="14" t="s">
        <x:v>77</x:v>
      </x:c>
      <x:c r="E915" s="15">
        <x:v>43194.5186144329</x:v>
      </x:c>
      <x:c r="F915" t="s">
        <x:v>82</x:v>
      </x:c>
      <x:c r="G915" s="6">
        <x:v>134.765159811398</x:v>
      </x:c>
      <x:c r="H915" t="s">
        <x:v>83</x:v>
      </x:c>
      <x:c r="I915" s="6">
        <x:v>29.2989444067603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24.821</x:v>
      </x:c>
      <x:c r="R915" s="8">
        <x:v>135450.662466311</x:v>
      </x:c>
      <x:c r="S915" s="12">
        <x:v>272159.586870405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433537</x:v>
      </x:c>
      <x:c r="B916" s="1">
        <x:v>43205.6830505787</x:v>
      </x:c>
      <x:c r="C916" s="6">
        <x:v>15.2317313466667</x:v>
      </x:c>
      <x:c r="D916" s="14" t="s">
        <x:v>77</x:v>
      </x:c>
      <x:c r="E916" s="15">
        <x:v>43194.5186144329</x:v>
      </x:c>
      <x:c r="F916" t="s">
        <x:v>82</x:v>
      </x:c>
      <x:c r="G916" s="6">
        <x:v>134.847395305253</x:v>
      </x:c>
      <x:c r="H916" t="s">
        <x:v>83</x:v>
      </x:c>
      <x:c r="I916" s="6">
        <x:v>29.2763495885206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24.822</x:v>
      </x:c>
      <x:c r="R916" s="8">
        <x:v>135448.975702458</x:v>
      </x:c>
      <x:c r="S916" s="12">
        <x:v>272153.32205506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433541</x:v>
      </x:c>
      <x:c r="B917" s="1">
        <x:v>43205.6830616551</x:v>
      </x:c>
      <x:c r="C917" s="6">
        <x:v>15.2476655366667</x:v>
      </x:c>
      <x:c r="D917" s="14" t="s">
        <x:v>77</x:v>
      </x:c>
      <x:c r="E917" s="15">
        <x:v>43194.5186144329</x:v>
      </x:c>
      <x:c r="F917" t="s">
        <x:v>82</x:v>
      </x:c>
      <x:c r="G917" s="6">
        <x:v>134.913995972678</x:v>
      </x:c>
      <x:c r="H917" t="s">
        <x:v>83</x:v>
      </x:c>
      <x:c r="I917" s="6">
        <x:v>29.2602234198393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24.822</x:v>
      </x:c>
      <x:c r="R917" s="8">
        <x:v>135454.07967297</x:v>
      </x:c>
      <x:c r="S917" s="12">
        <x:v>272152.028541082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433544</x:v>
      </x:c>
      <x:c r="B918" s="1">
        <x:v>43205.6830731829</x:v>
      </x:c>
      <x:c r="C918" s="6">
        <x:v>15.2642998333333</x:v>
      </x:c>
      <x:c r="D918" s="14" t="s">
        <x:v>77</x:v>
      </x:c>
      <x:c r="E918" s="15">
        <x:v>43194.5186144329</x:v>
      </x:c>
      <x:c r="F918" t="s">
        <x:v>82</x:v>
      </x:c>
      <x:c r="G918" s="6">
        <x:v>134.898970413038</x:v>
      </x:c>
      <x:c r="H918" t="s">
        <x:v>83</x:v>
      </x:c>
      <x:c r="I918" s="6">
        <x:v>29.2665414990793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24.821</x:v>
      </x:c>
      <x:c r="R918" s="8">
        <x:v>135450.607420099</x:v>
      </x:c>
      <x:c r="S918" s="12">
        <x:v>272157.220464501</x:v>
      </x:c>
      <x:c r="T918" s="12">
        <x:v>37.2129941658283</x:v>
      </x:c>
      <x:c r="U918" s="12">
        <x:v>38</x:v>
      </x:c>
      <x:c r="V9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2018-04-16T00:27:48Z</dcterms:modified>
</cp:coreProperties>
</file>