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f7901e41c6b478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<x:sst xmlns:x="http://schemas.openxmlformats.org/spreadsheetml/2006/main">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</x:sst>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f7901e41c6b478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43205.8635514361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461236</x:v>
      </x:c>
      <x:c r="B2" s="1">
        <x:v>43205.7651461806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165.216307481985</x:v>
      </x:c>
      <x:c r="H2" t="s">
        <x:v>83</x:v>
      </x:c>
      <x:c r="I2" s="6">
        <x:v>29.4183759413077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22.31</x:v>
      </x:c>
      <x:c r="R2" s="8">
        <x:v>133135.091323079</x:v>
      </x:c>
      <x:c r="S2" s="12">
        <x:v>331691.153007632</x:v>
      </x:c>
      <x:c r="T2" s="12">
        <x:v>52.5</x:v>
      </x:c>
      <x:c r="U2" s="12">
        <x:v>38</x:v>
      </x:c>
      <x:c r="V2" s="12">
        <x:f>NA()</x:f>
      </x:c>
    </x:row>
    <x:row r="3">
      <x:c r="A3">
        <x:v>461241</x:v>
      </x:c>
      <x:c r="B3" s="1">
        <x:v>43205.7651577546</x:v>
      </x:c>
      <x:c r="C3" s="6">
        <x:v>0.0167009433333333</x:v>
      </x:c>
      <x:c r="D3" s="14" t="s">
        <x:v>77</x:v>
      </x:c>
      <x:c r="E3" s="15">
        <x:v>43194.5249513079</x:v>
      </x:c>
      <x:c r="F3" t="s">
        <x:v>82</x:v>
      </x:c>
      <x:c r="G3" s="6">
        <x:v>165.342897565765</x:v>
      </x:c>
      <x:c r="H3" t="s">
        <x:v>83</x:v>
      </x:c>
      <x:c r="I3" s="6">
        <x:v>29.4158187808725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22.302</x:v>
      </x:c>
      <x:c r="R3" s="8">
        <x:v>133058.307259951</x:v>
      </x:c>
      <x:c r="S3" s="12">
        <x:v>331619.221592256</x:v>
      </x:c>
      <x:c r="T3" s="12">
        <x:v>52.5</x:v>
      </x:c>
      <x:c r="U3" s="12">
        <x:v>38</x:v>
      </x:c>
      <x:c r="V3" s="12">
        <x:f>NA()</x:f>
      </x:c>
    </x:row>
    <x:row r="4">
      <x:c r="A4">
        <x:v>461246</x:v>
      </x:c>
      <x:c r="B4" s="1">
        <x:v>43205.7651695949</x:v>
      </x:c>
      <x:c r="C4" s="6">
        <x:v>0.0337352566666667</x:v>
      </x:c>
      <x:c r="D4" s="14" t="s">
        <x:v>77</x:v>
      </x:c>
      <x:c r="E4" s="15">
        <x:v>43194.5249513079</x:v>
      </x:c>
      <x:c r="F4" t="s">
        <x:v>82</x:v>
      </x:c>
      <x:c r="G4" s="6">
        <x:v>165.378095304748</x:v>
      </x:c>
      <x:c r="H4" t="s">
        <x:v>83</x:v>
      </x:c>
      <x:c r="I4" s="6">
        <x:v>29.4172929084148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22.299</x:v>
      </x:c>
      <x:c r="R4" s="8">
        <x:v>133008.474341955</x:v>
      </x:c>
      <x:c r="S4" s="12">
        <x:v>331581.438573933</x:v>
      </x:c>
      <x:c r="T4" s="12">
        <x:v>52.5</x:v>
      </x:c>
      <x:c r="U4" s="12">
        <x:v>38</x:v>
      </x:c>
      <x:c r="V4" s="12">
        <x:f>NA()</x:f>
      </x:c>
    </x:row>
    <x:row r="5">
      <x:c r="A5">
        <x:v>461260</x:v>
      </x:c>
      <x:c r="B5" s="1">
        <x:v>43205.765188044</x:v>
      </x:c>
      <x:c r="C5" s="6">
        <x:v>0.0603034533333333</x:v>
      </x:c>
      <x:c r="D5" s="14" t="s">
        <x:v>77</x:v>
      </x:c>
      <x:c r="E5" s="15">
        <x:v>43194.5249513079</x:v>
      </x:c>
      <x:c r="F5" t="s">
        <x:v>82</x:v>
      </x:c>
      <x:c r="G5" s="6">
        <x:v>165.428440029072</x:v>
      </x:c>
      <x:c r="H5" t="s">
        <x:v>83</x:v>
      </x:c>
      <x:c r="I5" s="6">
        <x:v>29.4185865310774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22.295</x:v>
      </x:c>
      <x:c r="R5" s="8">
        <x:v>132968.770844998</x:v>
      </x:c>
      <x:c r="S5" s="12">
        <x:v>331584.402404094</x:v>
      </x:c>
      <x:c r="T5" s="12">
        <x:v>52.5</x:v>
      </x:c>
      <x:c r="U5" s="12">
        <x:v>38</x:v>
      </x:c>
      <x:c r="V5" s="12">
        <x:f>NA()</x:f>
      </x:c>
    </x:row>
    <x:row r="6">
      <x:c r="A6">
        <x:v>461267</x:v>
      </x:c>
      <x:c r="B6" s="1">
        <x:v>43205.7651918634</x:v>
      </x:c>
      <x:c r="C6" s="6">
        <x:v>0.0657704233333333</x:v>
      </x:c>
      <x:c r="D6" s="14" t="s">
        <x:v>77</x:v>
      </x:c>
      <x:c r="E6" s="15">
        <x:v>43194.5249513079</x:v>
      </x:c>
      <x:c r="F6" t="s">
        <x:v>82</x:v>
      </x:c>
      <x:c r="G6" s="6">
        <x:v>165.48892550704</x:v>
      </x:c>
      <x:c r="H6" t="s">
        <x:v>83</x:v>
      </x:c>
      <x:c r="I6" s="6">
        <x:v>29.4206924295022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22.29</x:v>
      </x:c>
      <x:c r="R6" s="8">
        <x:v>132893.850731017</x:v>
      </x:c>
      <x:c r="S6" s="12">
        <x:v>331531.220665711</x:v>
      </x:c>
      <x:c r="T6" s="12">
        <x:v>52.5</x:v>
      </x:c>
      <x:c r="U6" s="12">
        <x:v>38</x:v>
      </x:c>
      <x:c r="V6" s="12">
        <x:f>NA()</x:f>
      </x:c>
    </x:row>
    <x:row r="7">
      <x:c r="A7">
        <x:v>461275</x:v>
      </x:c>
      <x:c r="B7" s="1">
        <x:v>43205.765221875</x:v>
      </x:c>
      <x:c r="C7" s="6">
        <x:v>0.10902295</x:v>
      </x:c>
      <x:c r="D7" s="14" t="s">
        <x:v>77</x:v>
      </x:c>
      <x:c r="E7" s="15">
        <x:v>43194.5249513079</x:v>
      </x:c>
      <x:c r="F7" t="s">
        <x:v>82</x:v>
      </x:c>
      <x:c r="G7" s="6">
        <x:v>165.584315186138</x:v>
      </x:c>
      <x:c r="H7" t="s">
        <x:v>83</x:v>
      </x:c>
      <x:c r="I7" s="6">
        <x:v>29.427160554359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22.281</x:v>
      </x:c>
      <x:c r="R7" s="8">
        <x:v>132889.155752983</x:v>
      </x:c>
      <x:c r="S7" s="12">
        <x:v>331578.892924649</x:v>
      </x:c>
      <x:c r="T7" s="12">
        <x:v>52.5</x:v>
      </x:c>
      <x:c r="U7" s="12">
        <x:v>38</x:v>
      </x:c>
      <x:c r="V7" s="12">
        <x:f>NA()</x:f>
      </x:c>
    </x:row>
    <x:row r="8">
      <x:c r="A8">
        <x:v>461283</x:v>
      </x:c>
      <x:c r="B8" s="1">
        <x:v>43205.7652330208</x:v>
      </x:c>
      <x:c r="C8" s="6">
        <x:v>0.12505722</x:v>
      </x:c>
      <x:c r="D8" s="14" t="s">
        <x:v>77</x:v>
      </x:c>
      <x:c r="E8" s="15">
        <x:v>43194.5249513079</x:v>
      </x:c>
      <x:c r="F8" t="s">
        <x:v>82</x:v>
      </x:c>
      <x:c r="G8" s="6">
        <x:v>165.636267771258</x:v>
      </x:c>
      <x:c r="H8" t="s">
        <x:v>83</x:v>
      </x:c>
      <x:c r="I8" s="6">
        <x:v>29.4169018132893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22.281</x:v>
      </x:c>
      <x:c r="R8" s="8">
        <x:v>132844.016389064</x:v>
      </x:c>
      <x:c r="S8" s="12">
        <x:v>331537.63112344</x:v>
      </x:c>
      <x:c r="T8" s="12">
        <x:v>52.5</x:v>
      </x:c>
      <x:c r="U8" s="12">
        <x:v>38</x:v>
      </x:c>
      <x:c r="V8" s="12">
        <x:f>NA()</x:f>
      </x:c>
    </x:row>
    <x:row r="9">
      <x:c r="A9">
        <x:v>461297</x:v>
      </x:c>
      <x:c r="B9" s="1">
        <x:v>43205.765234838</x:v>
      </x:c>
      <x:c r="C9" s="6">
        <x:v>0.127674001666667</x:v>
      </x:c>
      <x:c r="D9" s="14" t="s">
        <x:v>77</x:v>
      </x:c>
      <x:c r="E9" s="15">
        <x:v>43194.5249513079</x:v>
      </x:c>
      <x:c r="F9" t="s">
        <x:v>82</x:v>
      </x:c>
      <x:c r="G9" s="6">
        <x:v>165.622021638467</x:v>
      </x:c>
      <x:c r="H9" t="s">
        <x:v>83</x:v>
      </x:c>
      <x:c r="I9" s="6">
        <x:v>29.4169018132893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22.282</x:v>
      </x:c>
      <x:c r="R9" s="8">
        <x:v>132772.901393045</x:v>
      </x:c>
      <x:c r="S9" s="12">
        <x:v>331497.40558021</x:v>
      </x:c>
      <x:c r="T9" s="12">
        <x:v>52.5</x:v>
      </x:c>
      <x:c r="U9" s="12">
        <x:v>38</x:v>
      </x:c>
      <x:c r="V9" s="12">
        <x:f>NA()</x:f>
      </x:c>
    </x:row>
    <x:row r="10">
      <x:c r="A10">
        <x:v>461311</x:v>
      </x:c>
      <x:c r="B10" s="1">
        <x:v>43205.7652413194</x:v>
      </x:c>
      <x:c r="C10" s="6">
        <x:v>0.137007863333333</x:v>
      </x:c>
      <x:c r="D10" s="14" t="s">
        <x:v>77</x:v>
      </x:c>
      <x:c r="E10" s="15">
        <x:v>43194.5249513079</x:v>
      </x:c>
      <x:c r="F10" t="s">
        <x:v>82</x:v>
      </x:c>
      <x:c r="G10" s="6">
        <x:v>165.59124810721</x:v>
      </x:c>
      <x:c r="H10" t="s">
        <x:v>83</x:v>
      </x:c>
      <x:c r="I10" s="6">
        <x:v>29.4229788350035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22.282</x:v>
      </x:c>
      <x:c r="R10" s="8">
        <x:v>132724.786316015</x:v>
      </x:c>
      <x:c r="S10" s="12">
        <x:v>331432.856826031</x:v>
      </x:c>
      <x:c r="T10" s="12">
        <x:v>52.5</x:v>
      </x:c>
      <x:c r="U10" s="12">
        <x:v>38</x:v>
      </x:c>
      <x:c r="V10" s="12">
        <x:f>NA()</x:f>
      </x:c>
    </x:row>
    <x:row r="11">
      <x:c r="A11">
        <x:v>461320</x:v>
      </x:c>
      <x:c r="B11" s="1">
        <x:v>43205.7652524306</x:v>
      </x:c>
      <x:c r="C11" s="6">
        <x:v>0.153025486666667</x:v>
      </x:c>
      <x:c r="D11" s="14" t="s">
        <x:v>77</x:v>
      </x:c>
      <x:c r="E11" s="15">
        <x:v>43194.5249513079</x:v>
      </x:c>
      <x:c r="F11" t="s">
        <x:v>82</x:v>
      </x:c>
      <x:c r="G11" s="6">
        <x:v>165.743953185077</x:v>
      </x:c>
      <x:c r="H11" t="s">
        <x:v>83</x:v>
      </x:c>
      <x:c r="I11" s="6">
        <x:v>29.4097116879566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22.276</x:v>
      </x:c>
      <x:c r="R11" s="8">
        <x:v>132742.802528416</x:v>
      </x:c>
      <x:c r="S11" s="12">
        <x:v>331460.461343912</x:v>
      </x:c>
      <x:c r="T11" s="12">
        <x:v>52.5</x:v>
      </x:c>
      <x:c r="U11" s="12">
        <x:v>38</x:v>
      </x:c>
      <x:c r="V11" s="12">
        <x:f>NA()</x:f>
      </x:c>
    </x:row>
    <x:row r="12">
      <x:c r="A12">
        <x:v>461332</x:v>
      </x:c>
      <x:c r="B12" s="1">
        <x:v>43205.7652627315</x:v>
      </x:c>
      <x:c r="C12" s="6">
        <x:v>0.167843001666667</x:v>
      </x:c>
      <x:c r="D12" s="14" t="s">
        <x:v>77</x:v>
      </x:c>
      <x:c r="E12" s="15">
        <x:v>43194.5249513079</x:v>
      </x:c>
      <x:c r="F12" t="s">
        <x:v>82</x:v>
      </x:c>
      <x:c r="G12" s="6">
        <x:v>165.690676680317</x:v>
      </x:c>
      <x:c r="H12" t="s">
        <x:v>83</x:v>
      </x:c>
      <x:c r="I12" s="6">
        <x:v>29.4174132453859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22.277</x:v>
      </x:c>
      <x:c r="R12" s="8">
        <x:v>132723.919507343</x:v>
      </x:c>
      <x:c r="S12" s="12">
        <x:v>331452.968198331</x:v>
      </x:c>
      <x:c r="T12" s="12">
        <x:v>52.5</x:v>
      </x:c>
      <x:c r="U12" s="12">
        <x:v>38</x:v>
      </x:c>
      <x:c r="V12" s="12">
        <x:f>NA()</x:f>
      </x:c>
    </x:row>
    <x:row r="13">
      <x:c r="A13">
        <x:v>461336</x:v>
      </x:c>
      <x:c r="B13" s="1">
        <x:v>43205.7652725347</x:v>
      </x:c>
      <x:c r="C13" s="6">
        <x:v>0.18192714</x:v>
      </x:c>
      <x:c r="D13" s="14" t="s">
        <x:v>77</x:v>
      </x:c>
      <x:c r="E13" s="15">
        <x:v>43194.5249513079</x:v>
      </x:c>
      <x:c r="F13" t="s">
        <x:v>82</x:v>
      </x:c>
      <x:c r="G13" s="6">
        <x:v>165.74571837076</x:v>
      </x:c>
      <x:c r="H13" t="s">
        <x:v>83</x:v>
      </x:c>
      <x:c r="I13" s="6">
        <x:v>29.4178043405709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22.273</x:v>
      </x:c>
      <x:c r="R13" s="8">
        <x:v>132706.92713091</x:v>
      </x:c>
      <x:c r="S13" s="12">
        <x:v>331462.980786045</x:v>
      </x:c>
      <x:c r="T13" s="12">
        <x:v>52.5</x:v>
      </x:c>
      <x:c r="U13" s="12">
        <x:v>38</x:v>
      </x:c>
      <x:c r="V13" s="12">
        <x:f>NA()</x:f>
      </x:c>
    </x:row>
    <x:row r="14">
      <x:c r="A14">
        <x:v>461343</x:v>
      </x:c>
      <x:c r="B14" s="1">
        <x:v>43205.7652843403</x:v>
      </x:c>
      <x:c r="C14" s="6">
        <x:v>0.198978111666667</x:v>
      </x:c>
      <x:c r="D14" s="14" t="s">
        <x:v>77</x:v>
      </x:c>
      <x:c r="E14" s="15">
        <x:v>43194.5249513079</x:v>
      </x:c>
      <x:c r="F14" t="s">
        <x:v>82</x:v>
      </x:c>
      <x:c r="G14" s="6">
        <x:v>165.776918342017</x:v>
      </x:c>
      <x:c r="H14" t="s">
        <x:v>83</x:v>
      </x:c>
      <x:c r="I14" s="6">
        <x:v>29.4257165067984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22.268</x:v>
      </x:c>
      <x:c r="R14" s="8">
        <x:v>132695.585619698</x:v>
      </x:c>
      <x:c r="S14" s="12">
        <x:v>331464.055093094</x:v>
      </x:c>
      <x:c r="T14" s="12">
        <x:v>52.5</x:v>
      </x:c>
      <x:c r="U14" s="12">
        <x:v>38</x:v>
      </x:c>
      <x:c r="V14" s="12">
        <x:f>NA()</x:f>
      </x:c>
    </x:row>
    <x:row r="15">
      <x:c r="A15">
        <x:v>461353</x:v>
      </x:c>
      <x:c r="B15" s="1">
        <x:v>43205.7652951736</x:v>
      </x:c>
      <x:c r="C15" s="6">
        <x:v>0.214545673333333</x:v>
      </x:c>
      <x:c r="D15" s="14" t="s">
        <x:v>77</x:v>
      </x:c>
      <x:c r="E15" s="15">
        <x:v>43194.5249513079</x:v>
      </x:c>
      <x:c r="F15" t="s">
        <x:v>82</x:v>
      </x:c>
      <x:c r="G15" s="6">
        <x:v>165.79178504031</x:v>
      </x:c>
      <x:c r="H15" t="s">
        <x:v>83</x:v>
      </x:c>
      <x:c r="I15" s="6">
        <x:v>29.4199704070361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22.269</x:v>
      </x:c>
      <x:c r="R15" s="8">
        <x:v>132676.937192424</x:v>
      </x:c>
      <x:c r="S15" s="12">
        <x:v>331444.123997862</x:v>
      </x:c>
      <x:c r="T15" s="12">
        <x:v>52.5</x:v>
      </x:c>
      <x:c r="U15" s="12">
        <x:v>38</x:v>
      </x:c>
      <x:c r="V15" s="12">
        <x:f>NA()</x:f>
      </x:c>
    </x:row>
    <x:row r="16">
      <x:c r="A16">
        <x:v>461368</x:v>
      </x:c>
      <x:c r="B16" s="1">
        <x:v>43205.765306794</x:v>
      </x:c>
      <x:c r="C16" s="6">
        <x:v>0.231313355</x:v>
      </x:c>
      <x:c r="D16" s="14" t="s">
        <x:v>77</x:v>
      </x:c>
      <x:c r="E16" s="15">
        <x:v>43194.5249513079</x:v>
      </x:c>
      <x:c r="F16" t="s">
        <x:v>82</x:v>
      </x:c>
      <x:c r="G16" s="6">
        <x:v>165.841672299616</x:v>
      </x:c>
      <x:c r="H16" t="s">
        <x:v>83</x:v>
      </x:c>
      <x:c r="I16" s="6">
        <x:v>29.4157586124156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22.267</x:v>
      </x:c>
      <x:c r="R16" s="8">
        <x:v>132654.641502921</x:v>
      </x:c>
      <x:c r="S16" s="12">
        <x:v>331448.682249406</x:v>
      </x:c>
      <x:c r="T16" s="12">
        <x:v>52.5</x:v>
      </x:c>
      <x:c r="U16" s="12">
        <x:v>38</x:v>
      </x:c>
      <x:c r="V16" s="12">
        <x:f>NA()</x:f>
      </x:c>
    </x:row>
    <x:row r="17">
      <x:c r="A17">
        <x:v>461375</x:v>
      </x:c>
      <x:c r="B17" s="1">
        <x:v>43205.7653184028</x:v>
      </x:c>
      <x:c r="C17" s="6">
        <x:v>0.247997685</x:v>
      </x:c>
      <x:c r="D17" s="14" t="s">
        <x:v>77</x:v>
      </x:c>
      <x:c r="E17" s="15">
        <x:v>43194.5249513079</x:v>
      </x:c>
      <x:c r="F17" t="s">
        <x:v>82</x:v>
      </x:c>
      <x:c r="G17" s="6">
        <x:v>165.909165081253</x:v>
      </x:c>
      <x:c r="H17" t="s">
        <x:v>83</x:v>
      </x:c>
      <x:c r="I17" s="6">
        <x:v>29.4249643989392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22.259</x:v>
      </x:c>
      <x:c r="R17" s="8">
        <x:v>132644.880885569</x:v>
      </x:c>
      <x:c r="S17" s="12">
        <x:v>331459.131687598</x:v>
      </x:c>
      <x:c r="T17" s="12">
        <x:v>52.5</x:v>
      </x:c>
      <x:c r="U17" s="12">
        <x:v>38</x:v>
      </x:c>
      <x:c r="V17" s="12">
        <x:f>NA()</x:f>
      </x:c>
    </x:row>
    <x:row r="18">
      <x:c r="A18">
        <x:v>461384</x:v>
      </x:c>
      <x:c r="B18" s="1">
        <x:v>43205.7653299421</x:v>
      </x:c>
      <x:c r="C18" s="6">
        <x:v>0.264631946666667</x:v>
      </x:c>
      <x:c r="D18" s="14" t="s">
        <x:v>77</x:v>
      </x:c>
      <x:c r="E18" s="15">
        <x:v>43194.5249513079</x:v>
      </x:c>
      <x:c r="F18" t="s">
        <x:v>82</x:v>
      </x:c>
      <x:c r="G18" s="6">
        <x:v>165.945714381248</x:v>
      </x:c>
      <x:c r="H18" t="s">
        <x:v>83</x:v>
      </x:c>
      <x:c r="I18" s="6">
        <x:v>29.4149463383469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22.26</x:v>
      </x:c>
      <x:c r="R18" s="8">
        <x:v>132633.468741062</x:v>
      </x:c>
      <x:c r="S18" s="12">
        <x:v>331435.380943291</x:v>
      </x:c>
      <x:c r="T18" s="12">
        <x:v>52.5</x:v>
      </x:c>
      <x:c r="U18" s="12">
        <x:v>38</x:v>
      </x:c>
      <x:c r="V18" s="12">
        <x:f>NA()</x:f>
      </x:c>
    </x:row>
    <x:row r="19">
      <x:c r="A19">
        <x:v>461401</x:v>
      </x:c>
      <x:c r="B19" s="1">
        <x:v>43205.7653418171</x:v>
      </x:c>
      <x:c r="C19" s="6">
        <x:v>0.2817496</x:v>
      </x:c>
      <x:c r="D19" s="14" t="s">
        <x:v>77</x:v>
      </x:c>
      <x:c r="E19" s="15">
        <x:v>43194.5249513079</x:v>
      </x:c>
      <x:c r="F19" t="s">
        <x:v>82</x:v>
      </x:c>
      <x:c r="G19" s="6">
        <x:v>165.852759090539</x:v>
      </x:c>
      <x:c r="H19" t="s">
        <x:v>83</x:v>
      </x:c>
      <x:c r="I19" s="6">
        <x:v>29.4276419036842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22.262</x:v>
      </x:c>
      <x:c r="R19" s="8">
        <x:v>132605.734846947</x:v>
      </x:c>
      <x:c r="S19" s="12">
        <x:v>331439.724684322</x:v>
      </x:c>
      <x:c r="T19" s="12">
        <x:v>52.5</x:v>
      </x:c>
      <x:c r="U19" s="12">
        <x:v>38</x:v>
      </x:c>
      <x:c r="V19" s="12">
        <x:f>NA()</x:f>
      </x:c>
    </x:row>
    <x:row r="20">
      <x:c r="A20">
        <x:v>461406</x:v>
      </x:c>
      <x:c r="B20" s="1">
        <x:v>43205.7653536227</x:v>
      </x:c>
      <x:c r="C20" s="6">
        <x:v>0.298717268333333</x:v>
      </x:c>
      <x:c r="D20" s="14" t="s">
        <x:v>77</x:v>
      </x:c>
      <x:c r="E20" s="15">
        <x:v>43194.5249513079</x:v>
      </x:c>
      <x:c r="F20" t="s">
        <x:v>82</x:v>
      </x:c>
      <x:c r="G20" s="6">
        <x:v>166.020014619316</x:v>
      </x:c>
      <x:c r="H20" t="s">
        <x:v>83</x:v>
      </x:c>
      <x:c r="I20" s="6">
        <x:v>29.4087489945214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22.257</x:v>
      </x:c>
      <x:c r="R20" s="8">
        <x:v>132600.856320301</x:v>
      </x:c>
      <x:c r="S20" s="12">
        <x:v>331443.90017337</x:v>
      </x:c>
      <x:c r="T20" s="12">
        <x:v>52.5</x:v>
      </x:c>
      <x:c r="U20" s="12">
        <x:v>38</x:v>
      </x:c>
      <x:c r="V20" s="12">
        <x:f>NA()</x:f>
      </x:c>
    </x:row>
    <x:row r="21">
      <x:c r="A21">
        <x:v>461420</x:v>
      </x:c>
      <x:c r="B21" s="1">
        <x:v>43205.7653649306</x:v>
      </x:c>
      <x:c r="C21" s="6">
        <x:v>0.315034863333333</x:v>
      </x:c>
      <x:c r="D21" s="14" t="s">
        <x:v>77</x:v>
      </x:c>
      <x:c r="E21" s="15">
        <x:v>43194.5249513079</x:v>
      </x:c>
      <x:c r="F21" t="s">
        <x:v>82</x:v>
      </x:c>
      <x:c r="G21" s="6">
        <x:v>165.980231785752</x:v>
      </x:c>
      <x:c r="H21" t="s">
        <x:v>83</x:v>
      </x:c>
      <x:c r="I21" s="6">
        <x:v>29.4137730539283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22.258</x:v>
      </x:c>
      <x:c r="R21" s="8">
        <x:v>132576.804279849</x:v>
      </x:c>
      <x:c r="S21" s="12">
        <x:v>331434.72847419</x:v>
      </x:c>
      <x:c r="T21" s="12">
        <x:v>52.5</x:v>
      </x:c>
      <x:c r="U21" s="12">
        <x:v>38</x:v>
      </x:c>
      <x:c r="V21" s="12">
        <x:f>NA()</x:f>
      </x:c>
    </x:row>
    <x:row r="22">
      <x:c r="A22">
        <x:v>461430</x:v>
      </x:c>
      <x:c r="B22" s="1">
        <x:v>43205.7653763542</x:v>
      </x:c>
      <x:c r="C22" s="6">
        <x:v>0.331469128333333</x:v>
      </x:c>
      <x:c r="D22" s="14" t="s">
        <x:v>77</x:v>
      </x:c>
      <x:c r="E22" s="15">
        <x:v>43194.5249513079</x:v>
      </x:c>
      <x:c r="F22" t="s">
        <x:v>82</x:v>
      </x:c>
      <x:c r="G22" s="6">
        <x:v>166.003629575417</x:v>
      </x:c>
      <x:c r="H22" t="s">
        <x:v>83</x:v>
      </x:c>
      <x:c r="I22" s="6">
        <x:v>29.4204216710596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22.254</x:v>
      </x:c>
      <x:c r="R22" s="8">
        <x:v>132559.826700362</x:v>
      </x:c>
      <x:c r="S22" s="12">
        <x:v>331435.945863399</x:v>
      </x:c>
      <x:c r="T22" s="12">
        <x:v>52.5</x:v>
      </x:c>
      <x:c r="U22" s="12">
        <x:v>38</x:v>
      </x:c>
      <x:c r="V22" s="12">
        <x:f>NA()</x:f>
      </x:c>
    </x:row>
    <x:row r="23">
      <x:c r="A23">
        <x:v>461435</x:v>
      </x:c>
      <x:c r="B23" s="1">
        <x:v>43205.7653881944</x:v>
      </x:c>
      <x:c r="C23" s="6">
        <x:v>0.348520146666667</x:v>
      </x:c>
      <x:c r="D23" s="14" t="s">
        <x:v>77</x:v>
      </x:c>
      <x:c r="E23" s="15">
        <x:v>43194.5249513079</x:v>
      </x:c>
      <x:c r="F23" t="s">
        <x:v>82</x:v>
      </x:c>
      <x:c r="G23" s="6">
        <x:v>166.097670859307</x:v>
      </x:c>
      <x:c r="H23" t="s">
        <x:v>83</x:v>
      </x:c>
      <x:c r="I23" s="6">
        <x:v>29.4103434556737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22.251</x:v>
      </x:c>
      <x:c r="R23" s="8">
        <x:v>132549.855498275</x:v>
      </x:c>
      <x:c r="S23" s="12">
        <x:v>331426.434918332</x:v>
      </x:c>
      <x:c r="T23" s="12">
        <x:v>52.5</x:v>
      </x:c>
      <x:c r="U23" s="12">
        <x:v>38</x:v>
      </x:c>
      <x:c r="V23" s="12">
        <x:f>NA()</x:f>
      </x:c>
    </x:row>
    <x:row r="24">
      <x:c r="A24">
        <x:v>461447</x:v>
      </x:c>
      <x:c r="B24" s="1">
        <x:v>43205.7653995718</x:v>
      </x:c>
      <x:c r="C24" s="6">
        <x:v>0.364904425</x:v>
      </x:c>
      <x:c r="D24" s="14" t="s">
        <x:v>77</x:v>
      </x:c>
      <x:c r="E24" s="15">
        <x:v>43194.5249513079</x:v>
      </x:c>
      <x:c r="F24" t="s">
        <x:v>82</x:v>
      </x:c>
      <x:c r="G24" s="6">
        <x:v>166.059241515445</x:v>
      </x:c>
      <x:c r="H24" t="s">
        <x:v>83</x:v>
      </x:c>
      <x:c r="I24" s="6">
        <x:v>29.415096759456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22.252</x:v>
      </x:c>
      <x:c r="R24" s="8">
        <x:v>132533.509810259</x:v>
      </x:c>
      <x:c r="S24" s="12">
        <x:v>331425.933048968</x:v>
      </x:c>
      <x:c r="T24" s="12">
        <x:v>52.5</x:v>
      </x:c>
      <x:c r="U24" s="12">
        <x:v>38</x:v>
      </x:c>
      <x:c r="V24" s="12">
        <x:f>NA()</x:f>
      </x:c>
    </x:row>
    <x:row r="25">
      <x:c r="A25">
        <x:v>461455</x:v>
      </x:c>
      <x:c r="B25" s="1">
        <x:v>43205.7654117708</x:v>
      </x:c>
      <x:c r="C25" s="6">
        <x:v>0.382422106666667</x:v>
      </x:c>
      <x:c r="D25" s="14" t="s">
        <x:v>77</x:v>
      </x:c>
      <x:c r="E25" s="15">
        <x:v>43194.5249513079</x:v>
      </x:c>
      <x:c r="F25" t="s">
        <x:v>82</x:v>
      </x:c>
      <x:c r="G25" s="6">
        <x:v>166.113711380672</x:v>
      </x:c>
      <x:c r="H25" t="s">
        <x:v>83</x:v>
      </x:c>
      <x:c r="I25" s="6">
        <x:v>29.4071846182778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22.251</x:v>
      </x:c>
      <x:c r="R25" s="8">
        <x:v>132525.911506257</x:v>
      </x:c>
      <x:c r="S25" s="12">
        <x:v>331412.718915182</x:v>
      </x:c>
      <x:c r="T25" s="12">
        <x:v>52.5</x:v>
      </x:c>
      <x:c r="U25" s="12">
        <x:v>38</x:v>
      </x:c>
      <x:c r="V25" s="12">
        <x:f>NA()</x:f>
      </x:c>
    </x:row>
    <x:row r="26">
      <x:c r="A26">
        <x:v>461467</x:v>
      </x:c>
      <x:c r="B26" s="1">
        <x:v>43205.7654226852</x:v>
      </x:c>
      <x:c r="C26" s="6">
        <x:v>0.398189641666667</x:v>
      </x:c>
      <x:c r="D26" s="14" t="s">
        <x:v>77</x:v>
      </x:c>
      <x:c r="E26" s="15">
        <x:v>43194.5249513079</x:v>
      </x:c>
      <x:c r="F26" t="s">
        <x:v>82</x:v>
      </x:c>
      <x:c r="G26" s="6">
        <x:v>166.066289660148</x:v>
      </x:c>
      <x:c r="H26" t="s">
        <x:v>83</x:v>
      </x:c>
      <x:c r="I26" s="6">
        <x:v>29.4193386375064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22.25</x:v>
      </x:c>
      <x:c r="R26" s="8">
        <x:v>132502.341094722</x:v>
      </x:c>
      <x:c r="S26" s="12">
        <x:v>331415.545895428</x:v>
      </x:c>
      <x:c r="T26" s="12">
        <x:v>52.5</x:v>
      </x:c>
      <x:c r="U26" s="12">
        <x:v>38</x:v>
      </x:c>
      <x:c r="V26" s="12">
        <x:f>NA()</x:f>
      </x:c>
    </x:row>
    <x:row r="27">
      <x:c r="A27">
        <x:v>461476</x:v>
      </x:c>
      <x:c r="B27" s="1">
        <x:v>43205.7654348032</x:v>
      </x:c>
      <x:c r="C27" s="6">
        <x:v>0.415640655</x:v>
      </x:c>
      <x:c r="D27" s="14" t="s">
        <x:v>77</x:v>
      </x:c>
      <x:c r="E27" s="15">
        <x:v>43194.5249513079</x:v>
      </x:c>
      <x:c r="F27" t="s">
        <x:v>82</x:v>
      </x:c>
      <x:c r="G27" s="6">
        <x:v>166.105903757236</x:v>
      </x:c>
      <x:c r="H27" t="s">
        <x:v>83</x:v>
      </x:c>
      <x:c r="I27" s="6">
        <x:v>29.4227983292494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22.246</x:v>
      </x:c>
      <x:c r="R27" s="8">
        <x:v>132507.749647157</x:v>
      </x:c>
      <x:c r="S27" s="12">
        <x:v>331401.907760354</x:v>
      </x:c>
      <x:c r="T27" s="12">
        <x:v>52.5</x:v>
      </x:c>
      <x:c r="U27" s="12">
        <x:v>38</x:v>
      </x:c>
      <x:c r="V27" s="12">
        <x:f>NA()</x:f>
      </x:c>
    </x:row>
    <x:row r="28">
      <x:c r="A28">
        <x:v>461484</x:v>
      </x:c>
      <x:c r="B28" s="1">
        <x:v>43205.7654458333</x:v>
      </x:c>
      <x:c r="C28" s="6">
        <x:v>0.431508268333333</x:v>
      </x:c>
      <x:c r="D28" s="14" t="s">
        <x:v>77</x:v>
      </x:c>
      <x:c r="E28" s="15">
        <x:v>43194.5249513079</x:v>
      </x:c>
      <x:c r="F28" t="s">
        <x:v>82</x:v>
      </x:c>
      <x:c r="G28" s="6">
        <x:v>166.145303022606</x:v>
      </x:c>
      <x:c r="H28" t="s">
        <x:v>83</x:v>
      </x:c>
      <x:c r="I28" s="6">
        <x:v>29.4094108462282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22.248</x:v>
      </x:c>
      <x:c r="R28" s="8">
        <x:v>132489.382024245</x:v>
      </x:c>
      <x:c r="S28" s="12">
        <x:v>331392.203622142</x:v>
      </x:c>
      <x:c r="T28" s="12">
        <x:v>52.5</x:v>
      </x:c>
      <x:c r="U28" s="12">
        <x:v>38</x:v>
      </x:c>
      <x:c r="V28" s="12">
        <x:f>NA()</x:f>
      </x:c>
    </x:row>
    <x:row r="29">
      <x:c r="A29">
        <x:v>461501</x:v>
      </x:c>
      <x:c r="B29" s="1">
        <x:v>43205.7654573727</x:v>
      </x:c>
      <x:c r="C29" s="6">
        <x:v>0.448092566666667</x:v>
      </x:c>
      <x:c r="D29" s="14" t="s">
        <x:v>77</x:v>
      </x:c>
      <x:c r="E29" s="15">
        <x:v>43194.5249513079</x:v>
      </x:c>
      <x:c r="F29" t="s">
        <x:v>82</x:v>
      </x:c>
      <x:c r="G29" s="6">
        <x:v>166.177820144434</x:v>
      </x:c>
      <x:c r="H29" t="s">
        <x:v>83</x:v>
      </x:c>
      <x:c r="I29" s="6">
        <x:v>29.4114565705122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22.245</x:v>
      </x:c>
      <x:c r="R29" s="8">
        <x:v>132472.665187096</x:v>
      </x:c>
      <x:c r="S29" s="12">
        <x:v>331385.05757527</x:v>
      </x:c>
      <x:c r="T29" s="12">
        <x:v>52.5</x:v>
      </x:c>
      <x:c r="U29" s="12">
        <x:v>38</x:v>
      </x:c>
      <x:c r="V29" s="12">
        <x:f>NA()</x:f>
      </x:c>
    </x:row>
    <x:row r="30">
      <x:c r="A30">
        <x:v>461511</x:v>
      </x:c>
      <x:c r="B30" s="1">
        <x:v>43205.7654687847</x:v>
      </x:c>
      <x:c r="C30" s="6">
        <x:v>0.464576806666667</x:v>
      </x:c>
      <x:c r="D30" s="14" t="s">
        <x:v>77</x:v>
      </x:c>
      <x:c r="E30" s="15">
        <x:v>43194.5249513079</x:v>
      </x:c>
      <x:c r="F30" t="s">
        <x:v>82</x:v>
      </x:c>
      <x:c r="G30" s="6">
        <x:v>166.240829340143</x:v>
      </x:c>
      <x:c r="H30" t="s">
        <x:v>83</x:v>
      </x:c>
      <x:c r="I30" s="6">
        <x:v>29.404687634632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22.243</x:v>
      </x:c>
      <x:c r="R30" s="8">
        <x:v>132471.814296834</x:v>
      </x:c>
      <x:c r="S30" s="12">
        <x:v>331387.74449781</x:v>
      </x:c>
      <x:c r="T30" s="12">
        <x:v>52.5</x:v>
      </x:c>
      <x:c r="U30" s="12">
        <x:v>38</x:v>
      </x:c>
      <x:c r="V30" s="12">
        <x:f>NA()</x:f>
      </x:c>
    </x:row>
    <x:row r="31">
      <x:c r="A31">
        <x:v>461516</x:v>
      </x:c>
      <x:c r="B31" s="1">
        <x:v>43205.7654808681</x:v>
      </x:c>
      <x:c r="C31" s="6">
        <x:v>0.481961185</x:v>
      </x:c>
      <x:c r="D31" s="14" t="s">
        <x:v>77</x:v>
      </x:c>
      <x:c r="E31" s="15">
        <x:v>43194.5249513079</x:v>
      </x:c>
      <x:c r="F31" t="s">
        <x:v>82</x:v>
      </x:c>
      <x:c r="G31" s="6">
        <x:v>166.148870350848</x:v>
      </x:c>
      <x:c r="H31" t="s">
        <x:v>83</x:v>
      </x:c>
      <x:c r="I31" s="6">
        <x:v>29.4199704070361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22.244</x:v>
      </x:c>
      <x:c r="R31" s="8">
        <x:v>132464.764394292</x:v>
      </x:c>
      <x:c r="S31" s="12">
        <x:v>331382.340597784</x:v>
      </x:c>
      <x:c r="T31" s="12">
        <x:v>52.5</x:v>
      </x:c>
      <x:c r="U31" s="12">
        <x:v>38</x:v>
      </x:c>
      <x:c r="V31" s="12">
        <x:f>NA()</x:f>
      </x:c>
    </x:row>
    <x:row r="32">
      <x:c r="A32">
        <x:v>461523</x:v>
      </x:c>
      <x:c r="B32" s="1">
        <x:v>43205.7654922454</x:v>
      </x:c>
      <x:c r="C32" s="6">
        <x:v>0.498345473333333</x:v>
      </x:c>
      <x:c r="D32" s="14" t="s">
        <x:v>77</x:v>
      </x:c>
      <x:c r="E32" s="15">
        <x:v>43194.5249513079</x:v>
      </x:c>
      <x:c r="F32" t="s">
        <x:v>82</x:v>
      </x:c>
      <x:c r="G32" s="6">
        <x:v>166.191479851516</x:v>
      </x:c>
      <x:c r="H32" t="s">
        <x:v>83</x:v>
      </x:c>
      <x:c r="I32" s="6">
        <x:v>29.4200305755689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22.241</x:v>
      </x:c>
      <x:c r="R32" s="8">
        <x:v>132441.971822165</x:v>
      </x:c>
      <x:c r="S32" s="12">
        <x:v>331375.441597559</x:v>
      </x:c>
      <x:c r="T32" s="12">
        <x:v>52.5</x:v>
      </x:c>
      <x:c r="U32" s="12">
        <x:v>38</x:v>
      </x:c>
      <x:c r="V32" s="12">
        <x:f>NA()</x:f>
      </x:c>
    </x:row>
    <x:row r="33">
      <x:c r="A33">
        <x:v>461534</x:v>
      </x:c>
      <x:c r="B33" s="1">
        <x:v>43205.7655041667</x:v>
      </x:c>
      <x:c r="C33" s="6">
        <x:v>0.515513161666667</x:v>
      </x:c>
      <x:c r="D33" s="14" t="s">
        <x:v>77</x:v>
      </x:c>
      <x:c r="E33" s="15">
        <x:v>43194.5249513079</x:v>
      </x:c>
      <x:c r="F33" t="s">
        <x:v>82</x:v>
      </x:c>
      <x:c r="G33" s="6">
        <x:v>166.10166431652</x:v>
      </x:c>
      <x:c r="H33" t="s">
        <x:v>83</x:v>
      </x:c>
      <x:c r="I33" s="6">
        <x:v>29.4348922362506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22.242</x:v>
      </x:c>
      <x:c r="R33" s="8">
        <x:v>132439.600114901</x:v>
      </x:c>
      <x:c r="S33" s="12">
        <x:v>331378.07062343</x:v>
      </x:c>
      <x:c r="T33" s="12">
        <x:v>52.5</x:v>
      </x:c>
      <x:c r="U33" s="12">
        <x:v>38</x:v>
      </x:c>
      <x:c r="V33" s="12">
        <x:f>NA()</x:f>
      </x:c>
    </x:row>
    <x:row r="34">
      <x:c r="A34">
        <x:v>461547</x:v>
      </x:c>
      <x:c r="B34" s="1">
        <x:v>43205.765515625</x:v>
      </x:c>
      <x:c r="C34" s="6">
        <x:v>0.531997425</x:v>
      </x:c>
      <x:c r="D34" s="14" t="s">
        <x:v>77</x:v>
      </x:c>
      <x:c r="E34" s="15">
        <x:v>43194.5249513079</x:v>
      </x:c>
      <x:c r="F34" t="s">
        <x:v>82</x:v>
      </x:c>
      <x:c r="G34" s="6">
        <x:v>166.183988896715</x:v>
      </x:c>
      <x:c r="H34" t="s">
        <x:v>83</x:v>
      </x:c>
      <x:c r="I34" s="6">
        <x:v>29.4215047049624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22.241</x:v>
      </x:c>
      <x:c r="R34" s="8">
        <x:v>132425.504380029</x:v>
      </x:c>
      <x:c r="S34" s="12">
        <x:v>331371.920330877</x:v>
      </x:c>
      <x:c r="T34" s="12">
        <x:v>52.5</x:v>
      </x:c>
      <x:c r="U34" s="12">
        <x:v>38</x:v>
      </x:c>
      <x:c r="V34" s="12">
        <x:f>NA()</x:f>
      </x:c>
    </x:row>
    <x:row r="35">
      <x:c r="A35">
        <x:v>461560</x:v>
      </x:c>
      <x:c r="B35" s="1">
        <x:v>43205.7655297106</x:v>
      </x:c>
      <x:c r="C35" s="6">
        <x:v>0.55228191</x:v>
      </x:c>
      <x:c r="D35" s="14" t="s">
        <x:v>77</x:v>
      </x:c>
      <x:c r="E35" s="15">
        <x:v>43194.5249513079</x:v>
      </x:c>
      <x:c r="F35" t="s">
        <x:v>82</x:v>
      </x:c>
      <x:c r="G35" s="6">
        <x:v>166.249762072889</x:v>
      </x:c>
      <x:c r="H35" t="s">
        <x:v>83</x:v>
      </x:c>
      <x:c r="I35" s="6">
        <x:v>29.4141942329034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22.239</x:v>
      </x:c>
      <x:c r="R35" s="8">
        <x:v>132428.666219816</x:v>
      </x:c>
      <x:c r="S35" s="12">
        <x:v>331377.86640407</x:v>
      </x:c>
      <x:c r="T35" s="12">
        <x:v>52.5</x:v>
      </x:c>
      <x:c r="U35" s="12">
        <x:v>38</x:v>
      </x:c>
      <x:c r="V35" s="12">
        <x:f>NA()</x:f>
      </x:c>
    </x:row>
    <x:row r="36">
      <x:c r="A36">
        <x:v>461568</x:v>
      </x:c>
      <x:c r="B36" s="1">
        <x:v>43205.7655383449</x:v>
      </x:c>
      <x:c r="C36" s="6">
        <x:v>0.564715991666667</x:v>
      </x:c>
      <x:c r="D36" s="14" t="s">
        <x:v>77</x:v>
      </x:c>
      <x:c r="E36" s="15">
        <x:v>43194.5249513079</x:v>
      </x:c>
      <x:c r="F36" t="s">
        <x:v>82</x:v>
      </x:c>
      <x:c r="G36" s="6">
        <x:v>166.227560477595</x:v>
      </x:c>
      <x:c r="H36" t="s">
        <x:v>83</x:v>
      </x:c>
      <x:c r="I36" s="6">
        <x:v>29.4129306961372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22.241</x:v>
      </x:c>
      <x:c r="R36" s="8">
        <x:v>132398.750462356</x:v>
      </x:c>
      <x:c r="S36" s="12">
        <x:v>331345.439966152</x:v>
      </x:c>
      <x:c r="T36" s="12">
        <x:v>52.5</x:v>
      </x:c>
      <x:c r="U36" s="12">
        <x:v>38</x:v>
      </x:c>
      <x:c r="V36" s="12">
        <x:f>NA()</x:f>
      </x:c>
    </x:row>
    <x:row r="37">
      <x:c r="A37">
        <x:v>461578</x:v>
      </x:c>
      <x:c r="B37" s="1">
        <x:v>43205.7655528125</x:v>
      </x:c>
      <x:c r="C37" s="6">
        <x:v>0.585550468333333</x:v>
      </x:c>
      <x:c r="D37" s="14" t="s">
        <x:v>77</x:v>
      </x:c>
      <x:c r="E37" s="15">
        <x:v>43194.5249513079</x:v>
      </x:c>
      <x:c r="F37" t="s">
        <x:v>82</x:v>
      </x:c>
      <x:c r="G37" s="6">
        <x:v>166.19991484566</x:v>
      </x:c>
      <x:c r="H37" t="s">
        <x:v>83</x:v>
      </x:c>
      <x:c r="I37" s="6">
        <x:v>29.4240017011266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22.239</x:v>
      </x:c>
      <x:c r="R37" s="8">
        <x:v>132407.100328467</x:v>
      </x:c>
      <x:c r="S37" s="12">
        <x:v>331369.73392487</x:v>
      </x:c>
      <x:c r="T37" s="12">
        <x:v>52.5</x:v>
      </x:c>
      <x:c r="U37" s="12">
        <x:v>38</x:v>
      </x:c>
      <x:c r="V37" s="12">
        <x:f>NA()</x:f>
      </x:c>
    </x:row>
    <x:row r="38">
      <x:c r="A38">
        <x:v>461585</x:v>
      </x:c>
      <x:c r="B38" s="1">
        <x:v>43205.7655621528</x:v>
      </x:c>
      <x:c r="C38" s="6">
        <x:v>0.599001263333333</x:v>
      </x:c>
      <x:c r="D38" s="14" t="s">
        <x:v>77</x:v>
      </x:c>
      <x:c r="E38" s="15">
        <x:v>43194.5249513079</x:v>
      </x:c>
      <x:c r="F38" t="s">
        <x:v>82</x:v>
      </x:c>
      <x:c r="G38" s="6">
        <x:v>166.252575066928</x:v>
      </x:c>
      <x:c r="H38" t="s">
        <x:v>83</x:v>
      </x:c>
      <x:c r="I38" s="6">
        <x:v>29.4108248025855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22.24</x:v>
      </x:c>
      <x:c r="R38" s="8">
        <x:v>132392.064304593</x:v>
      </x:c>
      <x:c r="S38" s="12">
        <x:v>331360.10162699</x:v>
      </x:c>
      <x:c r="T38" s="12">
        <x:v>52.5</x:v>
      </x:c>
      <x:c r="U38" s="12">
        <x:v>38</x:v>
      </x:c>
      <x:c r="V38" s="12">
        <x:f>NA()</x:f>
      </x:c>
    </x:row>
    <x:row r="39">
      <x:c r="A39">
        <x:v>461600</x:v>
      </x:c>
      <x:c r="B39" s="1">
        <x:v>43205.7655732639</x:v>
      </x:c>
      <x:c r="C39" s="6">
        <x:v>0.615002228333333</x:v>
      </x:c>
      <x:c r="D39" s="14" t="s">
        <x:v>77</x:v>
      </x:c>
      <x:c r="E39" s="15">
        <x:v>43194.5249513079</x:v>
      </x:c>
      <x:c r="F39" t="s">
        <x:v>82</x:v>
      </x:c>
      <x:c r="G39" s="6">
        <x:v>166.336067939267</x:v>
      </x:c>
      <x:c r="H39" t="s">
        <x:v>83</x:v>
      </x:c>
      <x:c r="I39" s="6">
        <x:v>29.4169318975287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22.232</x:v>
      </x:c>
      <x:c r="R39" s="8">
        <x:v>132387.29873747</x:v>
      </x:c>
      <x:c r="S39" s="12">
        <x:v>331355.094659225</x:v>
      </x:c>
      <x:c r="T39" s="12">
        <x:v>52.5</x:v>
      </x:c>
      <x:c r="U39" s="12">
        <x:v>38</x:v>
      </x:c>
      <x:c r="V39" s="12">
        <x:f>NA()</x:f>
      </x:c>
    </x:row>
    <x:row r="40">
      <x:c r="A40">
        <x:v>461608</x:v>
      </x:c>
      <x:c r="B40" s="1">
        <x:v>43205.7655848727</x:v>
      </x:c>
      <x:c r="C40" s="6">
        <x:v>0.631719853333333</x:v>
      </x:c>
      <x:c r="D40" s="14" t="s">
        <x:v>77</x:v>
      </x:c>
      <x:c r="E40" s="15">
        <x:v>43194.5249513079</x:v>
      </x:c>
      <x:c r="F40" t="s">
        <x:v>82</x:v>
      </x:c>
      <x:c r="G40" s="6">
        <x:v>166.20899873292</x:v>
      </x:c>
      <x:c r="H40" t="s">
        <x:v>83</x:v>
      </x:c>
      <x:c r="I40" s="6">
        <x:v>29.4193988060274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22.24</x:v>
      </x:c>
      <x:c r="R40" s="8">
        <x:v>132376.961754489</x:v>
      </x:c>
      <x:c r="S40" s="12">
        <x:v>331352.220776106</x:v>
      </x:c>
      <x:c r="T40" s="12">
        <x:v>52.5</x:v>
      </x:c>
      <x:c r="U40" s="12">
        <x:v>38</x:v>
      </x:c>
      <x:c r="V40" s="12">
        <x:f>NA()</x:f>
      </x:c>
    </x:row>
    <x:row r="41">
      <x:c r="A41">
        <x:v>461613</x:v>
      </x:c>
      <x:c r="B41" s="1">
        <x:v>43205.7655966782</x:v>
      </x:c>
      <x:c r="C41" s="6">
        <x:v>0.64872085</x:v>
      </x:c>
      <x:c r="D41" s="14" t="s">
        <x:v>77</x:v>
      </x:c>
      <x:c r="E41" s="15">
        <x:v>43194.5249513079</x:v>
      </x:c>
      <x:c r="F41" t="s">
        <x:v>82</x:v>
      </x:c>
      <x:c r="G41" s="6">
        <x:v>166.288212099829</x:v>
      </x:c>
      <x:c r="H41" t="s">
        <x:v>83</x:v>
      </x:c>
      <x:c r="I41" s="6">
        <x:v>29.4178945933122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22.235</x:v>
      </x:c>
      <x:c r="R41" s="8">
        <x:v>132374.039674737</x:v>
      </x:c>
      <x:c r="S41" s="12">
        <x:v>331347.441393628</x:v>
      </x:c>
      <x:c r="T41" s="12">
        <x:v>52.5</x:v>
      </x:c>
      <x:c r="U41" s="12">
        <x:v>38</x:v>
      </x:c>
      <x:c r="V41" s="12">
        <x:f>NA()</x:f>
      </x:c>
    </x:row>
    <x:row r="42">
      <x:c r="A42">
        <x:v>461629</x:v>
      </x:c>
      <x:c r="B42" s="1">
        <x:v>43205.7656080671</x:v>
      </x:c>
      <x:c r="C42" s="6">
        <x:v>0.665105091666667</x:v>
      </x:c>
      <x:c r="D42" s="14" t="s">
        <x:v>77</x:v>
      </x:c>
      <x:c r="E42" s="15">
        <x:v>43194.5249513079</x:v>
      </x:c>
      <x:c r="F42" t="s">
        <x:v>82</x:v>
      </x:c>
      <x:c r="G42" s="6">
        <x:v>166.33064210276</x:v>
      </x:c>
      <x:c r="H42" t="s">
        <x:v>83</x:v>
      </x:c>
      <x:c r="I42" s="6">
        <x:v>29.4067333560356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22.236</x:v>
      </x:c>
      <x:c r="R42" s="8">
        <x:v>132364.918802547</x:v>
      </x:c>
      <x:c r="S42" s="12">
        <x:v>331348.4999343</x:v>
      </x:c>
      <x:c r="T42" s="12">
        <x:v>52.5</x:v>
      </x:c>
      <x:c r="U42" s="12">
        <x:v>38</x:v>
      </x:c>
      <x:c r="V42" s="12">
        <x:f>NA()</x:f>
      </x:c>
    </x:row>
    <x:row r="43">
      <x:c r="A43">
        <x:v>461638</x:v>
      </x:c>
      <x:c r="B43" s="1">
        <x:v>43205.7656198264</x:v>
      </x:c>
      <x:c r="C43" s="6">
        <x:v>0.68207277</x:v>
      </x:c>
      <x:c r="D43" s="14" t="s">
        <x:v>77</x:v>
      </x:c>
      <x:c r="E43" s="15">
        <x:v>43194.5249513079</x:v>
      </x:c>
      <x:c r="F43" t="s">
        <x:v>82</x:v>
      </x:c>
      <x:c r="G43" s="6">
        <x:v>166.331630939732</x:v>
      </x:c>
      <x:c r="H43" t="s">
        <x:v>83</x:v>
      </x:c>
      <x:c r="I43" s="6">
        <x:v>29.4178043405709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22.232</x:v>
      </x:c>
      <x:c r="R43" s="8">
        <x:v>132366.254141093</x:v>
      </x:c>
      <x:c r="S43" s="12">
        <x:v>331345.073997554</x:v>
      </x:c>
      <x:c r="T43" s="12">
        <x:v>52.5</x:v>
      </x:c>
      <x:c r="U43" s="12">
        <x:v>38</x:v>
      </x:c>
      <x:c r="V43" s="12">
        <x:f>NA()</x:f>
      </x:c>
    </x:row>
    <x:row r="44">
      <x:c r="A44">
        <x:v>461649</x:v>
      </x:c>
      <x:c r="B44" s="1">
        <x:v>43205.7656308681</x:v>
      </x:c>
      <x:c r="C44" s="6">
        <x:v>0.697940385</x:v>
      </x:c>
      <x:c r="D44" s="14" t="s">
        <x:v>77</x:v>
      </x:c>
      <x:c r="E44" s="15">
        <x:v>43194.5249513079</x:v>
      </x:c>
      <x:c r="F44" t="s">
        <x:v>82</x:v>
      </x:c>
      <x:c r="G44" s="6">
        <x:v>166.290413817534</x:v>
      </x:c>
      <x:c r="H44" t="s">
        <x:v>83</x:v>
      </x:c>
      <x:c r="I44" s="6">
        <x:v>29.4146454961492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22.236</x:v>
      </x:c>
      <x:c r="R44" s="8">
        <x:v>132355.965429126</x:v>
      </x:c>
      <x:c r="S44" s="12">
        <x:v>331334.657769051</x:v>
      </x:c>
      <x:c r="T44" s="12">
        <x:v>52.5</x:v>
      </x:c>
      <x:c r="U44" s="12">
        <x:v>38</x:v>
      </x:c>
      <x:c r="V44" s="12">
        <x:f>NA()</x:f>
      </x:c>
    </x:row>
    <x:row r="45">
      <x:c r="A45">
        <x:v>461655</x:v>
      </x:c>
      <x:c r="B45" s="1">
        <x:v>43205.7656426736</x:v>
      </x:c>
      <x:c r="C45" s="6">
        <x:v>0.714924641666667</x:v>
      </x:c>
      <x:c r="D45" s="14" t="s">
        <x:v>77</x:v>
      </x:c>
      <x:c r="E45" s="15">
        <x:v>43194.5249513079</x:v>
      </x:c>
      <x:c r="F45" t="s">
        <x:v>82</x:v>
      </x:c>
      <x:c r="G45" s="6">
        <x:v>166.32731279399</x:v>
      </x:c>
      <x:c r="H45" t="s">
        <x:v>83</x:v>
      </x:c>
      <x:c r="I45" s="6">
        <x:v>29.413020948748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22.234</x:v>
      </x:c>
      <x:c r="R45" s="8">
        <x:v>132345.687165583</x:v>
      </x:c>
      <x:c r="S45" s="12">
        <x:v>331337.133533789</x:v>
      </x:c>
      <x:c r="T45" s="12">
        <x:v>52.5</x:v>
      </x:c>
      <x:c r="U45" s="12">
        <x:v>38</x:v>
      </x:c>
      <x:c r="V45" s="12">
        <x:f>NA()</x:f>
      </x:c>
    </x:row>
    <x:row r="46">
      <x:c r="A46">
        <x:v>461671</x:v>
      </x:c>
      <x:c r="B46" s="1">
        <x:v>43205.7656542014</x:v>
      </x:c>
      <x:c r="C46" s="6">
        <x:v>0.73154229</x:v>
      </x:c>
      <x:c r="D46" s="14" t="s">
        <x:v>77</x:v>
      </x:c>
      <x:c r="E46" s="15">
        <x:v>43194.5249513079</x:v>
      </x:c>
      <x:c r="F46" t="s">
        <x:v>82</x:v>
      </x:c>
      <x:c r="G46" s="6">
        <x:v>166.323241275499</x:v>
      </x:c>
      <x:c r="H46" t="s">
        <x:v>83</x:v>
      </x:c>
      <x:c r="I46" s="6">
        <x:v>29.4110053076956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22.235</x:v>
      </x:c>
      <x:c r="R46" s="8">
        <x:v>132350.58191654</x:v>
      </x:c>
      <x:c r="S46" s="12">
        <x:v>331339.05811783</x:v>
      </x:c>
      <x:c r="T46" s="12">
        <x:v>52.5</x:v>
      </x:c>
      <x:c r="U46" s="12">
        <x:v>38</x:v>
      </x:c>
      <x:c r="V46" s="12">
        <x:f>NA()</x:f>
      </x:c>
    </x:row>
    <x:row r="47">
      <x:c r="A47">
        <x:v>461676</x:v>
      </x:c>
      <x:c r="B47" s="1">
        <x:v>43205.7656656597</x:v>
      </x:c>
      <x:c r="C47" s="6">
        <x:v>0.748076576666667</x:v>
      </x:c>
      <x:c r="D47" s="14" t="s">
        <x:v>77</x:v>
      </x:c>
      <x:c r="E47" s="15">
        <x:v>43194.5249513079</x:v>
      </x:c>
      <x:c r="F47" t="s">
        <x:v>82</x:v>
      </x:c>
      <x:c r="G47" s="6">
        <x:v>166.299990165491</x:v>
      </x:c>
      <x:c r="H47" t="s">
        <x:v>83</x:v>
      </x:c>
      <x:c r="I47" s="6">
        <x:v>29.4155781070499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22.235</x:v>
      </x:c>
      <x:c r="R47" s="8">
        <x:v>132345.024463221</x:v>
      </x:c>
      <x:c r="S47" s="12">
        <x:v>331335.128746783</x:v>
      </x:c>
      <x:c r="T47" s="12">
        <x:v>52.5</x:v>
      </x:c>
      <x:c r="U47" s="12">
        <x:v>38</x:v>
      </x:c>
      <x:c r="V47" s="12">
        <x:f>NA()</x:f>
      </x:c>
    </x:row>
    <x:row r="48">
      <x:c r="A48">
        <x:v>461687</x:v>
      </x:c>
      <x:c r="B48" s="1">
        <x:v>43205.7656776273</x:v>
      </x:c>
      <x:c r="C48" s="6">
        <x:v>0.765294286666667</x:v>
      </x:c>
      <x:c r="D48" s="14" t="s">
        <x:v>77</x:v>
      </x:c>
      <x:c r="E48" s="15">
        <x:v>43194.5249513079</x:v>
      </x:c>
      <x:c r="F48" t="s">
        <x:v>82</x:v>
      </x:c>
      <x:c r="G48" s="6">
        <x:v>166.365904068815</x:v>
      </x:c>
      <x:c r="H48" t="s">
        <x:v>83</x:v>
      </x:c>
      <x:c r="I48" s="6">
        <x:v>29.4110654760675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22.232</x:v>
      </x:c>
      <x:c r="R48" s="8">
        <x:v>132342.366612011</x:v>
      </x:c>
      <x:c r="S48" s="12">
        <x:v>331342.388600548</x:v>
      </x:c>
      <x:c r="T48" s="12">
        <x:v>52.5</x:v>
      </x:c>
      <x:c r="U48" s="12">
        <x:v>38</x:v>
      </x:c>
      <x:c r="V48" s="12">
        <x:f>NA()</x:f>
      </x:c>
    </x:row>
    <x:row r="49">
      <x:c r="A49">
        <x:v>461698</x:v>
      </x:c>
      <x:c r="B49" s="1">
        <x:v>43205.7656889699</x:v>
      </x:c>
      <x:c r="C49" s="6">
        <x:v>0.78159519</x:v>
      </x:c>
      <x:c r="D49" s="14" t="s">
        <x:v>77</x:v>
      </x:c>
      <x:c r="E49" s="15">
        <x:v>43194.5249513079</x:v>
      </x:c>
      <x:c r="F49" t="s">
        <x:v>82</x:v>
      </x:c>
      <x:c r="G49" s="6">
        <x:v>166.287141381821</x:v>
      </x:c>
      <x:c r="H49" t="s">
        <x:v>83</x:v>
      </x:c>
      <x:c r="I49" s="6">
        <x:v>29.4181051830524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22.235</x:v>
      </x:c>
      <x:c r="R49" s="8">
        <x:v>132332.152071453</x:v>
      </x:c>
      <x:c r="S49" s="12">
        <x:v>331336.641263393</x:v>
      </x:c>
      <x:c r="T49" s="12">
        <x:v>52.5</x:v>
      </x:c>
      <x:c r="U49" s="12">
        <x:v>38</x:v>
      </x:c>
      <x:c r="V49" s="12">
        <x:f>NA()</x:f>
      </x:c>
    </x:row>
    <x:row r="50">
      <x:c r="A50">
        <x:v>461708</x:v>
      </x:c>
      <x:c r="B50" s="1">
        <x:v>43205.765700544</x:v>
      </x:c>
      <x:c r="C50" s="6">
        <x:v>0.798262815</x:v>
      </x:c>
      <x:c r="D50" s="14" t="s">
        <x:v>77</x:v>
      </x:c>
      <x:c r="E50" s="15">
        <x:v>43194.5249513079</x:v>
      </x:c>
      <x:c r="F50" t="s">
        <x:v>82</x:v>
      </x:c>
      <x:c r="G50" s="6">
        <x:v>166.397656644771</x:v>
      </x:c>
      <x:c r="H50" t="s">
        <x:v>83</x:v>
      </x:c>
      <x:c r="I50" s="6">
        <x:v>29.4160895389446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22.228</x:v>
      </x:c>
      <x:c r="R50" s="8">
        <x:v>132321.542191608</x:v>
      </x:c>
      <x:c r="S50" s="12">
        <x:v>331328.978581959</x:v>
      </x:c>
      <x:c r="T50" s="12">
        <x:v>52.5</x:v>
      </x:c>
      <x:c r="U50" s="12">
        <x:v>38</x:v>
      </x:c>
      <x:c r="V50" s="12">
        <x:f>NA()</x:f>
      </x:c>
    </x:row>
    <x:row r="51">
      <x:c r="A51">
        <x:v>461716</x:v>
      </x:c>
      <x:c r="B51" s="1">
        <x:v>43205.7657123032</x:v>
      </x:c>
      <x:c r="C51" s="6">
        <x:v>0.815213811666667</x:v>
      </x:c>
      <x:c r="D51" s="14" t="s">
        <x:v>77</x:v>
      </x:c>
      <x:c r="E51" s="15">
        <x:v>43194.5249513079</x:v>
      </x:c>
      <x:c r="F51" t="s">
        <x:v>82</x:v>
      </x:c>
      <x:c r="G51" s="6">
        <x:v>166.346353583088</x:v>
      </x:c>
      <x:c r="H51" t="s">
        <x:v>83</x:v>
      </x:c>
      <x:c r="I51" s="6">
        <x:v>29.4205420081421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22.23</x:v>
      </x:c>
      <x:c r="R51" s="8">
        <x:v>132321.689360291</x:v>
      </x:c>
      <x:c r="S51" s="12">
        <x:v>331320.309866017</x:v>
      </x:c>
      <x:c r="T51" s="12">
        <x:v>52.5</x:v>
      </x:c>
      <x:c r="U51" s="12">
        <x:v>38</x:v>
      </x:c>
      <x:c r="V51" s="12">
        <x:f>NA()</x:f>
      </x:c>
    </x:row>
    <x:row r="52">
      <x:c r="A52">
        <x:v>461724</x:v>
      </x:c>
      <x:c r="B52" s="1">
        <x:v>43205.7657234606</x:v>
      </x:c>
      <x:c r="C52" s="6">
        <x:v>0.831298081666667</x:v>
      </x:c>
      <x:c r="D52" s="14" t="s">
        <x:v>77</x:v>
      </x:c>
      <x:c r="E52" s="15">
        <x:v>43194.5249513079</x:v>
      </x:c>
      <x:c r="F52" t="s">
        <x:v>82</x:v>
      </x:c>
      <x:c r="G52" s="6">
        <x:v>166.294606642492</x:v>
      </x:c>
      <x:c r="H52" t="s">
        <x:v>83</x:v>
      </x:c>
      <x:c r="I52" s="6">
        <x:v>29.4250847361859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22.232</x:v>
      </x:c>
      <x:c r="R52" s="8">
        <x:v>132309.935081345</x:v>
      </x:c>
      <x:c r="S52" s="12">
        <x:v>331320.888845946</x:v>
      </x:c>
      <x:c r="T52" s="12">
        <x:v>52.5</x:v>
      </x:c>
      <x:c r="U52" s="12">
        <x:v>38</x:v>
      </x:c>
      <x:c r="V52" s="12">
        <x:f>NA()</x:f>
      </x:c>
    </x:row>
    <x:row r="53">
      <x:c r="A53">
        <x:v>461736</x:v>
      </x:c>
      <x:c r="B53" s="1">
        <x:v>43205.7657354167</x:v>
      </x:c>
      <x:c r="C53" s="6">
        <x:v>0.848499098333333</x:v>
      </x:c>
      <x:c r="D53" s="14" t="s">
        <x:v>77</x:v>
      </x:c>
      <x:c r="E53" s="15">
        <x:v>43194.5249513079</x:v>
      </x:c>
      <x:c r="F53" t="s">
        <x:v>82</x:v>
      </x:c>
      <x:c r="G53" s="6">
        <x:v>166.253149146436</x:v>
      </x:c>
      <x:c r="H53" t="s">
        <x:v>83</x:v>
      </x:c>
      <x:c r="I53" s="6">
        <x:v>29.4332375946583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22.232</x:v>
      </x:c>
      <x:c r="R53" s="8">
        <x:v>132308.962563062</x:v>
      </x:c>
      <x:c r="S53" s="12">
        <x:v>331327.989383515</x:v>
      </x:c>
      <x:c r="T53" s="12">
        <x:v>52.5</x:v>
      </x:c>
      <x:c r="U53" s="12">
        <x:v>38</x:v>
      </x:c>
      <x:c r="V53" s="12">
        <x:f>NA()</x:f>
      </x:c>
    </x:row>
    <x:row r="54">
      <x:c r="A54">
        <x:v>461749</x:v>
      </x:c>
      <x:c r="B54" s="1">
        <x:v>43205.7657482986</x:v>
      </x:c>
      <x:c r="C54" s="6">
        <x:v>0.867083435</x:v>
      </x:c>
      <x:c r="D54" s="14" t="s">
        <x:v>77</x:v>
      </x:c>
      <x:c r="E54" s="15">
        <x:v>43194.5249513079</x:v>
      </x:c>
      <x:c r="F54" t="s">
        <x:v>82</x:v>
      </x:c>
      <x:c r="G54" s="6">
        <x:v>166.412656229903</x:v>
      </x:c>
      <x:c r="H54" t="s">
        <x:v>83</x:v>
      </x:c>
      <x:c r="I54" s="6">
        <x:v>29.4131412855654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22.228</x:v>
      </x:c>
      <x:c r="R54" s="8">
        <x:v>132301.663965341</x:v>
      </x:c>
      <x:c r="S54" s="12">
        <x:v>331323.269515627</x:v>
      </x:c>
      <x:c r="T54" s="12">
        <x:v>52.5</x:v>
      </x:c>
      <x:c r="U54" s="12">
        <x:v>38</x:v>
      </x:c>
      <x:c r="V54" s="12">
        <x:f>NA()</x:f>
      </x:c>
    </x:row>
    <x:row r="55">
      <x:c r="A55">
        <x:v>461755</x:v>
      </x:c>
      <x:c r="B55" s="1">
        <x:v>43205.7657582523</x:v>
      </x:c>
      <x:c r="C55" s="6">
        <x:v>0.881384321666667</x:v>
      </x:c>
      <x:c r="D55" s="14" t="s">
        <x:v>77</x:v>
      </x:c>
      <x:c r="E55" s="15">
        <x:v>43194.5249513079</x:v>
      </x:c>
      <x:c r="F55" t="s">
        <x:v>82</x:v>
      </x:c>
      <x:c r="G55" s="6">
        <x:v>166.344549871431</x:v>
      </x:c>
      <x:c r="H55" t="s">
        <x:v>83</x:v>
      </x:c>
      <x:c r="I55" s="6">
        <x:v>29.4265287834746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22.228</x:v>
      </x:c>
      <x:c r="R55" s="8">
        <x:v>132297.603592455</x:v>
      </x:c>
      <x:c r="S55" s="12">
        <x:v>331329.306837735</x:v>
      </x:c>
      <x:c r="T55" s="12">
        <x:v>52.5</x:v>
      </x:c>
      <x:c r="U55" s="12">
        <x:v>38</x:v>
      </x:c>
      <x:c r="V55" s="12">
        <x:f>NA()</x:f>
      </x:c>
    </x:row>
    <x:row r="56">
      <x:c r="A56">
        <x:v>461765</x:v>
      </x:c>
      <x:c r="B56" s="1">
        <x:v>43205.7657698264</x:v>
      </x:c>
      <x:c r="C56" s="6">
        <x:v>0.898068595</x:v>
      </x:c>
      <x:c r="D56" s="14" t="s">
        <x:v>77</x:v>
      </x:c>
      <x:c r="E56" s="15">
        <x:v>43194.5249513079</x:v>
      </x:c>
      <x:c r="F56" t="s">
        <x:v>82</x:v>
      </x:c>
      <x:c r="G56" s="6">
        <x:v>166.36404534615</x:v>
      </x:c>
      <x:c r="H56" t="s">
        <x:v>83</x:v>
      </x:c>
      <x:c r="I56" s="6">
        <x:v>29.4198801542389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22.229</x:v>
      </x:c>
      <x:c r="R56" s="8">
        <x:v>132292.064752125</x:v>
      </x:c>
      <x:c r="S56" s="12">
        <x:v>331325.245828519</x:v>
      </x:c>
      <x:c r="T56" s="12">
        <x:v>52.5</x:v>
      </x:c>
      <x:c r="U56" s="12">
        <x:v>38</x:v>
      </x:c>
      <x:c r="V56" s="12">
        <x:f>NA()</x:f>
      </x:c>
    </x:row>
    <x:row r="57">
      <x:c r="A57">
        <x:v>461775</x:v>
      </x:c>
      <x:c r="B57" s="1">
        <x:v>43205.7657814468</x:v>
      </x:c>
      <x:c r="C57" s="6">
        <x:v>0.914786208333333</x:v>
      </x:c>
      <x:c r="D57" s="14" t="s">
        <x:v>77</x:v>
      </x:c>
      <x:c r="E57" s="15">
        <x:v>43194.5249513079</x:v>
      </x:c>
      <x:c r="F57" t="s">
        <x:v>82</x:v>
      </x:c>
      <x:c r="G57" s="6">
        <x:v>166.333713213725</x:v>
      </x:c>
      <x:c r="H57" t="s">
        <x:v>83</x:v>
      </x:c>
      <x:c r="I57" s="6">
        <x:v>29.4202110811743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22.231</x:v>
      </x:c>
      <x:c r="R57" s="8">
        <x:v>132283.858626111</x:v>
      </x:c>
      <x:c r="S57" s="12">
        <x:v>331316.106732243</x:v>
      </x:c>
      <x:c r="T57" s="12">
        <x:v>52.5</x:v>
      </x:c>
      <x:c r="U57" s="12">
        <x:v>38</x:v>
      </x:c>
      <x:c r="V57" s="12">
        <x:f>NA()</x:f>
      </x:c>
    </x:row>
    <x:row r="58">
      <x:c r="A58">
        <x:v>461783</x:v>
      </x:c>
      <x:c r="B58" s="1">
        <x:v>43205.765793287</x:v>
      </x:c>
      <x:c r="C58" s="6">
        <x:v>0.931837238333333</x:v>
      </x:c>
      <x:c r="D58" s="14" t="s">
        <x:v>77</x:v>
      </x:c>
      <x:c r="E58" s="15">
        <x:v>43194.5249513079</x:v>
      </x:c>
      <x:c r="F58" t="s">
        <x:v>82</x:v>
      </x:c>
      <x:c r="G58" s="6">
        <x:v>166.361043803667</x:v>
      </x:c>
      <x:c r="H58" t="s">
        <x:v>83</x:v>
      </x:c>
      <x:c r="I58" s="6">
        <x:v>29.4176539193404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22.23</x:v>
      </x:c>
      <x:c r="R58" s="8">
        <x:v>132282.619290527</x:v>
      </x:c>
      <x:c r="S58" s="12">
        <x:v>331305.455931748</x:v>
      </x:c>
      <x:c r="T58" s="12">
        <x:v>52.5</x:v>
      </x:c>
      <x:c r="U58" s="12">
        <x:v>38</x:v>
      </x:c>
      <x:c r="V58" s="12">
        <x:f>NA()</x:f>
      </x:c>
    </x:row>
    <x:row r="59">
      <x:c r="A59">
        <x:v>461800</x:v>
      </x:c>
      <x:c r="B59" s="1">
        <x:v>43205.7658050116</x:v>
      </x:c>
      <x:c r="C59" s="6">
        <x:v>0.948754813333333</x:v>
      </x:c>
      <x:c r="D59" s="14" t="s">
        <x:v>77</x:v>
      </x:c>
      <x:c r="E59" s="15">
        <x:v>43194.5249513079</x:v>
      </x:c>
      <x:c r="F59" t="s">
        <x:v>82</x:v>
      </x:c>
      <x:c r="G59" s="6">
        <x:v>166.380820969125</x:v>
      </x:c>
      <x:c r="H59" t="s">
        <x:v>83</x:v>
      </x:c>
      <x:c r="I59" s="6">
        <x:v>29.4193988060274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22.228</x:v>
      </x:c>
      <x:c r="R59" s="8">
        <x:v>132281.208191522</x:v>
      </x:c>
      <x:c r="S59" s="12">
        <x:v>331320.660574174</x:v>
      </x:c>
      <x:c r="T59" s="12">
        <x:v>52.5</x:v>
      </x:c>
      <x:c r="U59" s="12">
        <x:v>38</x:v>
      </x:c>
      <x:c r="V59" s="12">
        <x:f>NA()</x:f>
      </x:c>
    </x:row>
    <x:row r="60">
      <x:c r="A60">
        <x:v>461804</x:v>
      </x:c>
      <x:c r="B60" s="1">
        <x:v>43205.7658168634</x:v>
      </x:c>
      <x:c r="C60" s="6">
        <x:v>0.965789185</x:v>
      </x:c>
      <x:c r="D60" s="14" t="s">
        <x:v>77</x:v>
      </x:c>
      <x:c r="E60" s="15">
        <x:v>43194.5249513079</x:v>
      </x:c>
      <x:c r="F60" t="s">
        <x:v>82</x:v>
      </x:c>
      <x:c r="G60" s="6">
        <x:v>166.389143758562</x:v>
      </x:c>
      <x:c r="H60" t="s">
        <x:v>83</x:v>
      </x:c>
      <x:c r="I60" s="6">
        <x:v>29.4149463383469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22.229</x:v>
      </x:c>
      <x:c r="R60" s="8">
        <x:v>132288.342575526</x:v>
      </x:c>
      <x:c r="S60" s="12">
        <x:v>331313.978039259</x:v>
      </x:c>
      <x:c r="T60" s="12">
        <x:v>52.5</x:v>
      </x:c>
      <x:c r="U60" s="12">
        <x:v>38</x:v>
      </x:c>
      <x:c r="V60" s="12">
        <x:f>NA()</x:f>
      </x:c>
    </x:row>
    <x:row r="61">
      <x:c r="A61">
        <x:v>461813</x:v>
      </x:c>
      <x:c r="B61" s="1">
        <x:v>43205.7658279745</x:v>
      </x:c>
      <x:c r="C61" s="6">
        <x:v>0.981756728333333</x:v>
      </x:c>
      <x:c r="D61" s="14" t="s">
        <x:v>77</x:v>
      </x:c>
      <x:c r="E61" s="15">
        <x:v>43194.5249513079</x:v>
      </x:c>
      <x:c r="F61" t="s">
        <x:v>82</x:v>
      </x:c>
      <x:c r="G61" s="6">
        <x:v>166.33717243772</x:v>
      </x:c>
      <x:c r="H61" t="s">
        <x:v>83</x:v>
      </x:c>
      <x:c r="I61" s="6">
        <x:v>29.4223470649063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22.23</x:v>
      </x:c>
      <x:c r="R61" s="8">
        <x:v>132274.990646019</x:v>
      </x:c>
      <x:c r="S61" s="12">
        <x:v>331307.074878712</x:v>
      </x:c>
      <x:c r="T61" s="12">
        <x:v>52.5</x:v>
      </x:c>
      <x:c r="U61" s="12">
        <x:v>38</x:v>
      </x:c>
      <x:c r="V61" s="12">
        <x:f>NA()</x:f>
      </x:c>
    </x:row>
    <x:row r="62">
      <x:c r="A62">
        <x:v>461830</x:v>
      </x:c>
      <x:c r="B62" s="1">
        <x:v>43205.7658398958</x:v>
      </x:c>
      <x:c r="C62" s="6">
        <x:v>0.998974415</x:v>
      </x:c>
      <x:c r="D62" s="14" t="s">
        <x:v>77</x:v>
      </x:c>
      <x:c r="E62" s="15">
        <x:v>43194.5249513079</x:v>
      </x:c>
      <x:c r="F62" t="s">
        <x:v>82</x:v>
      </x:c>
      <x:c r="G62" s="6">
        <x:v>166.403757390432</x:v>
      </x:c>
      <x:c r="H62" t="s">
        <x:v>83</x:v>
      </x:c>
      <x:c r="I62" s="6">
        <x:v>29.4233398465408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22.225</x:v>
      </x:c>
      <x:c r="R62" s="8">
        <x:v>132267.581765641</x:v>
      </x:c>
      <x:c r="S62" s="12">
        <x:v>331298.283942435</x:v>
      </x:c>
      <x:c r="T62" s="12">
        <x:v>52.5</x:v>
      </x:c>
      <x:c r="U62" s="12">
        <x:v>38</x:v>
      </x:c>
      <x:c r="V62" s="12">
        <x:f>NA()</x:f>
      </x:c>
    </x:row>
    <x:row r="63">
      <x:c r="A63">
        <x:v>461836</x:v>
      </x:c>
      <x:c r="B63" s="1">
        <x:v>43205.7658511921</x:v>
      </x:c>
      <x:c r="C63" s="6">
        <x:v>1.01522538833333</x:v>
      </x:c>
      <x:c r="D63" s="14" t="s">
        <x:v>77</x:v>
      </x:c>
      <x:c r="E63" s="15">
        <x:v>43194.5249513079</x:v>
      </x:c>
      <x:c r="F63" t="s">
        <x:v>82</x:v>
      </x:c>
      <x:c r="G63" s="6">
        <x:v>166.427696025911</x:v>
      </x:c>
      <x:c r="H63" t="s">
        <x:v>83</x:v>
      </x:c>
      <x:c r="I63" s="6">
        <x:v>29.4158187808725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22.226</x:v>
      </x:c>
      <x:c r="R63" s="8">
        <x:v>132261.120268619</x:v>
      </x:c>
      <x:c r="S63" s="12">
        <x:v>331318.761128811</x:v>
      </x:c>
      <x:c r="T63" s="12">
        <x:v>52.5</x:v>
      </x:c>
      <x:c r="U63" s="12">
        <x:v>38</x:v>
      </x:c>
      <x:c r="V63" s="12">
        <x:f>NA()</x:f>
      </x:c>
    </x:row>
    <x:row r="64">
      <x:c r="A64">
        <x:v>461845</x:v>
      </x:c>
      <x:c r="B64" s="1">
        <x:v>43205.7658623843</x:v>
      </x:c>
      <x:c r="C64" s="6">
        <x:v>1.03132632833333</x:v>
      </x:c>
      <x:c r="D64" s="14" t="s">
        <x:v>77</x:v>
      </x:c>
      <x:c r="E64" s="15">
        <x:v>43194.5249513079</x:v>
      </x:c>
      <x:c r="F64" t="s">
        <x:v>82</x:v>
      </x:c>
      <x:c r="G64" s="6">
        <x:v>166.322663948398</x:v>
      </x:c>
      <x:c r="H64" t="s">
        <x:v>83</x:v>
      </x:c>
      <x:c r="I64" s="6">
        <x:v>29.4167513920997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22.233</x:v>
      </x:c>
      <x:c r="R64" s="8">
        <x:v>132256.673917721</x:v>
      </x:c>
      <x:c r="S64" s="12">
        <x:v>331300.892284079</x:v>
      </x:c>
      <x:c r="T64" s="12">
        <x:v>52.5</x:v>
      </x:c>
      <x:c r="U64" s="12">
        <x:v>38</x:v>
      </x:c>
      <x:c r="V64" s="12">
        <x:f>NA()</x:f>
      </x:c>
    </x:row>
    <x:row r="65">
      <x:c r="A65">
        <x:v>461861</x:v>
      </x:c>
      <x:c r="B65" s="1">
        <x:v>43205.765874537</x:v>
      </x:c>
      <x:c r="C65" s="6">
        <x:v>1.048843965</x:v>
      </x:c>
      <x:c r="D65" s="14" t="s">
        <x:v>77</x:v>
      </x:c>
      <x:c r="E65" s="15">
        <x:v>43194.5249513079</x:v>
      </x:c>
      <x:c r="F65" t="s">
        <x:v>82</x:v>
      </x:c>
      <x:c r="G65" s="6">
        <x:v>166.40439109074</x:v>
      </x:c>
      <x:c r="H65" t="s">
        <x:v>83</x:v>
      </x:c>
      <x:c r="I65" s="6">
        <x:v>29.4147658330253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22.228</x:v>
      </x:c>
      <x:c r="R65" s="8">
        <x:v>132256.080281358</x:v>
      </x:c>
      <x:c r="S65" s="12">
        <x:v>331293.77825856</x:v>
      </x:c>
      <x:c r="T65" s="12">
        <x:v>52.5</x:v>
      </x:c>
      <x:c r="U65" s="12">
        <x:v>38</x:v>
      </x:c>
      <x:c r="V65" s="12">
        <x:f>NA()</x:f>
      </x:c>
    </x:row>
    <x:row r="66">
      <x:c r="A66">
        <x:v>461869</x:v>
      </x:c>
      <x:c r="B66" s="1">
        <x:v>43205.7658859606</x:v>
      </x:c>
      <x:c r="C66" s="6">
        <x:v>1.065261605</x:v>
      </x:c>
      <x:c r="D66" s="14" t="s">
        <x:v>77</x:v>
      </x:c>
      <x:c r="E66" s="15">
        <x:v>43194.5249513079</x:v>
      </x:c>
      <x:c r="F66" t="s">
        <x:v>82</x:v>
      </x:c>
      <x:c r="G66" s="6">
        <x:v>166.401329966487</x:v>
      </x:c>
      <x:c r="H66" t="s">
        <x:v>83</x:v>
      </x:c>
      <x:c r="I66" s="6">
        <x:v>29.4153675174689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22.228</x:v>
      </x:c>
      <x:c r="R66" s="8">
        <x:v>132254.527155563</x:v>
      </x:c>
      <x:c r="S66" s="12">
        <x:v>331296.472955614</x:v>
      </x:c>
      <x:c r="T66" s="12">
        <x:v>52.5</x:v>
      </x:c>
      <x:c r="U66" s="12">
        <x:v>38</x:v>
      </x:c>
      <x:c r="V66" s="12">
        <x:f>NA()</x:f>
      </x:c>
    </x:row>
    <x:row r="67">
      <x:c r="A67">
        <x:v>461881</x:v>
      </x:c>
      <x:c r="B67" s="1">
        <x:v>43205.7658976505</x:v>
      </x:c>
      <x:c r="C67" s="6">
        <x:v>1.08214589833333</x:v>
      </x:c>
      <x:c r="D67" s="14" t="s">
        <x:v>77</x:v>
      </x:c>
      <x:c r="E67" s="15">
        <x:v>43194.5249513079</x:v>
      </x:c>
      <x:c r="F67" t="s">
        <x:v>82</x:v>
      </x:c>
      <x:c r="G67" s="6">
        <x:v>166.421992958043</x:v>
      </x:c>
      <x:c r="H67" t="s">
        <x:v>83</x:v>
      </x:c>
      <x:c r="I67" s="6">
        <x:v>29.4113061495668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22.228</x:v>
      </x:c>
      <x:c r="R67" s="8">
        <x:v>132257.738311333</x:v>
      </x:c>
      <x:c r="S67" s="12">
        <x:v>331301.717209869</x:v>
      </x:c>
      <x:c r="T67" s="12">
        <x:v>52.5</x:v>
      </x:c>
      <x:c r="U67" s="12">
        <x:v>38</x:v>
      </x:c>
      <x:c r="V67" s="12">
        <x:f>NA()</x:f>
      </x:c>
    </x:row>
    <x:row r="68">
      <x:c r="A68">
        <x:v>461885</x:v>
      </x:c>
      <x:c r="B68" s="1">
        <x:v>43205.7659086458</x:v>
      </x:c>
      <x:c r="C68" s="6">
        <x:v>1.09793017166667</x:v>
      </x:c>
      <x:c r="D68" s="14" t="s">
        <x:v>77</x:v>
      </x:c>
      <x:c r="E68" s="15">
        <x:v>43194.5249513079</x:v>
      </x:c>
      <x:c r="F68" t="s">
        <x:v>82</x:v>
      </x:c>
      <x:c r="G68" s="6">
        <x:v>166.409652033709</x:v>
      </x:c>
      <x:c r="H68" t="s">
        <x:v>83</x:v>
      </x:c>
      <x:c r="I68" s="6">
        <x:v>29.4109150551394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22.229</x:v>
      </x:c>
      <x:c r="R68" s="8">
        <x:v>132250.007745729</x:v>
      </x:c>
      <x:c r="S68" s="12">
        <x:v>331289.537740225</x:v>
      </x:c>
      <x:c r="T68" s="12">
        <x:v>52.5</x:v>
      </x:c>
      <x:c r="U68" s="12">
        <x:v>38</x:v>
      </x:c>
      <x:c r="V68" s="12">
        <x:f>NA()</x:f>
      </x:c>
    </x:row>
    <x:row r="69">
      <x:c r="A69">
        <x:v>461893</x:v>
      </x:c>
      <x:c r="B69" s="1">
        <x:v>43205.7659205208</x:v>
      </x:c>
      <x:c r="C69" s="6">
        <x:v>1.11504782666667</x:v>
      </x:c>
      <x:c r="D69" s="14" t="s">
        <x:v>77</x:v>
      </x:c>
      <x:c r="E69" s="15">
        <x:v>43194.5249513079</x:v>
      </x:c>
      <x:c r="F69" t="s">
        <x:v>82</x:v>
      </x:c>
      <x:c r="G69" s="6">
        <x:v>166.499496752509</x:v>
      </x:c>
      <x:c r="H69" t="s">
        <x:v>83</x:v>
      </x:c>
      <x:c r="I69" s="6">
        <x:v>29.4017093071725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22.226</x:v>
      </x:c>
      <x:c r="R69" s="8">
        <x:v>132253.123304064</x:v>
      </x:c>
      <x:c r="S69" s="12">
        <x:v>331288.698307136</x:v>
      </x:c>
      <x:c r="T69" s="12">
        <x:v>52.5</x:v>
      </x:c>
      <x:c r="U69" s="12">
        <x:v>38</x:v>
      </x:c>
      <x:c r="V69" s="12">
        <x:f>NA()</x:f>
      </x:c>
    </x:row>
    <x:row r="70">
      <x:c r="A70">
        <x:v>461903</x:v>
      </x:c>
      <x:c r="B70" s="1">
        <x:v>43205.7659322106</x:v>
      </x:c>
      <x:c r="C70" s="6">
        <x:v>1.13188214333333</x:v>
      </x:c>
      <x:c r="D70" s="14" t="s">
        <x:v>77</x:v>
      </x:c>
      <x:c r="E70" s="15">
        <x:v>43194.5249513079</x:v>
      </x:c>
      <x:c r="F70" t="s">
        <x:v>82</x:v>
      </x:c>
      <x:c r="G70" s="6">
        <x:v>166.426260881706</x:v>
      </x:c>
      <x:c r="H70" t="s">
        <x:v>83</x:v>
      </x:c>
      <x:c r="I70" s="6">
        <x:v>29.4189174578855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22.225</x:v>
      </x:c>
      <x:c r="R70" s="8">
        <x:v>132249.221478344</x:v>
      </x:c>
      <x:c r="S70" s="12">
        <x:v>331292.029894368</x:v>
      </x:c>
      <x:c r="T70" s="12">
        <x:v>52.5</x:v>
      </x:c>
      <x:c r="U70" s="12">
        <x:v>38</x:v>
      </x:c>
      <x:c r="V70" s="12">
        <x:f>NA()</x:f>
      </x:c>
    </x:row>
    <x:row r="71">
      <x:c r="A71">
        <x:v>461917</x:v>
      </x:c>
      <x:c r="B71" s="1">
        <x:v>43205.7659438657</x:v>
      </x:c>
      <x:c r="C71" s="6">
        <x:v>1.148699755</x:v>
      </x:c>
      <x:c r="D71" s="14" t="s">
        <x:v>77</x:v>
      </x:c>
      <x:c r="E71" s="15">
        <x:v>43194.5249513079</x:v>
      </x:c>
      <x:c r="F71" t="s">
        <x:v>82</x:v>
      </x:c>
      <x:c r="G71" s="6">
        <x:v>166.297848640517</x:v>
      </x:c>
      <x:c r="H71" t="s">
        <x:v>83</x:v>
      </x:c>
      <x:c r="I71" s="6">
        <x:v>29.4300787357029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22.23</x:v>
      </x:c>
      <x:c r="R71" s="8">
        <x:v>132249.832337997</x:v>
      </x:c>
      <x:c r="S71" s="12">
        <x:v>331281.891138424</x:v>
      </x:c>
      <x:c r="T71" s="12">
        <x:v>52.5</x:v>
      </x:c>
      <x:c r="U71" s="12">
        <x:v>38</x:v>
      </x:c>
      <x:c r="V71" s="12">
        <x:f>NA()</x:f>
      </x:c>
    </x:row>
    <x:row r="72">
      <x:c r="A72">
        <x:v>461928</x:v>
      </x:c>
      <x:c r="B72" s="1">
        <x:v>43205.7659552431</x:v>
      </x:c>
      <x:c r="C72" s="6">
        <x:v>1.16506732666667</x:v>
      </x:c>
      <x:c r="D72" s="14" t="s">
        <x:v>77</x:v>
      </x:c>
      <x:c r="E72" s="15">
        <x:v>43194.5249513079</x:v>
      </x:c>
      <x:c r="F72" t="s">
        <x:v>82</x:v>
      </x:c>
      <x:c r="G72" s="6">
        <x:v>166.361596795197</x:v>
      </x:c>
      <x:c r="H72" t="s">
        <x:v>83</x:v>
      </x:c>
      <x:c r="I72" s="6">
        <x:v>29.4203615025194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22.229</x:v>
      </x:c>
      <x:c r="R72" s="8">
        <x:v>132242.222312754</x:v>
      </x:c>
      <x:c r="S72" s="12">
        <x:v>331294.936990339</x:v>
      </x:c>
      <x:c r="T72" s="12">
        <x:v>52.5</x:v>
      </x:c>
      <x:c r="U72" s="12">
        <x:v>38</x:v>
      </x:c>
      <x:c r="V72" s="12">
        <x:f>NA()</x:f>
      </x:c>
    </x:row>
    <x:row r="73">
      <x:c r="A73">
        <x:v>461933</x:v>
      </x:c>
      <x:c r="B73" s="1">
        <x:v>43205.7659672801</x:v>
      </x:c>
      <x:c r="C73" s="6">
        <x:v>1.18238505833333</x:v>
      </x:c>
      <x:c r="D73" s="14" t="s">
        <x:v>77</x:v>
      </x:c>
      <x:c r="E73" s="15">
        <x:v>43194.5249513079</x:v>
      </x:c>
      <x:c r="F73" t="s">
        <x:v>82</x:v>
      </x:c>
      <x:c r="G73" s="6">
        <x:v>166.380208774557</x:v>
      </x:c>
      <x:c r="H73" t="s">
        <x:v>83</x:v>
      </x:c>
      <x:c r="I73" s="6">
        <x:v>29.419519143074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22.228</x:v>
      </x:c>
      <x:c r="R73" s="8">
        <x:v>132241.98987036</x:v>
      </x:c>
      <x:c r="S73" s="12">
        <x:v>331285.177294809</x:v>
      </x:c>
      <x:c r="T73" s="12">
        <x:v>52.5</x:v>
      </x:c>
      <x:c r="U73" s="12">
        <x:v>38</x:v>
      </x:c>
      <x:c r="V73" s="12">
        <x:f>NA()</x:f>
      </x:c>
    </x:row>
    <x:row r="74">
      <x:c r="A74">
        <x:v>461947</x:v>
      </x:c>
      <x:c r="B74" s="1">
        <x:v>43205.7659784375</x:v>
      </x:c>
      <x:c r="C74" s="6">
        <x:v>1.198452635</x:v>
      </x:c>
      <x:c r="D74" s="14" t="s">
        <x:v>77</x:v>
      </x:c>
      <x:c r="E74" s="15">
        <x:v>43194.5249513079</x:v>
      </x:c>
      <x:c r="F74" t="s">
        <x:v>82</x:v>
      </x:c>
      <x:c r="G74" s="6">
        <x:v>166.397139389418</x:v>
      </x:c>
      <x:c r="H74" t="s">
        <x:v>83</x:v>
      </x:c>
      <x:c r="I74" s="6">
        <x:v>29.4190077106564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22.227</x:v>
      </x:c>
      <x:c r="R74" s="8">
        <x:v>132230.996176139</x:v>
      </x:c>
      <x:c r="S74" s="12">
        <x:v>331302.943169524</x:v>
      </x:c>
      <x:c r="T74" s="12">
        <x:v>52.5</x:v>
      </x:c>
      <x:c r="U74" s="12">
        <x:v>38</x:v>
      </x:c>
      <x:c r="V74" s="12">
        <x:f>NA()</x:f>
      </x:c>
    </x:row>
    <x:row r="75">
      <x:c r="A75">
        <x:v>461954</x:v>
      </x:c>
      <x:c r="B75" s="1">
        <x:v>43205.7659896991</x:v>
      </x:c>
      <x:c r="C75" s="6">
        <x:v>1.21467023166667</x:v>
      </x:c>
      <x:c r="D75" s="14" t="s">
        <x:v>77</x:v>
      </x:c>
      <x:c r="E75" s="15">
        <x:v>43194.5249513079</x:v>
      </x:c>
      <x:c r="F75" t="s">
        <x:v>82</x:v>
      </x:c>
      <x:c r="G75" s="6">
        <x:v>166.345987594657</x:v>
      </x:c>
      <x:c r="H75" t="s">
        <x:v>83</x:v>
      </x:c>
      <x:c r="I75" s="6">
        <x:v>29.4234300994312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22.229</x:v>
      </x:c>
      <x:c r="R75" s="8">
        <x:v>132224.660552416</x:v>
      </x:c>
      <x:c r="S75" s="12">
        <x:v>331254.825467525</x:v>
      </x:c>
      <x:c r="T75" s="12">
        <x:v>52.5</x:v>
      </x:c>
      <x:c r="U75" s="12">
        <x:v>38</x:v>
      </x:c>
      <x:c r="V75" s="12">
        <x:f>NA()</x:f>
      </x:c>
    </x:row>
    <x:row r="76">
      <x:c r="A76">
        <x:v>461963</x:v>
      </x:c>
      <x:c r="B76" s="1">
        <x:v>43205.7660015856</x:v>
      </x:c>
      <x:c r="C76" s="6">
        <x:v>1.23178790833333</x:v>
      </x:c>
      <x:c r="D76" s="14" t="s">
        <x:v>77</x:v>
      </x:c>
      <x:c r="E76" s="15">
        <x:v>43194.5249513079</x:v>
      </x:c>
      <x:c r="F76" t="s">
        <x:v>82</x:v>
      </x:c>
      <x:c r="G76" s="6">
        <x:v>166.40268582354</x:v>
      </x:c>
      <x:c r="H76" t="s">
        <x:v>83</x:v>
      </x:c>
      <x:c r="I76" s="6">
        <x:v>29.423550436622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22.225</x:v>
      </x:c>
      <x:c r="R76" s="8">
        <x:v>132234.645773196</x:v>
      </x:c>
      <x:c r="S76" s="12">
        <x:v>331279.712855317</x:v>
      </x:c>
      <x:c r="T76" s="12">
        <x:v>52.5</x:v>
      </x:c>
      <x:c r="U76" s="12">
        <x:v>38</x:v>
      </x:c>
      <x:c r="V76" s="12">
        <x:f>NA()</x:f>
      </x:c>
    </x:row>
    <x:row r="77">
      <x:c r="A77">
        <x:v>461976</x:v>
      </x:c>
      <x:c r="B77" s="1">
        <x:v>43205.7660129282</x:v>
      </x:c>
      <x:c r="C77" s="6">
        <x:v>1.24808884666667</x:v>
      </x:c>
      <x:c r="D77" s="14" t="s">
        <x:v>77</x:v>
      </x:c>
      <x:c r="E77" s="15">
        <x:v>43194.5249513079</x:v>
      </x:c>
      <x:c r="F77" t="s">
        <x:v>82</x:v>
      </x:c>
      <x:c r="G77" s="6">
        <x:v>166.388436220362</x:v>
      </x:c>
      <x:c r="H77" t="s">
        <x:v>83</x:v>
      </x:c>
      <x:c r="I77" s="6">
        <x:v>29.4122688437355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22.23</x:v>
      </x:c>
      <x:c r="R77" s="8">
        <x:v>132222.782641733</x:v>
      </x:c>
      <x:c r="S77" s="12">
        <x:v>331256.368647472</x:v>
      </x:c>
      <x:c r="T77" s="12">
        <x:v>52.5</x:v>
      </x:c>
      <x:c r="U77" s="12">
        <x:v>38</x:v>
      </x:c>
      <x:c r="V77" s="12">
        <x:f>NA()</x:f>
      </x:c>
    </x:row>
    <x:row r="78">
      <x:c r="A78">
        <x:v>461983</x:v>
      </x:c>
      <x:c r="B78" s="1">
        <x:v>43205.766024456</x:v>
      </x:c>
      <x:c r="C78" s="6">
        <x:v>1.26472310833333</x:v>
      </x:c>
      <x:c r="D78" s="14" t="s">
        <x:v>77</x:v>
      </x:c>
      <x:c r="E78" s="15">
        <x:v>43194.5249513079</x:v>
      </x:c>
      <x:c r="F78" t="s">
        <x:v>82</x:v>
      </x:c>
      <x:c r="G78" s="6">
        <x:v>166.441723113462</x:v>
      </x:c>
      <x:c r="H78" t="s">
        <x:v>83</x:v>
      </x:c>
      <x:c r="I78" s="6">
        <x:v>29.4158789493313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22.225</x:v>
      </x:c>
      <x:c r="R78" s="8">
        <x:v>132221.411872641</x:v>
      </x:c>
      <x:c r="S78" s="12">
        <x:v>331270.785265628</x:v>
      </x:c>
      <x:c r="T78" s="12">
        <x:v>52.5</x:v>
      </x:c>
      <x:c r="U78" s="12">
        <x:v>38</x:v>
      </x:c>
      <x:c r="V78" s="12">
        <x:f>NA()</x:f>
      </x:c>
    </x:row>
    <x:row r="79">
      <x:c r="A79">
        <x:v>461995</x:v>
      </x:c>
      <x:c r="B79" s="1">
        <x:v>43205.7660361458</x:v>
      </x:c>
      <x:c r="C79" s="6">
        <x:v>1.281574095</x:v>
      </x:c>
      <x:c r="D79" s="14" t="s">
        <x:v>77</x:v>
      </x:c>
      <x:c r="E79" s="15">
        <x:v>43194.5249513079</x:v>
      </x:c>
      <x:c r="F79" t="s">
        <x:v>82</x:v>
      </x:c>
      <x:c r="G79" s="6">
        <x:v>166.419888959563</x:v>
      </x:c>
      <x:c r="H79" t="s">
        <x:v>83</x:v>
      </x:c>
      <x:c r="I79" s="6">
        <x:v>29.4173530768999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22.226</x:v>
      </x:c>
      <x:c r="R79" s="8">
        <x:v>132223.385088028</x:v>
      </x:c>
      <x:c r="S79" s="12">
        <x:v>331285.065042731</x:v>
      </x:c>
      <x:c r="T79" s="12">
        <x:v>52.5</x:v>
      </x:c>
      <x:c r="U79" s="12">
        <x:v>38</x:v>
      </x:c>
      <x:c r="V79" s="12">
        <x:f>NA()</x:f>
      </x:c>
    </x:row>
    <x:row r="80">
      <x:c r="A80">
        <x:v>462005</x:v>
      </x:c>
      <x:c r="B80" s="1">
        <x:v>43205.7660827893</x:v>
      </x:c>
      <x:c r="C80" s="6">
        <x:v>1.34871128333333</x:v>
      </x:c>
      <x:c r="D80" s="14" t="s">
        <x:v>77</x:v>
      </x:c>
      <x:c r="E80" s="15">
        <x:v>43194.5249513079</x:v>
      </x:c>
      <x:c r="F80" t="s">
        <x:v>82</x:v>
      </x:c>
      <x:c r="G80" s="6">
        <x:v>166.44252726417</x:v>
      </x:c>
      <x:c r="H80" t="s">
        <x:v>83</x:v>
      </x:c>
      <x:c r="I80" s="6">
        <x:v>29.421354283566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22.223</x:v>
      </x:c>
      <x:c r="R80" s="8">
        <x:v>132308.282017133</x:v>
      </x:c>
      <x:c r="S80" s="12">
        <x:v>331350.369303385</x:v>
      </x:c>
      <x:c r="T80" s="12">
        <x:v>52.5</x:v>
      </x:c>
      <x:c r="U80" s="12">
        <x:v>38</x:v>
      </x:c>
      <x:c r="V80" s="12">
        <x:f>NA()</x:f>
      </x:c>
    </x:row>
    <x:row r="81">
      <x:c r="A81">
        <x:v>462021</x:v>
      </x:c>
      <x:c r="B81" s="1">
        <x:v>43205.7660850347</x:v>
      </x:c>
      <x:c r="C81" s="6">
        <x:v>1.351961525</x:v>
      </x:c>
      <x:c r="D81" s="14" t="s">
        <x:v>77</x:v>
      </x:c>
      <x:c r="E81" s="15">
        <x:v>43194.5249513079</x:v>
      </x:c>
      <x:c r="F81" t="s">
        <x:v>82</x:v>
      </x:c>
      <x:c r="G81" s="6">
        <x:v>166.420807430953</x:v>
      </x:c>
      <x:c r="H81" t="s">
        <x:v>83</x:v>
      </x:c>
      <x:c r="I81" s="6">
        <x:v>29.4171725714486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22.226</x:v>
      </x:c>
      <x:c r="R81" s="8">
        <x:v>132240.420376531</x:v>
      </x:c>
      <x:c r="S81" s="12">
        <x:v>331291.989909503</x:v>
      </x:c>
      <x:c r="T81" s="12">
        <x:v>52.5</x:v>
      </x:c>
      <x:c r="U81" s="12">
        <x:v>38</x:v>
      </x:c>
      <x:c r="V81" s="12">
        <x:f>NA()</x:f>
      </x:c>
    </x:row>
    <x:row r="82">
      <x:c r="A82">
        <x:v>462032</x:v>
      </x:c>
      <x:c r="B82" s="1">
        <x:v>43205.7660850347</x:v>
      </x:c>
      <x:c r="C82" s="6">
        <x:v>1.35197814833333</x:v>
      </x:c>
      <x:c r="D82" s="14" t="s">
        <x:v>77</x:v>
      </x:c>
      <x:c r="E82" s="15">
        <x:v>43194.5249513079</x:v>
      </x:c>
      <x:c r="F82" t="s">
        <x:v>82</x:v>
      </x:c>
      <x:c r="G82" s="6">
        <x:v>166.435921878825</x:v>
      </x:c>
      <x:c r="H82" t="s">
        <x:v>83</x:v>
      </x:c>
      <x:c r="I82" s="6">
        <x:v>29.4085684895326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22.228</x:v>
      </x:c>
      <x:c r="R82" s="8">
        <x:v>132245.425339579</x:v>
      </x:c>
      <x:c r="S82" s="12">
        <x:v>331292.096851442</x:v>
      </x:c>
      <x:c r="T82" s="12">
        <x:v>52.5</x:v>
      </x:c>
      <x:c r="U82" s="12">
        <x:v>38</x:v>
      </x:c>
      <x:c r="V82" s="12">
        <x:f>NA()</x:f>
      </x:c>
    </x:row>
    <x:row r="83">
      <x:c r="A83">
        <x:v>462041</x:v>
      </x:c>
      <x:c r="B83" s="1">
        <x:v>43205.7660850694</x:v>
      </x:c>
      <x:c r="C83" s="6">
        <x:v>1.3520115</x:v>
      </x:c>
      <x:c r="D83" s="14" t="s">
        <x:v>77</x:v>
      </x:c>
      <x:c r="E83" s="15">
        <x:v>43194.5249513079</x:v>
      </x:c>
      <x:c r="F83" t="s">
        <x:v>82</x:v>
      </x:c>
      <x:c r="G83" s="6">
        <x:v>166.422548476899</x:v>
      </x:c>
      <x:c r="H83" t="s">
        <x:v>83</x:v>
      </x:c>
      <x:c r="I83" s="6">
        <x:v>29.4140137276218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22.227</x:v>
      </x:c>
      <x:c r="R83" s="8">
        <x:v>132191.133697654</x:v>
      </x:c>
      <x:c r="S83" s="12">
        <x:v>331246.638429319</x:v>
      </x:c>
      <x:c r="T83" s="12">
        <x:v>52.5</x:v>
      </x:c>
      <x:c r="U83" s="12">
        <x:v>38</x:v>
      </x:c>
      <x:c r="V83" s="12">
        <x:f>NA()</x:f>
      </x:c>
    </x:row>
    <x:row r="84">
      <x:c r="A84">
        <x:v>462051</x:v>
      </x:c>
      <x:c r="B84" s="1">
        <x:v>43205.7660954051</x:v>
      </x:c>
      <x:c r="C84" s="6">
        <x:v>1.366895765</x:v>
      </x:c>
      <x:c r="D84" s="14" t="s">
        <x:v>77</x:v>
      </x:c>
      <x:c r="E84" s="15">
        <x:v>43194.5249513079</x:v>
      </x:c>
      <x:c r="F84" t="s">
        <x:v>82</x:v>
      </x:c>
      <x:c r="G84" s="6">
        <x:v>166.427962442856</x:v>
      </x:c>
      <x:c r="H84" t="s">
        <x:v>83</x:v>
      </x:c>
      <x:c r="I84" s="6">
        <x:v>29.4101328664215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22.228</x:v>
      </x:c>
      <x:c r="R84" s="8">
        <x:v>132118.426702502</x:v>
      </x:c>
      <x:c r="S84" s="12">
        <x:v>331184.014316725</x:v>
      </x:c>
      <x:c r="T84" s="12">
        <x:v>52.5</x:v>
      </x:c>
      <x:c r="U84" s="12">
        <x:v>38</x:v>
      </x:c>
      <x:c r="V84" s="12">
        <x:f>NA()</x:f>
      </x:c>
    </x:row>
    <x:row r="85">
      <x:c r="A85">
        <x:v>462053</x:v>
      </x:c>
      <x:c r="B85" s="1">
        <x:v>43205.7661091782</x:v>
      </x:c>
      <x:c r="C85" s="6">
        <x:v>1.38671352833333</x:v>
      </x:c>
      <x:c r="D85" s="14" t="s">
        <x:v>77</x:v>
      </x:c>
      <x:c r="E85" s="15">
        <x:v>43194.5249513079</x:v>
      </x:c>
      <x:c r="F85" t="s">
        <x:v>82</x:v>
      </x:c>
      <x:c r="G85" s="6">
        <x:v>166.442295080473</x:v>
      </x:c>
      <x:c r="H85" t="s">
        <x:v>83</x:v>
      </x:c>
      <x:c r="I85" s="6">
        <x:v>29.4101328664215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22.227</x:v>
      </x:c>
      <x:c r="R85" s="8">
        <x:v>132094.185577592</x:v>
      </x:c>
      <x:c r="S85" s="12">
        <x:v>331151.930815406</x:v>
      </x:c>
      <x:c r="T85" s="12">
        <x:v>52.5</x:v>
      </x:c>
      <x:c r="U85" s="12">
        <x:v>38</x:v>
      </x:c>
      <x:c r="V85" s="12">
        <x:f>NA()</x:f>
      </x:c>
    </x:row>
    <x:row r="86">
      <x:c r="A86">
        <x:v>462068</x:v>
      </x:c>
      <x:c r="B86" s="1">
        <x:v>43205.7661192477</x:v>
      </x:c>
      <x:c r="C86" s="6">
        <x:v>1.40124770666667</x:v>
      </x:c>
      <x:c r="D86" s="14" t="s">
        <x:v>77</x:v>
      </x:c>
      <x:c r="E86" s="15">
        <x:v>43194.5249513079</x:v>
      </x:c>
      <x:c r="F86" t="s">
        <x:v>82</x:v>
      </x:c>
      <x:c r="G86" s="6">
        <x:v>166.420099345973</x:v>
      </x:c>
      <x:c r="H86" t="s">
        <x:v>83</x:v>
      </x:c>
      <x:c r="I86" s="6">
        <x:v>29.4144950750606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22.227</x:v>
      </x:c>
      <x:c r="R86" s="8">
        <x:v>132121.897889421</x:v>
      </x:c>
      <x:c r="S86" s="12">
        <x:v>331170.577044338</x:v>
      </x:c>
      <x:c r="T86" s="12">
        <x:v>52.5</x:v>
      </x:c>
      <x:c r="U86" s="12">
        <x:v>38</x:v>
      </x:c>
      <x:c r="V86" s="12">
        <x:f>NA()</x:f>
      </x:c>
    </x:row>
    <x:row r="87">
      <x:c r="A87">
        <x:v>462076</x:v>
      </x:c>
      <x:c r="B87" s="1">
        <x:v>43205.7661319792</x:v>
      </x:c>
      <x:c r="C87" s="6">
        <x:v>1.41954873</x:v>
      </x:c>
      <x:c r="D87" s="14" t="s">
        <x:v>77</x:v>
      </x:c>
      <x:c r="E87" s="15">
        <x:v>43194.5249513079</x:v>
      </x:c>
      <x:c r="F87" t="s">
        <x:v>82</x:v>
      </x:c>
      <x:c r="G87" s="6">
        <x:v>166.442142002704</x:v>
      </x:c>
      <x:c r="H87" t="s">
        <x:v>83</x:v>
      </x:c>
      <x:c r="I87" s="6">
        <x:v>29.4101629505994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22.227</x:v>
      </x:c>
      <x:c r="R87" s="8">
        <x:v>132174.046412067</x:v>
      </x:c>
      <x:c r="S87" s="12">
        <x:v>331230.155266548</x:v>
      </x:c>
      <x:c r="T87" s="12">
        <x:v>52.5</x:v>
      </x:c>
      <x:c r="U87" s="12">
        <x:v>38</x:v>
      </x:c>
      <x:c r="V87" s="12">
        <x:f>NA()</x:f>
      </x:c>
    </x:row>
    <x:row r="88">
      <x:c r="A88">
        <x:v>462087</x:v>
      </x:c>
      <x:c r="B88" s="1">
        <x:v>43205.7661523495</x:v>
      </x:c>
      <x:c r="C88" s="6">
        <x:v>1.448883785</x:v>
      </x:c>
      <x:c r="D88" s="14" t="s">
        <x:v>77</x:v>
      </x:c>
      <x:c r="E88" s="15">
        <x:v>43194.5249513079</x:v>
      </x:c>
      <x:c r="F88" t="s">
        <x:v>82</x:v>
      </x:c>
      <x:c r="G88" s="6">
        <x:v>166.347243771234</x:v>
      </x:c>
      <x:c r="H88" t="s">
        <x:v>83</x:v>
      </x:c>
      <x:c r="I88" s="6">
        <x:v>29.4288151929536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22.227</x:v>
      </x:c>
      <x:c r="R88" s="8">
        <x:v>132226.501602358</x:v>
      </x:c>
      <x:c r="S88" s="12">
        <x:v>331266.96819112</x:v>
      </x:c>
      <x:c r="T88" s="12">
        <x:v>52.5</x:v>
      </x:c>
      <x:c r="U88" s="12">
        <x:v>38</x:v>
      </x:c>
      <x:c r="V88" s="12">
        <x:f>NA()</x:f>
      </x:c>
    </x:row>
    <x:row r="89">
      <x:c r="A89">
        <x:v>462094</x:v>
      </x:c>
      <x:c r="B89" s="1">
        <x:v>43205.7661654282</x:v>
      </x:c>
      <x:c r="C89" s="6">
        <x:v>1.46771821166667</x:v>
      </x:c>
      <x:c r="D89" s="14" t="s">
        <x:v>77</x:v>
      </x:c>
      <x:c r="E89" s="15">
        <x:v>43194.5249513079</x:v>
      </x:c>
      <x:c r="F89" t="s">
        <x:v>82</x:v>
      </x:c>
      <x:c r="G89" s="6">
        <x:v>166.491525354024</x:v>
      </x:c>
      <x:c r="H89" t="s">
        <x:v>83</x:v>
      </x:c>
      <x:c r="I89" s="6">
        <x:v>29.4117273282318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22.223</x:v>
      </x:c>
      <x:c r="R89" s="8">
        <x:v>132223.326668224</x:v>
      </x:c>
      <x:c r="S89" s="12">
        <x:v>331263.739864386</x:v>
      </x:c>
      <x:c r="T89" s="12">
        <x:v>52.5</x:v>
      </x:c>
      <x:c r="U89" s="12">
        <x:v>38</x:v>
      </x:c>
      <x:c r="V89" s="12">
        <x:f>NA()</x:f>
      </x:c>
    </x:row>
    <x:row r="90">
      <x:c r="A90">
        <x:v>462110</x:v>
      </x:c>
      <x:c r="B90" s="1">
        <x:v>43205.7661818634</x:v>
      </x:c>
      <x:c r="C90" s="6">
        <x:v>1.49140292333333</x:v>
      </x:c>
      <x:c r="D90" s="14" t="s">
        <x:v>77</x:v>
      </x:c>
      <x:c r="E90" s="15">
        <x:v>43194.5249513079</x:v>
      </x:c>
      <x:c r="F90" t="s">
        <x:v>82</x:v>
      </x:c>
      <x:c r="G90" s="6">
        <x:v>166.456531540124</x:v>
      </x:c>
      <x:c r="H90" t="s">
        <x:v>83</x:v>
      </x:c>
      <x:c r="I90" s="6">
        <x:v>29.407335039039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22.227</x:v>
      </x:c>
      <x:c r="R90" s="8">
        <x:v>132229.602297143</x:v>
      </x:c>
      <x:c r="S90" s="12">
        <x:v>331272.984534201</x:v>
      </x:c>
      <x:c r="T90" s="12">
        <x:v>52.5</x:v>
      </x:c>
      <x:c r="U90" s="12">
        <x:v>38</x:v>
      </x:c>
      <x:c r="V90" s="12">
        <x:f>NA()</x:f>
      </x:c>
    </x:row>
    <x:row r="91">
      <x:c r="A91">
        <x:v>462115</x:v>
      </x:c>
      <x:c r="B91" s="1">
        <x:v>43205.7661876157</x:v>
      </x:c>
      <x:c r="C91" s="6">
        <x:v>1.49968784</x:v>
      </x:c>
      <x:c r="D91" s="14" t="s">
        <x:v>77</x:v>
      </x:c>
      <x:c r="E91" s="15">
        <x:v>43194.5249513079</x:v>
      </x:c>
      <x:c r="F91" t="s">
        <x:v>82</x:v>
      </x:c>
      <x:c r="G91" s="6">
        <x:v>166.464130787172</x:v>
      </x:c>
      <x:c r="H91" t="s">
        <x:v>83</x:v>
      </x:c>
      <x:c r="I91" s="6">
        <x:v>29.4086587420261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22.226</x:v>
      </x:c>
      <x:c r="R91" s="8">
        <x:v>132192.212206805</x:v>
      </x:c>
      <x:c r="S91" s="12">
        <x:v>331239.611859938</x:v>
      </x:c>
      <x:c r="T91" s="12">
        <x:v>52.5</x:v>
      </x:c>
      <x:c r="U91" s="12">
        <x:v>38</x:v>
      </x:c>
      <x:c r="V91" s="12">
        <x:f>NA()</x:f>
      </x:c>
    </x:row>
    <x:row r="92">
      <x:c r="A92">
        <x:v>462130</x:v>
      </x:c>
      <x:c r="B92" s="1">
        <x:v>43205.766203125</x:v>
      </x:c>
      <x:c r="C92" s="6">
        <x:v>1.52203800666667</x:v>
      </x:c>
      <x:c r="D92" s="14" t="s">
        <x:v>77</x:v>
      </x:c>
      <x:c r="E92" s="15">
        <x:v>43194.5249513079</x:v>
      </x:c>
      <x:c r="F92" t="s">
        <x:v>82</x:v>
      </x:c>
      <x:c r="G92" s="6">
        <x:v>166.406935494813</x:v>
      </x:c>
      <x:c r="H92" t="s">
        <x:v>83</x:v>
      </x:c>
      <x:c r="I92" s="6">
        <x:v>29.4170823187264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22.227</x:v>
      </x:c>
      <x:c r="R92" s="8">
        <x:v>132210.829431266</x:v>
      </x:c>
      <x:c r="S92" s="12">
        <x:v>331253.23444561</x:v>
      </x:c>
      <x:c r="T92" s="12">
        <x:v>52.5</x:v>
      </x:c>
      <x:c r="U92" s="12">
        <x:v>38</x:v>
      </x:c>
      <x:c r="V92" s="12">
        <x:f>NA()</x:f>
      </x:c>
    </x:row>
    <x:row r="93">
      <x:c r="A93">
        <x:v>462135</x:v>
      </x:c>
      <x:c r="B93" s="1">
        <x:v>43205.7662106829</x:v>
      </x:c>
      <x:c r="C93" s="6">
        <x:v>1.532871985</x:v>
      </x:c>
      <x:c r="D93" s="14" t="s">
        <x:v>77</x:v>
      </x:c>
      <x:c r="E93" s="15">
        <x:v>43194.5249513079</x:v>
      </x:c>
      <x:c r="F93" t="s">
        <x:v>82</x:v>
      </x:c>
      <x:c r="G93" s="6">
        <x:v>166.389792449722</x:v>
      </x:c>
      <x:c r="H93" t="s">
        <x:v>83</x:v>
      </x:c>
      <x:c r="I93" s="6">
        <x:v>29.4204517553299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22.227</x:v>
      </x:c>
      <x:c r="R93" s="8">
        <x:v>132181.064270014</x:v>
      </x:c>
      <x:c r="S93" s="12">
        <x:v>331226.555626505</x:v>
      </x:c>
      <x:c r="T93" s="12">
        <x:v>52.5</x:v>
      </x:c>
      <x:c r="U93" s="12">
        <x:v>38</x:v>
      </x:c>
      <x:c r="V93" s="12">
        <x:f>NA()</x:f>
      </x:c>
    </x:row>
    <x:row r="94">
      <x:c r="A94">
        <x:v>462147</x:v>
      </x:c>
      <x:c r="B94" s="1">
        <x:v>43205.766222419</x:v>
      </x:c>
      <x:c r="C94" s="6">
        <x:v>1.5497563</x:v>
      </x:c>
      <x:c r="D94" s="14" t="s">
        <x:v>77</x:v>
      </x:c>
      <x:c r="E94" s="15">
        <x:v>43194.5249513079</x:v>
      </x:c>
      <x:c r="F94" t="s">
        <x:v>82</x:v>
      </x:c>
      <x:c r="G94" s="6">
        <x:v>166.422127503424</x:v>
      </x:c>
      <x:c r="H94" t="s">
        <x:v>83</x:v>
      </x:c>
      <x:c r="I94" s="6">
        <x:v>29.4197297329156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22.225</x:v>
      </x:c>
      <x:c r="R94" s="8">
        <x:v>132180.440162883</x:v>
      </x:c>
      <x:c r="S94" s="12">
        <x:v>331228.106435188</x:v>
      </x:c>
      <x:c r="T94" s="12">
        <x:v>52.5</x:v>
      </x:c>
      <x:c r="U94" s="12">
        <x:v>38</x:v>
      </x:c>
      <x:c r="V94" s="12">
        <x:f>NA()</x:f>
      </x:c>
    </x:row>
    <x:row r="95">
      <x:c r="A95">
        <x:v>462153</x:v>
      </x:c>
      <x:c r="B95" s="1">
        <x:v>43205.7662435532</x:v>
      </x:c>
      <x:c r="C95" s="6">
        <x:v>1.58024140833333</x:v>
      </x:c>
      <x:c r="D95" s="14" t="s">
        <x:v>77</x:v>
      </x:c>
      <x:c r="E95" s="15">
        <x:v>43194.5249513079</x:v>
      </x:c>
      <x:c r="F95" t="s">
        <x:v>82</x:v>
      </x:c>
      <x:c r="G95" s="6">
        <x:v>166.467847317735</x:v>
      </x:c>
      <x:c r="H95" t="s">
        <x:v>83</x:v>
      </x:c>
      <x:c r="I95" s="6">
        <x:v>29.4135624644614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22.224</x:v>
      </x:c>
      <x:c r="R95" s="8">
        <x:v>132225.053592228</x:v>
      </x:c>
      <x:c r="S95" s="12">
        <x:v>331285.197116848</x:v>
      </x:c>
      <x:c r="T95" s="12">
        <x:v>52.5</x:v>
      </x:c>
      <x:c r="U95" s="12">
        <x:v>38</x:v>
      </x:c>
      <x:c r="V95" s="12">
        <x:f>NA()</x:f>
      </x:c>
    </x:row>
    <x:row r="96">
      <x:c r="A96">
        <x:v>462166</x:v>
      </x:c>
      <x:c r="B96" s="1">
        <x:v>43205.7662569444</x:v>
      </x:c>
      <x:c r="C96" s="6">
        <x:v>1.59950914666667</x:v>
      </x:c>
      <x:c r="D96" s="14" t="s">
        <x:v>77</x:v>
      </x:c>
      <x:c r="E96" s="15">
        <x:v>43194.5249513079</x:v>
      </x:c>
      <x:c r="F96" t="s">
        <x:v>82</x:v>
      </x:c>
      <x:c r="G96" s="6">
        <x:v>166.440666994028</x:v>
      </x:c>
      <x:c r="H96" t="s">
        <x:v>83</x:v>
      </x:c>
      <x:c r="I96" s="6">
        <x:v>29.4076358805805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22.228</x:v>
      </x:c>
      <x:c r="R96" s="8">
        <x:v>132219.641900589</x:v>
      </x:c>
      <x:c r="S96" s="12">
        <x:v>331257.201336057</x:v>
      </x:c>
      <x:c r="T96" s="12">
        <x:v>52.5</x:v>
      </x:c>
      <x:c r="U96" s="12">
        <x:v>38</x:v>
      </x:c>
      <x:c r="V96" s="12">
        <x:f>NA()</x:f>
      </x:c>
    </x:row>
    <x:row r="97">
      <x:c r="A97">
        <x:v>462176</x:v>
      </x:c>
      <x:c r="B97" s="1">
        <x:v>43205.7662675926</x:v>
      </x:c>
      <x:c r="C97" s="6">
        <x:v>1.61482671</x:v>
      </x:c>
      <x:c r="D97" s="14" t="s">
        <x:v>77</x:v>
      </x:c>
      <x:c r="E97" s="15">
        <x:v>43194.5249513079</x:v>
      </x:c>
      <x:c r="F97" t="s">
        <x:v>82</x:v>
      </x:c>
      <x:c r="G97" s="6">
        <x:v>166.350916880659</x:v>
      </x:c>
      <x:c r="H97" t="s">
        <x:v>83</x:v>
      </x:c>
      <x:c r="I97" s="6">
        <x:v>29.4280931687395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22.227</x:v>
      </x:c>
      <x:c r="R97" s="8">
        <x:v>132203.361384637</x:v>
      </x:c>
      <x:c r="S97" s="12">
        <x:v>331243.266260802</x:v>
      </x:c>
      <x:c r="T97" s="12">
        <x:v>52.5</x:v>
      </x:c>
      <x:c r="U97" s="12">
        <x:v>38</x:v>
      </x:c>
      <x:c r="V97" s="12">
        <x:f>NA()</x:f>
      </x:c>
    </x:row>
    <x:row r="98">
      <x:c r="A98">
        <x:v>462190</x:v>
      </x:c>
      <x:c r="B98" s="1">
        <x:v>43205.7662799421</x:v>
      </x:c>
      <x:c r="C98" s="6">
        <x:v>1.63264448166667</x:v>
      </x:c>
      <x:c r="D98" s="14" t="s">
        <x:v>77</x:v>
      </x:c>
      <x:c r="E98" s="15">
        <x:v>43194.5249513079</x:v>
      </x:c>
      <x:c r="F98" t="s">
        <x:v>82</x:v>
      </x:c>
      <x:c r="G98" s="6">
        <x:v>166.427712331558</x:v>
      </x:c>
      <x:c r="H98" t="s">
        <x:v>83</x:v>
      </x:c>
      <x:c r="I98" s="6">
        <x:v>29.407365123192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22.229</x:v>
      </x:c>
      <x:c r="R98" s="8">
        <x:v>132212.732519038</x:v>
      </x:c>
      <x:c r="S98" s="12">
        <x:v>331248.642587555</x:v>
      </x:c>
      <x:c r="T98" s="12">
        <x:v>52.5</x:v>
      </x:c>
      <x:c r="U98" s="12">
        <x:v>38</x:v>
      </x:c>
      <x:c r="V98" s="12">
        <x:f>NA()</x:f>
      </x:c>
    </x:row>
    <x:row r="99">
      <x:c r="A99">
        <x:v>462193</x:v>
      </x:c>
      <x:c r="B99" s="1">
        <x:v>43205.7662908218</x:v>
      </x:c>
      <x:c r="C99" s="6">
        <x:v>1.64831197166667</x:v>
      </x:c>
      <x:c r="D99" s="14" t="s">
        <x:v>77</x:v>
      </x:c>
      <x:c r="E99" s="15">
        <x:v>43194.5249513079</x:v>
      </x:c>
      <x:c r="F99" t="s">
        <x:v>82</x:v>
      </x:c>
      <x:c r="G99" s="6">
        <x:v>166.537824513742</x:v>
      </x:c>
      <x:c r="H99" t="s">
        <x:v>83</x:v>
      </x:c>
      <x:c r="I99" s="6">
        <x:v>29.3998140092563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22.224</x:v>
      </x:c>
      <x:c r="R99" s="8">
        <x:v>132193.27061348</x:v>
      </x:c>
      <x:c r="S99" s="12">
        <x:v>331249.92384309</x:v>
      </x:c>
      <x:c r="T99" s="12">
        <x:v>52.5</x:v>
      </x:c>
      <x:c r="U99" s="12">
        <x:v>38</x:v>
      </x:c>
      <x:c r="V99" s="12">
        <x:f>NA()</x:f>
      </x:c>
    </x:row>
    <x:row r="100">
      <x:c r="A100">
        <x:v>462207</x:v>
      </x:c>
      <x:c r="B100" s="1">
        <x:v>43205.7663028588</x:v>
      </x:c>
      <x:c r="C100" s="6">
        <x:v>1.665596305</x:v>
      </x:c>
      <x:c r="D100" s="14" t="s">
        <x:v>77</x:v>
      </x:c>
      <x:c r="E100" s="15">
        <x:v>43194.5249513079</x:v>
      </x:c>
      <x:c r="F100" t="s">
        <x:v>82</x:v>
      </x:c>
      <x:c r="G100" s="6">
        <x:v>166.397197481657</x:v>
      </x:c>
      <x:c r="H100" t="s">
        <x:v>83</x:v>
      </x:c>
      <x:c r="I100" s="6">
        <x:v>29.4161797916399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22.228</x:v>
      </x:c>
      <x:c r="R100" s="8">
        <x:v>132194.165279206</x:v>
      </x:c>
      <x:c r="S100" s="12">
        <x:v>331242.92548615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462221</x:v>
      </x:c>
      <x:c r="B101" s="1">
        <x:v>43205.7663140856</x:v>
      </x:c>
      <x:c r="C101" s="6">
        <x:v>1.68181396</x:v>
      </x:c>
      <x:c r="D101" s="14" t="s">
        <x:v>77</x:v>
      </x:c>
      <x:c r="E101" s="15">
        <x:v>43194.5249513079</x:v>
      </x:c>
      <x:c r="F101" t="s">
        <x:v>82</x:v>
      </x:c>
      <x:c r="G101" s="6">
        <x:v>166.338362956136</x:v>
      </x:c>
      <x:c r="H101" t="s">
        <x:v>83</x:v>
      </x:c>
      <x:c r="I101" s="6">
        <x:v>29.416480633975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22.232</x:v>
      </x:c>
      <x:c r="R101" s="8">
        <x:v>132193.27679815</x:v>
      </x:c>
      <x:c r="S101" s="12">
        <x:v>331224.055116301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462226</x:v>
      </x:c>
      <x:c r="B102" s="1">
        <x:v>43205.7663253819</x:v>
      </x:c>
      <x:c r="C102" s="6">
        <x:v>1.69804822666667</x:v>
      </x:c>
      <x:c r="D102" s="14" t="s">
        <x:v>77</x:v>
      </x:c>
      <x:c r="E102" s="15">
        <x:v>43194.5249513079</x:v>
      </x:c>
      <x:c r="F102" t="s">
        <x:v>82</x:v>
      </x:c>
      <x:c r="G102" s="6">
        <x:v>166.460400970518</x:v>
      </x:c>
      <x:c r="H102" t="s">
        <x:v>83</x:v>
      </x:c>
      <x:c r="I102" s="6">
        <x:v>29.4122086753418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22.225</x:v>
      </x:c>
      <x:c r="R102" s="8">
        <x:v>132188.81612343</x:v>
      </x:c>
      <x:c r="S102" s="12">
        <x:v>331227.29804913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462238</x:v>
      </x:c>
      <x:c r="B103" s="1">
        <x:v>43205.7663368866</x:v>
      </x:c>
      <x:c r="C103" s="6">
        <x:v>1.71464917166667</x:v>
      </x:c>
      <x:c r="D103" s="14" t="s">
        <x:v>77</x:v>
      </x:c>
      <x:c r="E103" s="15">
        <x:v>43194.5249513079</x:v>
      </x:c>
      <x:c r="F103" t="s">
        <x:v>82</x:v>
      </x:c>
      <x:c r="G103" s="6">
        <x:v>166.448834614764</x:v>
      </x:c>
      <x:c r="H103" t="s">
        <x:v>83</x:v>
      </x:c>
      <x:c r="I103" s="6">
        <x:v>29.403213512629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22.229</x:v>
      </x:c>
      <x:c r="R103" s="8">
        <x:v>132179.946457919</x:v>
      </x:c>
      <x:c r="S103" s="12">
        <x:v>331228.242603606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462246</x:v>
      </x:c>
      <x:c r="B104" s="1">
        <x:v>43205.7663486458</x:v>
      </x:c>
      <x:c r="C104" s="6">
        <x:v>1.731566805</x:v>
      </x:c>
      <x:c r="D104" s="14" t="s">
        <x:v>77</x:v>
      </x:c>
      <x:c r="E104" s="15">
        <x:v>43194.5249513079</x:v>
      </x:c>
      <x:c r="F104" t="s">
        <x:v>82</x:v>
      </x:c>
      <x:c r="G104" s="6">
        <x:v>166.494183193915</x:v>
      </x:c>
      <x:c r="H104" t="s">
        <x:v>83</x:v>
      </x:c>
      <x:c r="I104" s="6">
        <x:v>29.4083879845543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22.224</x:v>
      </x:c>
      <x:c r="R104" s="8">
        <x:v>132178.834362122</x:v>
      </x:c>
      <x:c r="S104" s="12">
        <x:v>331223.263069754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462262</x:v>
      </x:c>
      <x:c r="B105" s="1">
        <x:v>43205.7663604514</x:v>
      </x:c>
      <x:c r="C105" s="6">
        <x:v>1.74858447166667</x:v>
      </x:c>
      <x:c r="D105" s="14" t="s">
        <x:v>77</x:v>
      </x:c>
      <x:c r="E105" s="15">
        <x:v>43194.5249513079</x:v>
      </x:c>
      <x:c r="F105" t="s">
        <x:v>82</x:v>
      </x:c>
      <x:c r="G105" s="6">
        <x:v>166.437508049942</x:v>
      </x:c>
      <x:c r="H105" t="s">
        <x:v>83</x:v>
      </x:c>
      <x:c r="I105" s="6">
        <x:v>29.4054397379441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22.229</x:v>
      </x:c>
      <x:c r="R105" s="8">
        <x:v>132186.036414469</x:v>
      </x:c>
      <x:c r="S105" s="12">
        <x:v>331215.495651479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462266</x:v>
      </x:c>
      <x:c r="B106" s="1">
        <x:v>43205.7663716782</x:v>
      </x:c>
      <x:c r="C106" s="6">
        <x:v>1.76471875333333</x:v>
      </x:c>
      <x:c r="D106" s="14" t="s">
        <x:v>77</x:v>
      </x:c>
      <x:c r="E106" s="15">
        <x:v>43194.5249513079</x:v>
      </x:c>
      <x:c r="F106" t="s">
        <x:v>82</x:v>
      </x:c>
      <x:c r="G106" s="6">
        <x:v>166.399817573389</x:v>
      </x:c>
      <x:c r="H106" t="s">
        <x:v>83</x:v>
      </x:c>
      <x:c r="I106" s="6">
        <x:v>29.4072147024294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22.231</x:v>
      </x:c>
      <x:c r="R106" s="8">
        <x:v>132184.079002987</x:v>
      </x:c>
      <x:c r="S106" s="12">
        <x:v>331229.656454077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462280</x:v>
      </x:c>
      <x:c r="B107" s="1">
        <x:v>43205.7663856134</x:v>
      </x:c>
      <x:c r="C107" s="6">
        <x:v>1.78481988833333</x:v>
      </x:c>
      <x:c r="D107" s="14" t="s">
        <x:v>77</x:v>
      </x:c>
      <x:c r="E107" s="15">
        <x:v>43194.5249513079</x:v>
      </x:c>
      <x:c r="F107" t="s">
        <x:v>82</x:v>
      </x:c>
      <x:c r="G107" s="6">
        <x:v>166.381008715635</x:v>
      </x:c>
      <x:c r="H107" t="s">
        <x:v>83</x:v>
      </x:c>
      <x:c r="I107" s="6">
        <x:v>29.4249944832504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22.226</x:v>
      </x:c>
      <x:c r="R107" s="8">
        <x:v>132190.487745364</x:v>
      </x:c>
      <x:c r="S107" s="12">
        <x:v>331239.294628694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462289</x:v>
      </x:c>
      <x:c r="B108" s="1">
        <x:v>43205.7663953704</x:v>
      </x:c>
      <x:c r="C108" s="6">
        <x:v>1.798837345</x:v>
      </x:c>
      <x:c r="D108" s="14" t="s">
        <x:v>77</x:v>
      </x:c>
      <x:c r="E108" s="15">
        <x:v>43194.5249513079</x:v>
      </x:c>
      <x:c r="F108" t="s">
        <x:v>82</x:v>
      </x:c>
      <x:c r="G108" s="6">
        <x:v>166.414378170423</x:v>
      </x:c>
      <x:c r="H108" t="s">
        <x:v>83</x:v>
      </x:c>
      <x:c r="I108" s="6">
        <x:v>29.4184361098119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22.226</x:v>
      </x:c>
      <x:c r="R108" s="8">
        <x:v>132174.816575811</x:v>
      </x:c>
      <x:c r="S108" s="12">
        <x:v>331221.909859246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462294</x:v>
      </x:c>
      <x:c r="B109" s="1">
        <x:v>43205.7664064005</x:v>
      </x:c>
      <x:c r="C109" s="6">
        <x:v>1.81472164</x:v>
      </x:c>
      <x:c r="D109" s="14" t="s">
        <x:v>77</x:v>
      </x:c>
      <x:c r="E109" s="15">
        <x:v>43194.5249513079</x:v>
      </x:c>
      <x:c r="F109" t="s">
        <x:v>82</x:v>
      </x:c>
      <x:c r="G109" s="6">
        <x:v>166.458270277062</x:v>
      </x:c>
      <x:c r="H109" t="s">
        <x:v>83</x:v>
      </x:c>
      <x:c r="I109" s="6">
        <x:v>29.4041762044767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22.228</x:v>
      </x:c>
      <x:c r="R109" s="8">
        <x:v>132180.721773589</x:v>
      </x:c>
      <x:c r="S109" s="12">
        <x:v>331224.378851472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462303</x:v>
      </x:c>
      <x:c r="B110" s="1">
        <x:v>43205.7664180208</x:v>
      </x:c>
      <x:c r="C110" s="6">
        <x:v>1.83145591333333</x:v>
      </x:c>
      <x:c r="D110" s="14" t="s">
        <x:v>77</x:v>
      </x:c>
      <x:c r="E110" s="15">
        <x:v>43194.5249513079</x:v>
      </x:c>
      <x:c r="F110" t="s">
        <x:v>82</x:v>
      </x:c>
      <x:c r="G110" s="6">
        <x:v>166.424915284712</x:v>
      </x:c>
      <x:c r="H110" t="s">
        <x:v>83</x:v>
      </x:c>
      <x:c r="I110" s="6">
        <x:v>29.4022809051667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22.231</x:v>
      </x:c>
      <x:c r="R110" s="8">
        <x:v>132173.630583506</x:v>
      </x:c>
      <x:c r="S110" s="12">
        <x:v>331225.008473067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462316</x:v>
      </x:c>
      <x:c r="B111" s="1">
        <x:v>43205.7664299421</x:v>
      </x:c>
      <x:c r="C111" s="6">
        <x:v>1.84860691833333</x:v>
      </x:c>
      <x:c r="D111" s="14" t="s">
        <x:v>77</x:v>
      </x:c>
      <x:c r="E111" s="15">
        <x:v>43194.5249513079</x:v>
      </x:c>
      <x:c r="F111" t="s">
        <x:v>82</x:v>
      </x:c>
      <x:c r="G111" s="6">
        <x:v>166.431772111551</x:v>
      </x:c>
      <x:c r="H111" t="s">
        <x:v>83</x:v>
      </x:c>
      <x:c r="I111" s="6">
        <x:v>29.4178344248176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22.225</x:v>
      </x:c>
      <x:c r="R111" s="8">
        <x:v>132180.387936078</x:v>
      </x:c>
      <x:c r="S111" s="12">
        <x:v>331230.429473134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462326</x:v>
      </x:c>
      <x:c r="B112" s="1">
        <x:v>43205.7664416319</x:v>
      </x:c>
      <x:c r="C112" s="6">
        <x:v>1.86542457666667</x:v>
      </x:c>
      <x:c r="D112" s="14" t="s">
        <x:v>77</x:v>
      </x:c>
      <x:c r="E112" s="15">
        <x:v>43194.5249513079</x:v>
      </x:c>
      <x:c r="F112" t="s">
        <x:v>82</x:v>
      </x:c>
      <x:c r="G112" s="6">
        <x:v>166.357218179392</x:v>
      </x:c>
      <x:c r="H112" t="s">
        <x:v>83</x:v>
      </x:c>
      <x:c r="I112" s="6">
        <x:v>29.4184060255598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22.23</x:v>
      </x:c>
      <x:c r="R112" s="8">
        <x:v>132178.820093192</x:v>
      </x:c>
      <x:c r="S112" s="12">
        <x:v>331229.53132125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462338</x:v>
      </x:c>
      <x:c r="B113" s="1">
        <x:v>43205.7664528588</x:v>
      </x:c>
      <x:c r="C113" s="6">
        <x:v>1.881625515</x:v>
      </x:c>
      <x:c r="D113" s="14" t="s">
        <x:v>77</x:v>
      </x:c>
      <x:c r="E113" s="15">
        <x:v>43194.5249513079</x:v>
      </x:c>
      <x:c r="F113" t="s">
        <x:v>82</x:v>
      </x:c>
      <x:c r="G113" s="6">
        <x:v>166.431885910445</x:v>
      </x:c>
      <x:c r="H113" t="s">
        <x:v>83</x:v>
      </x:c>
      <x:c r="I113" s="6">
        <x:v>29.4121785911457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22.227</x:v>
      </x:c>
      <x:c r="R113" s="8">
        <x:v>132176.181380488</x:v>
      </x:c>
      <x:c r="S113" s="12">
        <x:v>331233.197270357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462346</x:v>
      </x:c>
      <x:c r="B114" s="1">
        <x:v>43205.7664642361</x:v>
      </x:c>
      <x:c r="C114" s="6">
        <x:v>1.89799311</x:v>
      </x:c>
      <x:c r="D114" s="14" t="s">
        <x:v>77</x:v>
      </x:c>
      <x:c r="E114" s="15">
        <x:v>43194.5249513079</x:v>
      </x:c>
      <x:c r="F114" t="s">
        <x:v>82</x:v>
      </x:c>
      <x:c r="G114" s="6">
        <x:v>166.351190601626</x:v>
      </x:c>
      <x:c r="H114" t="s">
        <x:v>83</x:v>
      </x:c>
      <x:c r="I114" s="6">
        <x:v>29.4224072334819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22.229</x:v>
      </x:c>
      <x:c r="R114" s="8">
        <x:v>132169.11749608</x:v>
      </x:c>
      <x:c r="S114" s="12">
        <x:v>331215.421863146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462359</x:v>
      </x:c>
      <x:c r="B115" s="1">
        <x:v>43205.7664760069</x:v>
      </x:c>
      <x:c r="C115" s="6">
        <x:v>1.91497739</x:v>
      </x:c>
      <x:c r="D115" s="14" t="s">
        <x:v>77</x:v>
      </x:c>
      <x:c r="E115" s="15">
        <x:v>43194.5249513079</x:v>
      </x:c>
      <x:c r="F115" t="s">
        <x:v>82</x:v>
      </x:c>
      <x:c r="G115" s="6">
        <x:v>166.347211826204</x:v>
      </x:c>
      <x:c r="H115" t="s">
        <x:v>83</x:v>
      </x:c>
      <x:c r="I115" s="6">
        <x:v>29.4231894250624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22.229</x:v>
      </x:c>
      <x:c r="R115" s="8">
        <x:v>132176.67145766</x:v>
      </x:c>
      <x:c r="S115" s="12">
        <x:v>331225.390800292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462367</x:v>
      </x:c>
      <x:c r="B116" s="1">
        <x:v>43205.7664874653</x:v>
      </x:c>
      <x:c r="C116" s="6">
        <x:v>1.93142834833333</x:v>
      </x:c>
      <x:c r="D116" s="14" t="s">
        <x:v>77</x:v>
      </x:c>
      <x:c r="E116" s="15">
        <x:v>43194.5249513079</x:v>
      </x:c>
      <x:c r="F116" t="s">
        <x:v>82</x:v>
      </x:c>
      <x:c r="G116" s="6">
        <x:v>166.37754781556</x:v>
      </x:c>
      <x:c r="H116" t="s">
        <x:v>83</x:v>
      </x:c>
      <x:c r="I116" s="6">
        <x:v>29.4228584978327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22.227</x:v>
      </x:c>
      <x:c r="R116" s="8">
        <x:v>132171.419623892</x:v>
      </x:c>
      <x:c r="S116" s="12">
        <x:v>331224.464429355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462379</x:v>
      </x:c>
      <x:c r="B117" s="1">
        <x:v>43205.7664991898</x:v>
      </x:c>
      <x:c r="C117" s="6">
        <x:v>1.94836268666667</x:v>
      </x:c>
      <x:c r="D117" s="14" t="s">
        <x:v>77</x:v>
      </x:c>
      <x:c r="E117" s="15">
        <x:v>43194.5249513079</x:v>
      </x:c>
      <x:c r="F117" t="s">
        <x:v>82</x:v>
      </x:c>
      <x:c r="G117" s="6">
        <x:v>166.322084743971</x:v>
      </x:c>
      <x:c r="H117" t="s">
        <x:v>83</x:v>
      </x:c>
      <x:c r="I117" s="6">
        <x:v>29.4224974863473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22.231</x:v>
      </x:c>
      <x:c r="R117" s="8">
        <x:v>132169.123618384</x:v>
      </x:c>
      <x:c r="S117" s="12">
        <x:v>331221.386990141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462383</x:v>
      </x:c>
      <x:c r="B118" s="1">
        <x:v>43205.7665107986</x:v>
      </x:c>
      <x:c r="C118" s="6">
        <x:v>1.96506372166667</x:v>
      </x:c>
      <x:c r="D118" s="14" t="s">
        <x:v>77</x:v>
      </x:c>
      <x:c r="E118" s="15">
        <x:v>43194.5249513079</x:v>
      </x:c>
      <x:c r="F118" t="s">
        <x:v>82</x:v>
      </x:c>
      <x:c r="G118" s="6">
        <x:v>166.386330757545</x:v>
      </x:c>
      <x:c r="H118" t="s">
        <x:v>83</x:v>
      </x:c>
      <x:c r="I118" s="6">
        <x:v>29.4183157728048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22.228</x:v>
      </x:c>
      <x:c r="R118" s="8">
        <x:v>132169.133253769</x:v>
      </x:c>
      <x:c r="S118" s="12">
        <x:v>331214.026285532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462397</x:v>
      </x:c>
      <x:c r="B119" s="1">
        <x:v>43205.7665224884</x:v>
      </x:c>
      <x:c r="C119" s="6">
        <x:v>1.98189797</x:v>
      </x:c>
      <x:c r="D119" s="14" t="s">
        <x:v>77</x:v>
      </x:c>
      <x:c r="E119" s="15">
        <x:v>43194.5249513079</x:v>
      </x:c>
      <x:c r="F119" t="s">
        <x:v>82</x:v>
      </x:c>
      <x:c r="G119" s="6">
        <x:v>166.437090465442</x:v>
      </x:c>
      <x:c r="H119" t="s">
        <x:v>83</x:v>
      </x:c>
      <x:c r="I119" s="6">
        <x:v>29.4111557286278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22.227</x:v>
      </x:c>
      <x:c r="R119" s="8">
        <x:v>132180.361687856</x:v>
      </x:c>
      <x:c r="S119" s="12">
        <x:v>331224.237345459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462410</x:v>
      </x:c>
      <x:c r="B120" s="1">
        <x:v>43205.7665337153</x:v>
      </x:c>
      <x:c r="C120" s="6">
        <x:v>1.99804890833333</x:v>
      </x:c>
      <x:c r="D120" s="14" t="s">
        <x:v>77</x:v>
      </x:c>
      <x:c r="E120" s="15">
        <x:v>43194.5249513079</x:v>
      </x:c>
      <x:c r="F120" t="s">
        <x:v>82</x:v>
      </x:c>
      <x:c r="G120" s="6">
        <x:v>166.400067023026</x:v>
      </x:c>
      <x:c r="H120" t="s">
        <x:v>83</x:v>
      </x:c>
      <x:c r="I120" s="6">
        <x:v>29.4099824455348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22.23</x:v>
      </x:c>
      <x:c r="R120" s="8">
        <x:v>132164.043005307</x:v>
      </x:c>
      <x:c r="S120" s="12">
        <x:v>331209.585844884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462419</x:v>
      </x:c>
      <x:c r="B121" s="1">
        <x:v>43205.7665456829</x:v>
      </x:c>
      <x:c r="C121" s="6">
        <x:v>2.01528322</x:v>
      </x:c>
      <x:c r="D121" s="14" t="s">
        <x:v>77</x:v>
      </x:c>
      <x:c r="E121" s="15">
        <x:v>43194.5249513079</x:v>
      </x:c>
      <x:c r="F121" t="s">
        <x:v>82</x:v>
      </x:c>
      <x:c r="G121" s="6">
        <x:v>166.449336714027</x:v>
      </x:c>
      <x:c r="H121" t="s">
        <x:v>83</x:v>
      </x:c>
      <x:c r="I121" s="6">
        <x:v>29.4087489945214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22.227</x:v>
      </x:c>
      <x:c r="R121" s="8">
        <x:v>132165.349331913</x:v>
      </x:c>
      <x:c r="S121" s="12">
        <x:v>331203.261747136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462430</x:v>
      </x:c>
      <x:c r="B122" s="1">
        <x:v>43205.7665573727</x:v>
      </x:c>
      <x:c r="C122" s="6">
        <x:v>2.032117525</x:v>
      </x:c>
      <x:c r="D122" s="14" t="s">
        <x:v>77</x:v>
      </x:c>
      <x:c r="E122" s="15">
        <x:v>43194.5249513079</x:v>
      </x:c>
      <x:c r="F122" t="s">
        <x:v>82</x:v>
      </x:c>
      <x:c r="G122" s="6">
        <x:v>166.343106027963</x:v>
      </x:c>
      <x:c r="H122" t="s">
        <x:v>83</x:v>
      </x:c>
      <x:c r="I122" s="6">
        <x:v>29.4155480228237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22.232</x:v>
      </x:c>
      <x:c r="R122" s="8">
        <x:v>132167.05450358</x:v>
      </x:c>
      <x:c r="S122" s="12">
        <x:v>331218.170646919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462438</x:v>
      </x:c>
      <x:c r="B123" s="1">
        <x:v>43205.7665685532</x:v>
      </x:c>
      <x:c r="C123" s="6">
        <x:v>2.04823517</x:v>
      </x:c>
      <x:c r="D123" s="14" t="s">
        <x:v>77</x:v>
      </x:c>
      <x:c r="E123" s="15">
        <x:v>43194.5249513079</x:v>
      </x:c>
      <x:c r="F123" t="s">
        <x:v>82</x:v>
      </x:c>
      <x:c r="G123" s="6">
        <x:v>166.371871531504</x:v>
      </x:c>
      <x:c r="H123" t="s">
        <x:v>83</x:v>
      </x:c>
      <x:c r="I123" s="6">
        <x:v>29.4098921930067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22.232</x:v>
      </x:c>
      <x:c r="R123" s="8">
        <x:v>132164.440869612</x:v>
      </x:c>
      <x:c r="S123" s="12">
        <x:v>331205.428721854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462447</x:v>
      </x:c>
      <x:c r="B124" s="1">
        <x:v>43205.7665802894</x:v>
      </x:c>
      <x:c r="C124" s="6">
        <x:v>2.06513606333333</x:v>
      </x:c>
      <x:c r="D124" s="14" t="s">
        <x:v>77</x:v>
      </x:c>
      <x:c r="E124" s="15">
        <x:v>43194.5249513079</x:v>
      </x:c>
      <x:c r="F124" t="s">
        <x:v>82</x:v>
      </x:c>
      <x:c r="G124" s="6">
        <x:v>166.400694570136</x:v>
      </x:c>
      <x:c r="H124" t="s">
        <x:v>83</x:v>
      </x:c>
      <x:c r="I124" s="6">
        <x:v>29.4014084661612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22.233</x:v>
      </x:c>
      <x:c r="R124" s="8">
        <x:v>132163.345977914</x:v>
      </x:c>
      <x:c r="S124" s="12">
        <x:v>331205.761502124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462457</x:v>
      </x:c>
      <x:c r="B125" s="1">
        <x:v>43205.7665918634</x:v>
      </x:c>
      <x:c r="C125" s="6">
        <x:v>2.081787065</x:v>
      </x:c>
      <x:c r="D125" s="14" t="s">
        <x:v>77</x:v>
      </x:c>
      <x:c r="E125" s="15">
        <x:v>43194.5249513079</x:v>
      </x:c>
      <x:c r="F125" t="s">
        <x:v>82</x:v>
      </x:c>
      <x:c r="G125" s="6">
        <x:v>166.374639763668</x:v>
      </x:c>
      <x:c r="H125" t="s">
        <x:v>83</x:v>
      </x:c>
      <x:c r="I125" s="6">
        <x:v>29.4234300994312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22.227</x:v>
      </x:c>
      <x:c r="R125" s="8">
        <x:v>132155.736952872</x:v>
      </x:c>
      <x:c r="S125" s="12">
        <x:v>331209.548547573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462468</x:v>
      </x:c>
      <x:c r="B126" s="1">
        <x:v>43205.7666033565</x:v>
      </x:c>
      <x:c r="C126" s="6">
        <x:v>2.09835470333333</x:v>
      </x:c>
      <x:c r="D126" s="14" t="s">
        <x:v>77</x:v>
      </x:c>
      <x:c r="E126" s="15">
        <x:v>43194.5249513079</x:v>
      </x:c>
      <x:c r="F126" t="s">
        <x:v>82</x:v>
      </x:c>
      <x:c r="G126" s="6">
        <x:v>166.323095043587</x:v>
      </x:c>
      <x:c r="H126" t="s">
        <x:v>83</x:v>
      </x:c>
      <x:c r="I126" s="6">
        <x:v>29.425114820498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22.23</x:v>
      </x:c>
      <x:c r="R126" s="8">
        <x:v>132163.541433164</x:v>
      </x:c>
      <x:c r="S126" s="12">
        <x:v>331211.963164628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462473</x:v>
      </x:c>
      <x:c r="B127" s="1">
        <x:v>43205.7666147801</x:v>
      </x:c>
      <x:c r="C127" s="6">
        <x:v>2.114789015</x:v>
      </x:c>
      <x:c r="D127" s="14" t="s">
        <x:v>77</x:v>
      </x:c>
      <x:c r="E127" s="15">
        <x:v>43194.5249513079</x:v>
      </x:c>
      <x:c r="F127" t="s">
        <x:v>82</x:v>
      </x:c>
      <x:c r="G127" s="6">
        <x:v>166.300879140632</x:v>
      </x:c>
      <x:c r="H127" t="s">
        <x:v>83</x:v>
      </x:c>
      <x:c r="I127" s="6">
        <x:v>29.4238512796187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22.232</x:v>
      </x:c>
      <x:c r="R127" s="8">
        <x:v>132154.847670933</x:v>
      </x:c>
      <x:c r="S127" s="12">
        <x:v>331202.988286441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462483</x:v>
      </x:c>
      <x:c r="B128" s="1">
        <x:v>43205.7666263079</x:v>
      </x:c>
      <x:c r="C128" s="6">
        <x:v>2.13137328833333</x:v>
      </x:c>
      <x:c r="D128" s="14" t="s">
        <x:v>77</x:v>
      </x:c>
      <x:c r="E128" s="15">
        <x:v>43194.5249513079</x:v>
      </x:c>
      <x:c r="F128" t="s">
        <x:v>82</x:v>
      </x:c>
      <x:c r="G128" s="6">
        <x:v>166.360510970058</x:v>
      </x:c>
      <x:c r="H128" t="s">
        <x:v>83</x:v>
      </x:c>
      <x:c r="I128" s="6">
        <x:v>29.4064926828646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22.234</x:v>
      </x:c>
      <x:c r="R128" s="8">
        <x:v>132160.531903471</x:v>
      </x:c>
      <x:c r="S128" s="12">
        <x:v>331202.549306408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462496</x:v>
      </x:c>
      <x:c r="B129" s="1">
        <x:v>43205.7666378125</x:v>
      </x:c>
      <x:c r="C129" s="6">
        <x:v>2.14795759833333</x:v>
      </x:c>
      <x:c r="D129" s="14" t="s">
        <x:v>77</x:v>
      </x:c>
      <x:c r="E129" s="15">
        <x:v>43194.5249513079</x:v>
      </x:c>
      <x:c r="F129" t="s">
        <x:v>82</x:v>
      </x:c>
      <x:c r="G129" s="6">
        <x:v>166.258413562924</x:v>
      </x:c>
      <x:c r="H129" t="s">
        <x:v>83</x:v>
      </x:c>
      <x:c r="I129" s="6">
        <x:v>29.4293867955671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22.233</x:v>
      </x:c>
      <x:c r="R129" s="8">
        <x:v>132163.536334219</x:v>
      </x:c>
      <x:c r="S129" s="12">
        <x:v>331206.111162873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462503</x:v>
      </x:c>
      <x:c r="B130" s="1">
        <x:v>43205.7666496528</x:v>
      </x:c>
      <x:c r="C130" s="6">
        <x:v>2.16502522833333</x:v>
      </x:c>
      <x:c r="D130" s="14" t="s">
        <x:v>77</x:v>
      </x:c>
      <x:c r="E130" s="15">
        <x:v>43194.5249513079</x:v>
      </x:c>
      <x:c r="F130" t="s">
        <x:v>82</x:v>
      </x:c>
      <x:c r="G130" s="6">
        <x:v>166.307396578118</x:v>
      </x:c>
      <x:c r="H130" t="s">
        <x:v>83</x:v>
      </x:c>
      <x:c r="I130" s="6">
        <x:v>29.4253855793199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22.231</x:v>
      </x:c>
      <x:c r="R130" s="8">
        <x:v>132163.206114975</x:v>
      </x:c>
      <x:c r="S130" s="12">
        <x:v>331195.768942205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462521</x:v>
      </x:c>
      <x:c r="B131" s="1">
        <x:v>43205.7666612269</x:v>
      </x:c>
      <x:c r="C131" s="6">
        <x:v>2.18167619666667</x:v>
      </x:c>
      <x:c r="D131" s="14" t="s">
        <x:v>77</x:v>
      </x:c>
      <x:c r="E131" s="15">
        <x:v>43194.5249513079</x:v>
      </x:c>
      <x:c r="F131" t="s">
        <x:v>82</x:v>
      </x:c>
      <x:c r="G131" s="6">
        <x:v>166.249694571139</x:v>
      </x:c>
      <x:c r="H131" t="s">
        <x:v>83</x:v>
      </x:c>
      <x:c r="I131" s="6">
        <x:v>29.431101603991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22.233</x:v>
      </x:c>
      <x:c r="R131" s="8">
        <x:v>132164.385829689</x:v>
      </x:c>
      <x:c r="S131" s="12">
        <x:v>331209.912995119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462528</x:v>
      </x:c>
      <x:c r="B132" s="1">
        <x:v>43205.7666725694</x:v>
      </x:c>
      <x:c r="C132" s="6">
        <x:v>2.197993815</x:v>
      </x:c>
      <x:c r="D132" s="14" t="s">
        <x:v>77</x:v>
      </x:c>
      <x:c r="E132" s="15">
        <x:v>43194.5249513079</x:v>
      </x:c>
      <x:c r="F132" t="s">
        <x:v>82</x:v>
      </x:c>
      <x:c r="G132" s="6">
        <x:v>166.358042164629</x:v>
      </x:c>
      <x:c r="H132" t="s">
        <x:v>83</x:v>
      </x:c>
      <x:c r="I132" s="6">
        <x:v>29.415427685919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22.231</x:v>
      </x:c>
      <x:c r="R132" s="8">
        <x:v>132163.658869559</x:v>
      </x:c>
      <x:c r="S132" s="12">
        <x:v>331195.989307042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462535</x:v>
      </x:c>
      <x:c r="B133" s="1">
        <x:v>43205.7666844907</x:v>
      </x:c>
      <x:c r="C133" s="6">
        <x:v>2.21517812666667</x:v>
      </x:c>
      <x:c r="D133" s="14" t="s">
        <x:v>77</x:v>
      </x:c>
      <x:c r="E133" s="15">
        <x:v>43194.5249513079</x:v>
      </x:c>
      <x:c r="F133" t="s">
        <x:v>82</x:v>
      </x:c>
      <x:c r="G133" s="6">
        <x:v>166.370742703813</x:v>
      </x:c>
      <x:c r="H133" t="s">
        <x:v>83</x:v>
      </x:c>
      <x:c r="I133" s="6">
        <x:v>29.4129306961372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22.231</x:v>
      </x:c>
      <x:c r="R133" s="8">
        <x:v>132158.111981325</x:v>
      </x:c>
      <x:c r="S133" s="12">
        <x:v>331195.283820231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462548</x:v>
      </x:c>
      <x:c r="B134" s="1">
        <x:v>43205.7666957986</x:v>
      </x:c>
      <x:c r="C134" s="6">
        <x:v>2.23146234666667</x:v>
      </x:c>
      <x:c r="D134" s="14" t="s">
        <x:v>77</x:v>
      </x:c>
      <x:c r="E134" s="15">
        <x:v>43194.5249513079</x:v>
      </x:c>
      <x:c r="F134" t="s">
        <x:v>82</x:v>
      </x:c>
      <x:c r="G134" s="6">
        <x:v>166.39909168609</x:v>
      </x:c>
      <x:c r="H134" t="s">
        <x:v>83</x:v>
      </x:c>
      <x:c r="I134" s="6">
        <x:v>29.4129908645441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22.229</x:v>
      </x:c>
      <x:c r="R134" s="8">
        <x:v>132156.667772535</x:v>
      </x:c>
      <x:c r="S134" s="12">
        <x:v>331205.756972999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462556</x:v>
      </x:c>
      <x:c r="B135" s="1">
        <x:v>43205.7667075579</x:v>
      </x:c>
      <x:c r="C135" s="6">
        <x:v>2.248396755</x:v>
      </x:c>
      <x:c r="D135" s="14" t="s">
        <x:v>77</x:v>
      </x:c>
      <x:c r="E135" s="15">
        <x:v>43194.5249513079</x:v>
      </x:c>
      <x:c r="F135" t="s">
        <x:v>82</x:v>
      </x:c>
      <x:c r="G135" s="6">
        <x:v>166.402707469833</x:v>
      </x:c>
      <x:c r="H135" t="s">
        <x:v>83</x:v>
      </x:c>
      <x:c r="I135" s="6">
        <x:v>29.415096759456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22.228</x:v>
      </x:c>
      <x:c r="R135" s="8">
        <x:v>132156.435527093</x:v>
      </x:c>
      <x:c r="S135" s="12">
        <x:v>331198.280090521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462567</x:v>
      </x:c>
      <x:c r="B136" s="1">
        <x:v>43205.7667190972</x:v>
      </x:c>
      <x:c r="C136" s="6">
        <x:v>2.26501428833333</x:v>
      </x:c>
      <x:c r="D136" s="14" t="s">
        <x:v>77</x:v>
      </x:c>
      <x:c r="E136" s="15">
        <x:v>43194.5249513079</x:v>
      </x:c>
      <x:c r="F136" t="s">
        <x:v>82</x:v>
      </x:c>
      <x:c r="G136" s="6">
        <x:v>166.331477940527</x:v>
      </x:c>
      <x:c r="H136" t="s">
        <x:v>83</x:v>
      </x:c>
      <x:c r="I136" s="6">
        <x:v>29.4178344248176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22.232</x:v>
      </x:c>
      <x:c r="R136" s="8">
        <x:v>132159.344157812</x:v>
      </x:c>
      <x:c r="S136" s="12">
        <x:v>331203.153568875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462578</x:v>
      </x:c>
      <x:c r="B137" s="1">
        <x:v>43205.7667304051</x:v>
      </x:c>
      <x:c r="C137" s="6">
        <x:v>2.28129860166667</x:v>
      </x:c>
      <x:c r="D137" s="14" t="s">
        <x:v>77</x:v>
      </x:c>
      <x:c r="E137" s="15">
        <x:v>43194.5249513079</x:v>
      </x:c>
      <x:c r="F137" t="s">
        <x:v>82</x:v>
      </x:c>
      <x:c r="G137" s="6">
        <x:v>166.309446595768</x:v>
      </x:c>
      <x:c r="H137" t="s">
        <x:v>83</x:v>
      </x:c>
      <x:c r="I137" s="6">
        <x:v>29.4221665591863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22.232</x:v>
      </x:c>
      <x:c r="R137" s="8">
        <x:v>132155.563237424</x:v>
      </x:c>
      <x:c r="S137" s="12">
        <x:v>331191.743067148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462591</x:v>
      </x:c>
      <x:c r="B138" s="1">
        <x:v>43205.7667425116</x:v>
      </x:c>
      <x:c r="C138" s="6">
        <x:v>2.298749615</x:v>
      </x:c>
      <x:c r="D138" s="14" t="s">
        <x:v>77</x:v>
      </x:c>
      <x:c r="E138" s="15">
        <x:v>43194.5249513079</x:v>
      </x:c>
      <x:c r="F138" t="s">
        <x:v>82</x:v>
      </x:c>
      <x:c r="G138" s="6">
        <x:v>166.37190875331</x:v>
      </x:c>
      <x:c r="H138" t="s">
        <x:v>83</x:v>
      </x:c>
      <x:c r="I138" s="6">
        <x:v>29.4155179385971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22.23</x:v>
      </x:c>
      <x:c r="R138" s="8">
        <x:v>132162.426588481</x:v>
      </x:c>
      <x:c r="S138" s="12">
        <x:v>331198.120139415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462600</x:v>
      </x:c>
      <x:c r="B139" s="1">
        <x:v>43205.7667537847</x:v>
      </x:c>
      <x:c r="C139" s="6">
        <x:v>2.31495055333333</x:v>
      </x:c>
      <x:c r="D139" s="14" t="s">
        <x:v>77</x:v>
      </x:c>
      <x:c r="E139" s="15">
        <x:v>43194.5249513079</x:v>
      </x:c>
      <x:c r="F139" t="s">
        <x:v>82</x:v>
      </x:c>
      <x:c r="G139" s="6">
        <x:v>166.376346624846</x:v>
      </x:c>
      <x:c r="H139" t="s">
        <x:v>83</x:v>
      </x:c>
      <x:c r="I139" s="6">
        <x:v>29.4146454961492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22.23</x:v>
      </x:c>
      <x:c r="R139" s="8">
        <x:v>132157.500881941</x:v>
      </x:c>
      <x:c r="S139" s="12">
        <x:v>331196.85290932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462606</x:v>
      </x:c>
      <x:c r="B140" s="1">
        <x:v>43205.7667655903</x:v>
      </x:c>
      <x:c r="C140" s="6">
        <x:v>2.33196822</x:v>
      </x:c>
      <x:c r="D140" s="14" t="s">
        <x:v>77</x:v>
      </x:c>
      <x:c r="E140" s="15">
        <x:v>43194.5249513079</x:v>
      </x:c>
      <x:c r="F140" t="s">
        <x:v>82</x:v>
      </x:c>
      <x:c r="G140" s="6">
        <x:v>166.356570503434</x:v>
      </x:c>
      <x:c r="H140" t="s">
        <x:v>83</x:v>
      </x:c>
      <x:c r="I140" s="6">
        <x:v>29.4129006119347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22.232</x:v>
      </x:c>
      <x:c r="R140" s="8">
        <x:v>132146.593059463</x:v>
      </x:c>
      <x:c r="S140" s="12">
        <x:v>331175.279740183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462619</x:v>
      </x:c>
      <x:c r="B141" s="1">
        <x:v>43205.7667766551</x:v>
      </x:c>
      <x:c r="C141" s="6">
        <x:v>2.34790248166667</x:v>
      </x:c>
      <x:c r="D141" s="14" t="s">
        <x:v>77</x:v>
      </x:c>
      <x:c r="E141" s="15">
        <x:v>43194.5249513079</x:v>
      </x:c>
      <x:c r="F141" t="s">
        <x:v>82</x:v>
      </x:c>
      <x:c r="G141" s="6">
        <x:v>166.422105156024</x:v>
      </x:c>
      <x:c r="H141" t="s">
        <x:v>83</x:v>
      </x:c>
      <x:c r="I141" s="6">
        <x:v>29.4056503269021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22.23</x:v>
      </x:c>
      <x:c r="R141" s="8">
        <x:v>132140.833373291</x:v>
      </x:c>
      <x:c r="S141" s="12">
        <x:v>331181.289189204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462631</x:v>
      </x:c>
      <x:c r="B142" s="1">
        <x:v>43205.7667882755</x:v>
      </x:c>
      <x:c r="C142" s="6">
        <x:v>2.36463677666667</x:v>
      </x:c>
      <x:c r="D142" s="14" t="s">
        <x:v>77</x:v>
      </x:c>
      <x:c r="E142" s="15">
        <x:v>43194.5249513079</x:v>
      </x:c>
      <x:c r="F142" t="s">
        <x:v>82</x:v>
      </x:c>
      <x:c r="G142" s="6">
        <x:v>166.344963790495</x:v>
      </x:c>
      <x:c r="H142" t="s">
        <x:v>83</x:v>
      </x:c>
      <x:c r="I142" s="6">
        <x:v>29.4067333560356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22.235</x:v>
      </x:c>
      <x:c r="R142" s="8">
        <x:v>132143.104508715</x:v>
      </x:c>
      <x:c r="S142" s="12">
        <x:v>331182.097419946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462638</x:v>
      </x:c>
      <x:c r="B143" s="1">
        <x:v>43205.7667998495</x:v>
      </x:c>
      <x:c r="C143" s="6">
        <x:v>2.38132108333333</x:v>
      </x:c>
      <x:c r="D143" s="14" t="s">
        <x:v>77</x:v>
      </x:c>
      <x:c r="E143" s="15">
        <x:v>43194.5249513079</x:v>
      </x:c>
      <x:c r="F143" t="s">
        <x:v>82</x:v>
      </x:c>
      <x:c r="G143" s="6">
        <x:v>166.441137720377</x:v>
      </x:c>
      <x:c r="H143" t="s">
        <x:v>83</x:v>
      </x:c>
      <x:c r="I143" s="6">
        <x:v>29.399091991284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22.231</x:v>
      </x:c>
      <x:c r="R143" s="8">
        <x:v>132156.836776866</x:v>
      </x:c>
      <x:c r="S143" s="12">
        <x:v>331173.638021103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462644</x:v>
      </x:c>
      <x:c r="B144" s="1">
        <x:v>43205.766811956</x:v>
      </x:c>
      <x:c r="C144" s="6">
        <x:v>2.39870543833333</x:v>
      </x:c>
      <x:c r="D144" s="14" t="s">
        <x:v>77</x:v>
      </x:c>
      <x:c r="E144" s="15">
        <x:v>43194.5249513079</x:v>
      </x:c>
      <x:c r="F144" t="s">
        <x:v>82</x:v>
      </x:c>
      <x:c r="G144" s="6">
        <x:v>166.416957322417</x:v>
      </x:c>
      <x:c r="H144" t="s">
        <x:v>83</x:v>
      </x:c>
      <x:c r="I144" s="6">
        <x:v>29.4038452791228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22.231</x:v>
      </x:c>
      <x:c r="R144" s="8">
        <x:v>132150.80995733</x:v>
      </x:c>
      <x:c r="S144" s="12">
        <x:v>331193.832998148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462658</x:v>
      </x:c>
      <x:c r="B145" s="1">
        <x:v>43205.766825544</x:v>
      </x:c>
      <x:c r="C145" s="6">
        <x:v>2.4183065</x:v>
      </x:c>
      <x:c r="D145" s="14" t="s">
        <x:v>77</x:v>
      </x:c>
      <x:c r="E145" s="15">
        <x:v>43194.5249513079</x:v>
      </x:c>
      <x:c r="F145" t="s">
        <x:v>82</x:v>
      </x:c>
      <x:c r="G145" s="6">
        <x:v>166.33328638788</x:v>
      </x:c>
      <x:c r="H145" t="s">
        <x:v>83</x:v>
      </x:c>
      <x:c r="I145" s="6">
        <x:v>29.4259270970288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22.229</x:v>
      </x:c>
      <x:c r="R145" s="8">
        <x:v>132165.869652735</x:v>
      </x:c>
      <x:c r="S145" s="12">
        <x:v>331201.968700043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462664</x:v>
      </x:c>
      <x:c r="B146" s="1">
        <x:v>43205.7668347569</x:v>
      </x:c>
      <x:c r="C146" s="6">
        <x:v>2.43155732</x:v>
      </x:c>
      <x:c r="D146" s="14" t="s">
        <x:v>77</x:v>
      </x:c>
      <x:c r="E146" s="15">
        <x:v>43194.5249513079</x:v>
      </x:c>
      <x:c r="F146" t="s">
        <x:v>82</x:v>
      </x:c>
      <x:c r="G146" s="6">
        <x:v>166.257036868845</x:v>
      </x:c>
      <x:c r="H146" t="s">
        <x:v>83</x:v>
      </x:c>
      <x:c r="I146" s="6">
        <x:v>29.4296575547337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22.233</x:v>
      </x:c>
      <x:c r="R146" s="8">
        <x:v>132139.730254644</x:v>
      </x:c>
      <x:c r="S146" s="12">
        <x:v>331178.204034422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462677</x:v>
      </x:c>
      <x:c r="B147" s="1">
        <x:v>43205.7668463773</x:v>
      </x:c>
      <x:c r="C147" s="6">
        <x:v>2.448291615</x:v>
      </x:c>
      <x:c r="D147" s="14" t="s">
        <x:v>77</x:v>
      </x:c>
      <x:c r="E147" s="15">
        <x:v>43194.5249513079</x:v>
      </x:c>
      <x:c r="F147" t="s">
        <x:v>82</x:v>
      </x:c>
      <x:c r="G147" s="6">
        <x:v>166.360242702837</x:v>
      </x:c>
      <x:c r="H147" t="s">
        <x:v>83</x:v>
      </x:c>
      <x:c r="I147" s="6">
        <x:v>29.4121785911457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22.232</x:v>
      </x:c>
      <x:c r="R147" s="8">
        <x:v>132145.503457037</x:v>
      </x:c>
      <x:c r="S147" s="12">
        <x:v>331185.323130028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462687</x:v>
      </x:c>
      <x:c r="B148" s="1">
        <x:v>43205.7668582176</x:v>
      </x:c>
      <x:c r="C148" s="6">
        <x:v>2.46532593</x:v>
      </x:c>
      <x:c r="D148" s="14" t="s">
        <x:v>77</x:v>
      </x:c>
      <x:c r="E148" s="15">
        <x:v>43194.5249513079</x:v>
      </x:c>
      <x:c r="F148" t="s">
        <x:v>82</x:v>
      </x:c>
      <x:c r="G148" s="6">
        <x:v>166.330406947531</x:v>
      </x:c>
      <x:c r="H148" t="s">
        <x:v>83</x:v>
      </x:c>
      <x:c r="I148" s="6">
        <x:v>29.4180450145536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22.232</x:v>
      </x:c>
      <x:c r="R148" s="8">
        <x:v>132144.720218768</x:v>
      </x:c>
      <x:c r="S148" s="12">
        <x:v>331180.013679623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462696</x:v>
      </x:c>
      <x:c r="B149" s="1">
        <x:v>43205.766869294</x:v>
      </x:c>
      <x:c r="C149" s="6">
        <x:v>2.48127688333333</x:v>
      </x:c>
      <x:c r="D149" s="14" t="s">
        <x:v>77</x:v>
      </x:c>
      <x:c r="E149" s="15">
        <x:v>43194.5249513079</x:v>
      </x:c>
      <x:c r="F149" t="s">
        <x:v>82</x:v>
      </x:c>
      <x:c r="G149" s="6">
        <x:v>166.342800021829</x:v>
      </x:c>
      <x:c r="H149" t="s">
        <x:v>83</x:v>
      </x:c>
      <x:c r="I149" s="6">
        <x:v>29.4156081912765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22.232</x:v>
      </x:c>
      <x:c r="R149" s="8">
        <x:v>132140.017202815</x:v>
      </x:c>
      <x:c r="S149" s="12">
        <x:v>331160.962296127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462709</x:v>
      </x:c>
      <x:c r="B150" s="1">
        <x:v>43205.7668814005</x:v>
      </x:c>
      <x:c r="C150" s="6">
        <x:v>2.498727815</x:v>
      </x:c>
      <x:c r="D150" s="14" t="s">
        <x:v>77</x:v>
      </x:c>
      <x:c r="E150" s="15">
        <x:v>43194.5249513079</x:v>
      </x:c>
      <x:c r="F150" t="s">
        <x:v>82</x:v>
      </x:c>
      <x:c r="G150" s="6">
        <x:v>166.254499540178</x:v>
      </x:c>
      <x:c r="H150" t="s">
        <x:v>83</x:v>
      </x:c>
      <x:c r="I150" s="6">
        <x:v>29.4273410603478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22.234</x:v>
      </x:c>
      <x:c r="R150" s="8">
        <x:v>132146.40753864</x:v>
      </x:c>
      <x:c r="S150" s="12">
        <x:v>331180.631160531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462721</x:v>
      </x:c>
      <x:c r="B151" s="1">
        <x:v>43205.7668926273</x:v>
      </x:c>
      <x:c r="C151" s="6">
        <x:v>2.51491215333333</x:v>
      </x:c>
      <x:c r="D151" s="14" t="s">
        <x:v>77</x:v>
      </x:c>
      <x:c r="E151" s="15">
        <x:v>43194.5249513079</x:v>
      </x:c>
      <x:c r="F151" t="s">
        <x:v>82</x:v>
      </x:c>
      <x:c r="G151" s="6">
        <x:v>166.315932527235</x:v>
      </x:c>
      <x:c r="H151" t="s">
        <x:v>83</x:v>
      </x:c>
      <x:c r="I151" s="6">
        <x:v>29.4180750988025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22.233</x:v>
      </x:c>
      <x:c r="R151" s="8">
        <x:v>132141.802393717</x:v>
      </x:c>
      <x:c r="S151" s="12">
        <x:v>331161.383366623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462725</x:v>
      </x:c>
      <x:c r="B152" s="1">
        <x:v>43205.7669044792</x:v>
      </x:c>
      <x:c r="C152" s="6">
        <x:v>2.53197975</x:v>
      </x:c>
      <x:c r="D152" s="14" t="s">
        <x:v>77</x:v>
      </x:c>
      <x:c r="E152" s="15">
        <x:v>43194.5249513079</x:v>
      </x:c>
      <x:c r="F152" t="s">
        <x:v>82</x:v>
      </x:c>
      <x:c r="G152" s="6">
        <x:v>166.332936599887</x:v>
      </x:c>
      <x:c r="H152" t="s">
        <x:v>83</x:v>
      </x:c>
      <x:c r="I152" s="6">
        <x:v>29.4062820938543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22.236</x:v>
      </x:c>
      <x:c r="R152" s="8">
        <x:v>132147.248220257</x:v>
      </x:c>
      <x:c r="S152" s="12">
        <x:v>331182.577763132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462733</x:v>
      </x:c>
      <x:c r="B153" s="1">
        <x:v>43205.7669155903</x:v>
      </x:c>
      <x:c r="C153" s="6">
        <x:v>2.54794732833333</x:v>
      </x:c>
      <x:c r="D153" s="14" t="s">
        <x:v>77</x:v>
      </x:c>
      <x:c r="E153" s="15">
        <x:v>43194.5249513079</x:v>
      </x:c>
      <x:c r="F153" t="s">
        <x:v>82</x:v>
      </x:c>
      <x:c r="G153" s="6">
        <x:v>166.414146817052</x:v>
      </x:c>
      <x:c r="H153" t="s">
        <x:v>83</x:v>
      </x:c>
      <x:c r="I153" s="6">
        <x:v>29.4072147024294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22.23</x:v>
      </x:c>
      <x:c r="R153" s="8">
        <x:v>132145.145439849</x:v>
      </x:c>
      <x:c r="S153" s="12">
        <x:v>331171.342060061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462751</x:v>
      </x:c>
      <x:c r="B154" s="1">
        <x:v>43205.7669591088</x:v>
      </x:c>
      <x:c r="C154" s="6">
        <x:v>2.61061767</x:v>
      </x:c>
      <x:c r="D154" s="14" t="s">
        <x:v>77</x:v>
      </x:c>
      <x:c r="E154" s="15">
        <x:v>43194.5249513079</x:v>
      </x:c>
      <x:c r="F154" t="s">
        <x:v>82</x:v>
      </x:c>
      <x:c r="G154" s="6">
        <x:v>166.281449977764</x:v>
      </x:c>
      <x:c r="H154" t="s">
        <x:v>83</x:v>
      </x:c>
      <x:c r="I154" s="6">
        <x:v>29.4276719880195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22.232</x:v>
      </x:c>
      <x:c r="R154" s="8">
        <x:v>132220.458265389</x:v>
      </x:c>
      <x:c r="S154" s="12">
        <x:v>331246.247309236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462754</x:v>
      </x:c>
      <x:c r="B155" s="1">
        <x:v>43205.7669591088</x:v>
      </x:c>
      <x:c r="C155" s="6">
        <x:v>2.61063435166667</x:v>
      </x:c>
      <x:c r="D155" s="14" t="s">
        <x:v>77</x:v>
      </x:c>
      <x:c r="E155" s="15">
        <x:v>43194.5249513079</x:v>
      </x:c>
      <x:c r="F155" t="s">
        <x:v>82</x:v>
      </x:c>
      <x:c r="G155" s="6">
        <x:v>166.245600977796</x:v>
      </x:c>
      <x:c r="H155" t="s">
        <x:v>83</x:v>
      </x:c>
      <x:c r="I155" s="6">
        <x:v>29.4234601837288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22.236</x:v>
      </x:c>
      <x:c r="R155" s="8">
        <x:v>132143.328006278</x:v>
      </x:c>
      <x:c r="S155" s="12">
        <x:v>331174.228975274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462770</x:v>
      </x:c>
      <x:c r="B156" s="1">
        <x:v>43205.7669591088</x:v>
      </x:c>
      <x:c r="C156" s="6">
        <x:v>2.61065101</x:v>
      </x:c>
      <x:c r="D156" s="14" t="s">
        <x:v>77</x:v>
      </x:c>
      <x:c r="E156" s="15">
        <x:v>43194.5249513079</x:v>
      </x:c>
      <x:c r="F156" t="s">
        <x:v>82</x:v>
      </x:c>
      <x:c r="G156" s="6">
        <x:v>166.259915405418</x:v>
      </x:c>
      <x:c r="H156" t="s">
        <x:v>83</x:v>
      </x:c>
      <x:c r="I156" s="6">
        <x:v>29.4234601837288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22.235</x:v>
      </x:c>
      <x:c r="R156" s="8">
        <x:v>132086.042514242</x:v>
      </x:c>
      <x:c r="S156" s="12">
        <x:v>331121.878648728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462778</x:v>
      </x:c>
      <x:c r="B157" s="1">
        <x:v>43205.7669620023</x:v>
      </x:c>
      <x:c r="C157" s="6">
        <x:v>2.61480124833333</x:v>
      </x:c>
      <x:c r="D157" s="14" t="s">
        <x:v>77</x:v>
      </x:c>
      <x:c r="E157" s="15">
        <x:v>43194.5249513079</x:v>
      </x:c>
      <x:c r="F157" t="s">
        <x:v>82</x:v>
      </x:c>
      <x:c r="G157" s="6">
        <x:v>166.289894661823</x:v>
      </x:c>
      <x:c r="H157" t="s">
        <x:v>83</x:v>
      </x:c>
      <x:c r="I157" s="6">
        <x:v>29.4175636666055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22.235</x:v>
      </x:c>
      <x:c r="R157" s="8">
        <x:v>132071.973787892</x:v>
      </x:c>
      <x:c r="S157" s="12">
        <x:v>331108.321773117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462788</x:v>
      </x:c>
      <x:c r="B158" s="1">
        <x:v>43205.7669745023</x:v>
      </x:c>
      <x:c r="C158" s="6">
        <x:v>2.63276899333333</x:v>
      </x:c>
      <x:c r="D158" s="14" t="s">
        <x:v>77</x:v>
      </x:c>
      <x:c r="E158" s="15">
        <x:v>43194.5249513079</x:v>
      </x:c>
      <x:c r="F158" t="s">
        <x:v>82</x:v>
      </x:c>
      <x:c r="G158" s="6">
        <x:v>166.289894661823</x:v>
      </x:c>
      <x:c r="H158" t="s">
        <x:v>83</x:v>
      </x:c>
      <x:c r="I158" s="6">
        <x:v>29.4175636666055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22.235</x:v>
      </x:c>
      <x:c r="R158" s="8">
        <x:v>132033.746968833</x:v>
      </x:c>
      <x:c r="S158" s="12">
        <x:v>331081.437759863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462795</x:v>
      </x:c>
      <x:c r="B159" s="1">
        <x:v>43205.7669861111</x:v>
      </x:c>
      <x:c r="C159" s="6">
        <x:v>2.64950323166667</x:v>
      </x:c>
      <x:c r="D159" s="14" t="s">
        <x:v>77</x:v>
      </x:c>
      <x:c r="E159" s="15">
        <x:v>43194.5249513079</x:v>
      </x:c>
      <x:c r="F159" t="s">
        <x:v>82</x:v>
      </x:c>
      <x:c r="G159" s="6">
        <x:v>166.284999953432</x:v>
      </x:c>
      <x:c r="H159" t="s">
        <x:v>83</x:v>
      </x:c>
      <x:c r="I159" s="6">
        <x:v>29.4185263625704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22.235</x:v>
      </x:c>
      <x:c r="R159" s="8">
        <x:v>132082.452767486</x:v>
      </x:c>
      <x:c r="S159" s="12">
        <x:v>331106.789696088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462805</x:v>
      </x:c>
      <x:c r="B160" s="1">
        <x:v>43205.7669975347</x:v>
      </x:c>
      <x:c r="C160" s="6">
        <x:v>2.66598754166667</x:v>
      </x:c>
      <x:c r="D160" s="14" t="s">
        <x:v>77</x:v>
      </x:c>
      <x:c r="E160" s="15">
        <x:v>43194.5249513079</x:v>
      </x:c>
      <x:c r="F160" t="s">
        <x:v>82</x:v>
      </x:c>
      <x:c r="G160" s="6">
        <x:v>166.328230683055</x:v>
      </x:c>
      <x:c r="H160" t="s">
        <x:v>83</x:v>
      </x:c>
      <x:c r="I160" s="6">
        <x:v>29.4128404435296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22.234</x:v>
      </x:c>
      <x:c r="R160" s="8">
        <x:v>132102.901227248</x:v>
      </x:c>
      <x:c r="S160" s="12">
        <x:v>331128.48433682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462815</x:v>
      </x:c>
      <x:c r="B161" s="1">
        <x:v>43205.7670103009</x:v>
      </x:c>
      <x:c r="C161" s="6">
        <x:v>2.68433856333333</x:v>
      </x:c>
      <x:c r="D161" s="14" t="s">
        <x:v>77</x:v>
      </x:c>
      <x:c r="E161" s="15">
        <x:v>43194.5249513079</x:v>
      </x:c>
      <x:c r="F161" t="s">
        <x:v>82</x:v>
      </x:c>
      <x:c r="G161" s="6">
        <x:v>166.314980875478</x:v>
      </x:c>
      <x:c r="H161" t="s">
        <x:v>83</x:v>
      </x:c>
      <x:c r="I161" s="6">
        <x:v>29.41262985412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22.235</x:v>
      </x:c>
      <x:c r="R161" s="8">
        <x:v>132120.276160135</x:v>
      </x:c>
      <x:c r="S161" s="12">
        <x:v>331141.43845481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462832</x:v>
      </x:c>
      <x:c r="B162" s="1">
        <x:v>43205.7670201736</x:v>
      </x:c>
      <x:c r="C162" s="6">
        <x:v>2.69855608666667</x:v>
      </x:c>
      <x:c r="D162" s="14" t="s">
        <x:v>77</x:v>
      </x:c>
      <x:c r="E162" s="15">
        <x:v>43194.5249513079</x:v>
      </x:c>
      <x:c r="F162" t="s">
        <x:v>82</x:v>
      </x:c>
      <x:c r="G162" s="6">
        <x:v>166.33742997989</x:v>
      </x:c>
      <x:c r="H162" t="s">
        <x:v>83</x:v>
      </x:c>
      <x:c r="I162" s="6">
        <x:v>29.4025817462552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22.237</x:v>
      </x:c>
      <x:c r="R162" s="8">
        <x:v>132116.302972908</x:v>
      </x:c>
      <x:c r="S162" s="12">
        <x:v>331145.425215331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462834</x:v>
      </x:c>
      <x:c r="B163" s="1">
        <x:v>43205.7670423264</x:v>
      </x:c>
      <x:c r="C163" s="6">
        <x:v>2.73042459666667</x:v>
      </x:c>
      <x:c r="D163" s="14" t="s">
        <x:v>77</x:v>
      </x:c>
      <x:c r="E163" s="15">
        <x:v>43194.5249513079</x:v>
      </x:c>
      <x:c r="F163" t="s">
        <x:v>82</x:v>
      </x:c>
      <x:c r="G163" s="6">
        <x:v>166.247804217552</x:v>
      </x:c>
      <x:c r="H163" t="s">
        <x:v>83</x:v>
      </x:c>
      <x:c r="I163" s="6">
        <x:v>29.4202110811743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22.237</x:v>
      </x:c>
      <x:c r="R163" s="8">
        <x:v>132171.705242779</x:v>
      </x:c>
      <x:c r="S163" s="12">
        <x:v>331188.851844467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462841</x:v>
      </x:c>
      <x:c r="B164" s="1">
        <x:v>43205.7670444792</x:v>
      </x:c>
      <x:c r="C164" s="6">
        <x:v>2.73355811166667</x:v>
      </x:c>
      <x:c r="D164" s="14" t="s">
        <x:v>77</x:v>
      </x:c>
      <x:c r="E164" s="15">
        <x:v>43194.5249513079</x:v>
      </x:c>
      <x:c r="F164" t="s">
        <x:v>82</x:v>
      </x:c>
      <x:c r="G164" s="6">
        <x:v>166.290751731058</x:v>
      </x:c>
      <x:c r="H164" t="s">
        <x:v>83</x:v>
      </x:c>
      <x:c r="I164" s="6">
        <x:v>29.4202110811743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22.234</x:v>
      </x:c>
      <x:c r="R164" s="8">
        <x:v>132090.501697449</x:v>
      </x:c>
      <x:c r="S164" s="12">
        <x:v>331120.081553891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462849</x:v>
      </x:c>
      <x:c r="B165" s="1">
        <x:v>43205.7670585301</x:v>
      </x:c>
      <x:c r="C165" s="6">
        <x:v>2.753759245</x:v>
      </x:c>
      <x:c r="D165" s="14" t="s">
        <x:v>77</x:v>
      </x:c>
      <x:c r="E165" s="15">
        <x:v>43194.5249513079</x:v>
      </x:c>
      <x:c r="F165" t="s">
        <x:v>82</x:v>
      </x:c>
      <x:c r="G165" s="6">
        <x:v>166.252697997492</x:v>
      </x:c>
      <x:c r="H165" t="s">
        <x:v>83</x:v>
      </x:c>
      <x:c r="I165" s="6">
        <x:v>29.419248384726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22.237</x:v>
      </x:c>
      <x:c r="R165" s="8">
        <x:v>132130.821751187</x:v>
      </x:c>
      <x:c r="S165" s="12">
        <x:v>331151.986037043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462857</x:v>
      </x:c>
      <x:c r="B166" s="1">
        <x:v>43205.7670666319</x:v>
      </x:c>
      <x:c r="C166" s="6">
        <x:v>2.76547659666667</x:v>
      </x:c>
      <x:c r="D166" s="14" t="s">
        <x:v>77</x:v>
      </x:c>
      <x:c r="E166" s="15">
        <x:v>43194.5249513079</x:v>
      </x:c>
      <x:c r="F166" t="s">
        <x:v>82</x:v>
      </x:c>
      <x:c r="G166" s="6">
        <x:v>166.202450451046</x:v>
      </x:c>
      <x:c r="H166" t="s">
        <x:v>83</x:v>
      </x:c>
      <x:c r="I166" s="6">
        <x:v>29.426318193206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22.238</x:v>
      </x:c>
      <x:c r="R166" s="8">
        <x:v>132107.749003372</x:v>
      </x:c>
      <x:c r="S166" s="12">
        <x:v>331130.617984869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462866</x:v>
      </x:c>
      <x:c r="B167" s="1">
        <x:v>43205.7670782755</x:v>
      </x:c>
      <x:c r="C167" s="6">
        <x:v>2.78222757333333</x:v>
      </x:c>
      <x:c r="D167" s="14" t="s">
        <x:v>77</x:v>
      </x:c>
      <x:c r="E167" s="15">
        <x:v>43194.5249513079</x:v>
      </x:c>
      <x:c r="F167" t="s">
        <x:v>82</x:v>
      </x:c>
      <x:c r="G167" s="6">
        <x:v>166.280073557493</x:v>
      </x:c>
      <x:c r="H167" t="s">
        <x:v>83</x:v>
      </x:c>
      <x:c r="I167" s="6">
        <x:v>29.4138633065618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22.237</x:v>
      </x:c>
      <x:c r="R167" s="8">
        <x:v>132115.339126883</x:v>
      </x:c>
      <x:c r="S167" s="12">
        <x:v>331143.156645793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462875</x:v>
      </x:c>
      <x:c r="B168" s="1">
        <x:v>43205.7670925116</x:v>
      </x:c>
      <x:c r="C168" s="6">
        <x:v>2.80271209166667</x:v>
      </x:c>
      <x:c r="D168" s="14" t="s">
        <x:v>77</x:v>
      </x:c>
      <x:c r="E168" s="15">
        <x:v>43194.5249513079</x:v>
      </x:c>
      <x:c r="F168" t="s">
        <x:v>82</x:v>
      </x:c>
      <x:c r="G168" s="6">
        <x:v>166.304332704035</x:v>
      </x:c>
      <x:c r="H168" t="s">
        <x:v>83</x:v>
      </x:c>
      <x:c r="I168" s="6">
        <x:v>29.4119078333902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22.236</x:v>
      </x:c>
      <x:c r="R168" s="8">
        <x:v>132128.603836572</x:v>
      </x:c>
      <x:c r="S168" s="12">
        <x:v>331155.836522789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462894</x:v>
      </x:c>
      <x:c r="B169" s="1">
        <x:v>43205.7671032407</x:v>
      </x:c>
      <x:c r="C169" s="6">
        <x:v>2.81817965333333</x:v>
      </x:c>
      <x:c r="D169" s="14" t="s">
        <x:v>77</x:v>
      </x:c>
      <x:c r="E169" s="15">
        <x:v>43194.5249513079</x:v>
      </x:c>
      <x:c r="F169" t="s">
        <x:v>82</x:v>
      </x:c>
      <x:c r="G169" s="6">
        <x:v>166.176391644687</x:v>
      </x:c>
      <x:c r="H169" t="s">
        <x:v>83</x:v>
      </x:c>
      <x:c r="I169" s="6">
        <x:v>29.4342604639096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22.237</x:v>
      </x:c>
      <x:c r="R169" s="8">
        <x:v>132138.219647141</x:v>
      </x:c>
      <x:c r="S169" s="12">
        <x:v>331161.819595959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462900</x:v>
      </x:c>
      <x:c r="B170" s="1">
        <x:v>43205.7671145486</x:v>
      </x:c>
      <x:c r="C170" s="6">
        <x:v>2.834430615</x:v>
      </x:c>
      <x:c r="D170" s="14" t="s">
        <x:v>77</x:v>
      </x:c>
      <x:c r="E170" s="15">
        <x:v>43194.5249513079</x:v>
      </x:c>
      <x:c r="F170" t="s">
        <x:v>82</x:v>
      </x:c>
      <x:c r="G170" s="6">
        <x:v>166.251871448915</x:v>
      </x:c>
      <x:c r="H170" t="s">
        <x:v>83</x:v>
      </x:c>
      <x:c r="I170" s="6">
        <x:v>29.4222267277582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22.236</x:v>
      </x:c>
      <x:c r="R170" s="8">
        <x:v>132128.64747063</x:v>
      </x:c>
      <x:c r="S170" s="12">
        <x:v>331160.371916032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462906</x:v>
      </x:c>
      <x:c r="B171" s="1">
        <x:v>43205.7671336806</x:v>
      </x:c>
      <x:c r="C171" s="6">
        <x:v>2.86203221666667</x:v>
      </x:c>
      <x:c r="D171" s="14" t="s">
        <x:v>77</x:v>
      </x:c>
      <x:c r="E171" s="15">
        <x:v>43194.5249513079</x:v>
      </x:c>
      <x:c r="F171" t="s">
        <x:v>82</x:v>
      </x:c>
      <x:c r="G171" s="6">
        <x:v>166.257194199858</x:v>
      </x:c>
      <x:c r="H171" t="s">
        <x:v>83</x:v>
      </x:c>
      <x:c r="I171" s="6">
        <x:v>29.4155480228237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22.238</x:v>
      </x:c>
      <x:c r="R171" s="8">
        <x:v>132165.547250574</x:v>
      </x:c>
      <x:c r="S171" s="12">
        <x:v>331181.733864942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462919</x:v>
      </x:c>
      <x:c r="B172" s="1">
        <x:v>43205.7671488079</x:v>
      </x:c>
      <x:c r="C172" s="6">
        <x:v>2.88378343166667</x:v>
      </x:c>
      <x:c r="D172" s="14" t="s">
        <x:v>77</x:v>
      </x:c>
      <x:c r="E172" s="15">
        <x:v>43194.5249513079</x:v>
      </x:c>
      <x:c r="F172" t="s">
        <x:v>82</x:v>
      </x:c>
      <x:c r="G172" s="6">
        <x:v>166.290167758551</x:v>
      </x:c>
      <x:c r="H172" t="s">
        <x:v>83</x:v>
      </x:c>
      <x:c r="I172" s="6">
        <x:v>29.4118777491963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22.237</x:v>
      </x:c>
      <x:c r="R172" s="8">
        <x:v>132163.386777362</x:v>
      </x:c>
      <x:c r="S172" s="12">
        <x:v>331177.173204009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462928</x:v>
      </x:c>
      <x:c r="B173" s="1">
        <x:v>43205.7671620718</x:v>
      </x:c>
      <x:c r="C173" s="6">
        <x:v>2.90290121666667</x:v>
      </x:c>
      <x:c r="D173" s="14" t="s">
        <x:v>77</x:v>
      </x:c>
      <x:c r="E173" s="15">
        <x:v>43194.5249513079</x:v>
      </x:c>
      <x:c r="F173" t="s">
        <x:v>82</x:v>
      </x:c>
      <x:c r="G173" s="6">
        <x:v>166.238349925282</x:v>
      </x:c>
      <x:c r="H173" t="s">
        <x:v>83</x:v>
      </x:c>
      <x:c r="I173" s="6">
        <x:v>29.4277020723548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22.235</x:v>
      </x:c>
      <x:c r="R173" s="8">
        <x:v>132154.35038365</x:v>
      </x:c>
      <x:c r="S173" s="12">
        <x:v>331180.698540663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462944</x:v>
      </x:c>
      <x:c r="B174" s="1">
        <x:v>43205.7671743403</x:v>
      </x:c>
      <x:c r="C174" s="6">
        <x:v>2.92056889666667</x:v>
      </x:c>
      <x:c r="D174" s="14" t="s">
        <x:v>77</x:v>
      </x:c>
      <x:c r="E174" s="15">
        <x:v>43194.5249513079</x:v>
      </x:c>
      <x:c r="F174" t="s">
        <x:v>82</x:v>
      </x:c>
      <x:c r="G174" s="6">
        <x:v>166.315309358072</x:v>
      </x:c>
      <x:c r="H174" t="s">
        <x:v>83</x:v>
      </x:c>
      <x:c r="I174" s="6">
        <x:v>29.4041160362281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22.238</x:v>
      </x:c>
      <x:c r="R174" s="8">
        <x:v>132154.841809845</x:v>
      </x:c>
      <x:c r="S174" s="12">
        <x:v>331165.737838528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462946</x:v>
      </x:c>
      <x:c r="B175" s="1">
        <x:v>43205.7671858449</x:v>
      </x:c>
      <x:c r="C175" s="6">
        <x:v>2.93713652333333</x:v>
      </x:c>
      <x:c r="D175" s="14" t="s">
        <x:v>77</x:v>
      </x:c>
      <x:c r="E175" s="15">
        <x:v>43194.5249513079</x:v>
      </x:c>
      <x:c r="F175" t="s">
        <x:v>82</x:v>
      </x:c>
      <x:c r="G175" s="6">
        <x:v>166.315074451575</x:v>
      </x:c>
      <x:c r="H175" t="s">
        <x:v>83</x:v>
      </x:c>
      <x:c r="I175" s="6">
        <x:v>29.415427685919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22.234</x:v>
      </x:c>
      <x:c r="R175" s="8">
        <x:v>132153.957988908</x:v>
      </x:c>
      <x:c r="S175" s="12">
        <x:v>331162.831270037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462962</x:v>
      </x:c>
      <x:c r="B176" s="1">
        <x:v>43205.7671972222</x:v>
      </x:c>
      <x:c r="C176" s="6">
        <x:v>2.95353753</x:v>
      </x:c>
      <x:c r="D176" s="14" t="s">
        <x:v>77</x:v>
      </x:c>
      <x:c r="E176" s="15">
        <x:v>43194.5249513079</x:v>
      </x:c>
      <x:c r="F176" t="s">
        <x:v>82</x:v>
      </x:c>
      <x:c r="G176" s="6">
        <x:v>166.371526573424</x:v>
      </x:c>
      <x:c r="H176" t="s">
        <x:v>83</x:v>
      </x:c>
      <x:c r="I176" s="6">
        <x:v>29.4043266251019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22.234</x:v>
      </x:c>
      <x:c r="R176" s="8">
        <x:v>132138.329789013</x:v>
      </x:c>
      <x:c r="S176" s="12">
        <x:v>331149.872601069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462974</x:v>
      </x:c>
      <x:c r="B177" s="1">
        <x:v>43205.7672097222</x:v>
      </x:c>
      <x:c r="C177" s="6">
        <x:v>2.971488535</x:v>
      </x:c>
      <x:c r="D177" s="14" t="s">
        <x:v>77</x:v>
      </x:c>
      <x:c r="E177" s="15">
        <x:v>43194.5249513079</x:v>
      </x:c>
      <x:c r="F177" t="s">
        <x:v>82</x:v>
      </x:c>
      <x:c r="G177" s="6">
        <x:v>166.359593015271</x:v>
      </x:c>
      <x:c r="H177" t="s">
        <x:v>83</x:v>
      </x:c>
      <x:c r="I177" s="6">
        <x:v>29.406673187741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22.234</x:v>
      </x:c>
      <x:c r="R177" s="8">
        <x:v>132139.249279099</x:v>
      </x:c>
      <x:c r="S177" s="12">
        <x:v>331160.83189266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462979</x:v>
      </x:c>
      <x:c r="B178" s="1">
        <x:v>43205.7672178241</x:v>
      </x:c>
      <x:c r="C178" s="6">
        <x:v>2.98315587666667</x:v>
      </x:c>
      <x:c r="D178" s="14" t="s">
        <x:v>77</x:v>
      </x:c>
      <x:c r="E178" s="15">
        <x:v>43194.5249513079</x:v>
      </x:c>
      <x:c r="F178" t="s">
        <x:v>82</x:v>
      </x:c>
      <x:c r="G178" s="6">
        <x:v>166.373418810304</x:v>
      </x:c>
      <x:c r="H178" t="s">
        <x:v>83</x:v>
      </x:c>
      <x:c r="I178" s="6">
        <x:v>29.4011377092752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22.235</x:v>
      </x:c>
      <x:c r="R178" s="8">
        <x:v>132112.615146211</x:v>
      </x:c>
      <x:c r="S178" s="12">
        <x:v>331133.619997808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462992</x:v>
      </x:c>
      <x:c r="B179" s="1">
        <x:v>43205.7672412847</x:v>
      </x:c>
      <x:c r="C179" s="6">
        <x:v>3.01694116666667</x:v>
      </x:c>
      <x:c r="D179" s="14" t="s">
        <x:v>77</x:v>
      </x:c>
      <x:c r="E179" s="15">
        <x:v>43194.5249513079</x:v>
      </x:c>
      <x:c r="F179" t="s">
        <x:v>82</x:v>
      </x:c>
      <x:c r="G179" s="6">
        <x:v>166.306897489629</x:v>
      </x:c>
      <x:c r="H179" t="s">
        <x:v>83</x:v>
      </x:c>
      <x:c r="I179" s="6">
        <x:v>29.4057706634549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22.238</x:v>
      </x:c>
      <x:c r="R179" s="8">
        <x:v>132175.429045897</x:v>
      </x:c>
      <x:c r="S179" s="12">
        <x:v>331195.038590627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462999</x:v>
      </x:c>
      <x:c r="B180" s="1">
        <x:v>43205.7672519329</x:v>
      </x:c>
      <x:c r="C180" s="6">
        <x:v>3.03227540166667</x:v>
      </x:c>
      <x:c r="D180" s="14" t="s">
        <x:v>77</x:v>
      </x:c>
      <x:c r="E180" s="15">
        <x:v>43194.5249513079</x:v>
      </x:c>
      <x:c r="F180" t="s">
        <x:v>82</x:v>
      </x:c>
      <x:c r="G180" s="6">
        <x:v>166.27958513456</x:v>
      </x:c>
      <x:c r="H180" t="s">
        <x:v>83</x:v>
      </x:c>
      <x:c r="I180" s="6">
        <x:v>29.4224072334819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22.234</x:v>
      </x:c>
      <x:c r="R180" s="8">
        <x:v>132155.662611166</x:v>
      </x:c>
      <x:c r="S180" s="12">
        <x:v>331178.778175405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463006</x:v>
      </x:c>
      <x:c r="B181" s="1">
        <x:v>43205.7672587153</x:v>
      </x:c>
      <x:c r="C181" s="6">
        <x:v>3.04207597333333</x:v>
      </x:c>
      <x:c r="D181" s="14" t="s">
        <x:v>77</x:v>
      </x:c>
      <x:c r="E181" s="15">
        <x:v>43194.5249513079</x:v>
      </x:c>
      <x:c r="F181" t="s">
        <x:v>82</x:v>
      </x:c>
      <x:c r="G181" s="6">
        <x:v>166.250953813559</x:v>
      </x:c>
      <x:c r="H181" t="s">
        <x:v>83</x:v>
      </x:c>
      <x:c r="I181" s="6">
        <x:v>29.4224072334819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22.236</x:v>
      </x:c>
      <x:c r="R181" s="8">
        <x:v>132113.970288018</x:v>
      </x:c>
      <x:c r="S181" s="12">
        <x:v>331135.453067282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463015</x:v>
      </x:c>
      <x:c r="B182" s="1">
        <x:v>43205.7672723727</x:v>
      </x:c>
      <x:c r="C182" s="6">
        <x:v>3.06172710333333</x:v>
      </x:c>
      <x:c r="D182" s="14" t="s">
        <x:v>77</x:v>
      </x:c>
      <x:c r="E182" s="15">
        <x:v>43194.5249513079</x:v>
      </x:c>
      <x:c r="F182" t="s">
        <x:v>82</x:v>
      </x:c>
      <x:c r="G182" s="6">
        <x:v>166.207343477066</x:v>
      </x:c>
      <x:c r="H182" t="s">
        <x:v>83</x:v>
      </x:c>
      <x:c r="I182" s="6">
        <x:v>29.4253554950051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22.238</x:v>
      </x:c>
      <x:c r="R182" s="8">
        <x:v>132131.456229994</x:v>
      </x:c>
      <x:c r="S182" s="12">
        <x:v>331155.636700401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463032</x:v>
      </x:c>
      <x:c r="B183" s="1">
        <x:v>43205.7672801736</x:v>
      </x:c>
      <x:c r="C183" s="6">
        <x:v>3.07297773333333</x:v>
      </x:c>
      <x:c r="D183" s="14" t="s">
        <x:v>77</x:v>
      </x:c>
      <x:c r="E183" s="15">
        <x:v>43194.5249513079</x:v>
      </x:c>
      <x:c r="F183" t="s">
        <x:v>82</x:v>
      </x:c>
      <x:c r="G183" s="6">
        <x:v>166.156341253017</x:v>
      </x:c>
      <x:c r="H183" t="s">
        <x:v>83</x:v>
      </x:c>
      <x:c r="I183" s="6">
        <x:v>29.4325757382499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22.239</x:v>
      </x:c>
      <x:c r="R183" s="8">
        <x:v>132105.713351166</x:v>
      </x:c>
      <x:c r="S183" s="12">
        <x:v>331128.495116265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463036</x:v>
      </x:c>
      <x:c r="B184" s="1">
        <x:v>43205.7673014236</x:v>
      </x:c>
      <x:c r="C184" s="6">
        <x:v>3.10354618166667</x:v>
      </x:c>
      <x:c r="D184" s="14" t="s">
        <x:v>77</x:v>
      </x:c>
      <x:c r="E184" s="15">
        <x:v>43194.5249513079</x:v>
      </x:c>
      <x:c r="F184" t="s">
        <x:v>82</x:v>
      </x:c>
      <x:c r="G184" s="6">
        <x:v>166.150334508864</x:v>
      </x:c>
      <x:c r="H184" t="s">
        <x:v>83</x:v>
      </x:c>
      <x:c r="I184" s="6">
        <x:v>29.4224974863473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22.243</x:v>
      </x:c>
      <x:c r="R184" s="8">
        <x:v>132162.281571205</x:v>
      </x:c>
      <x:c r="S184" s="12">
        <x:v>331173.510872626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463048</x:v>
      </x:c>
      <x:c r="B185" s="1">
        <x:v>43205.7673120718</x:v>
      </x:c>
      <x:c r="C185" s="6">
        <x:v>3.11888038166667</x:v>
      </x:c>
      <x:c r="D185" s="14" t="s">
        <x:v>77</x:v>
      </x:c>
      <x:c r="E185" s="15">
        <x:v>43194.5249513079</x:v>
      </x:c>
      <x:c r="F185" t="s">
        <x:v>82</x:v>
      </x:c>
      <x:c r="G185" s="6">
        <x:v>166.205686114977</x:v>
      </x:c>
      <x:c r="H185" t="s">
        <x:v>83</x:v>
      </x:c>
      <x:c r="I185" s="6">
        <x:v>29.4313121945602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22.236</x:v>
      </x:c>
      <x:c r="R185" s="8">
        <x:v>132142.040719947</x:v>
      </x:c>
      <x:c r="S185" s="12">
        <x:v>331164.151805201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463054</x:v>
      </x:c>
      <x:c r="B186" s="1">
        <x:v>43205.7673152431</x:v>
      </x:c>
      <x:c r="C186" s="6">
        <x:v>3.12346401333333</x:v>
      </x:c>
      <x:c r="D186" s="14" t="s">
        <x:v>77</x:v>
      </x:c>
      <x:c r="E186" s="15">
        <x:v>43194.5249513079</x:v>
      </x:c>
      <x:c r="F186" t="s">
        <x:v>82</x:v>
      </x:c>
      <x:c r="G186" s="6">
        <x:v>166.063831067723</x:v>
      </x:c>
      <x:c r="H186" t="s">
        <x:v>83</x:v>
      </x:c>
      <x:c r="I186" s="6">
        <x:v>29.4395252370509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22.243</x:v>
      </x:c>
      <x:c r="R186" s="8">
        <x:v>132076.583489915</x:v>
      </x:c>
      <x:c r="S186" s="12">
        <x:v>331109.9365616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463065</x:v>
      </x:c>
      <x:c r="B187" s="1">
        <x:v>43205.7673263889</x:v>
      </x:c>
      <x:c r="C187" s="6">
        <x:v>3.13949825</x:v>
      </x:c>
      <x:c r="D187" s="14" t="s">
        <x:v>77</x:v>
      </x:c>
      <x:c r="E187" s="15">
        <x:v>43194.5249513079</x:v>
      </x:c>
      <x:c r="F187" t="s">
        <x:v>82</x:v>
      </x:c>
      <x:c r="G187" s="6">
        <x:v>166.272059898331</x:v>
      </x:c>
      <x:c r="H187" t="s">
        <x:v>83</x:v>
      </x:c>
      <x:c r="I187" s="6">
        <x:v>29.4182556043024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22.236</x:v>
      </x:c>
      <x:c r="R187" s="8">
        <x:v>132116.066325087</x:v>
      </x:c>
      <x:c r="S187" s="12">
        <x:v>331129.981551068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463077</x:v>
      </x:c>
      <x:c r="B188" s="1">
        <x:v>43205.7673356481</x:v>
      </x:c>
      <x:c r="C188" s="6">
        <x:v>3.15283235166667</x:v>
      </x:c>
      <x:c r="D188" s="14" t="s">
        <x:v>77</x:v>
      </x:c>
      <x:c r="E188" s="15">
        <x:v>43194.5249513079</x:v>
      </x:c>
      <x:c r="F188" t="s">
        <x:v>82</x:v>
      </x:c>
      <x:c r="G188" s="6">
        <x:v>166.24707045554</x:v>
      </x:c>
      <x:c r="H188" t="s">
        <x:v>83</x:v>
      </x:c>
      <x:c r="I188" s="6">
        <x:v>29.4119078333902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22.24</x:v>
      </x:c>
      <x:c r="R188" s="8">
        <x:v>132098.266083465</x:v>
      </x:c>
      <x:c r="S188" s="12">
        <x:v>331122.821861775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463091</x:v>
      </x:c>
      <x:c r="B189" s="1">
        <x:v>43205.7673458681</x:v>
      </x:c>
      <x:c r="C189" s="6">
        <x:v>3.16758320833333</x:v>
      </x:c>
      <x:c r="D189" s="14" t="s">
        <x:v>77</x:v>
      </x:c>
      <x:c r="E189" s="15">
        <x:v>43194.5249513079</x:v>
      </x:c>
      <x:c r="F189" t="s">
        <x:v>82</x:v>
      </x:c>
      <x:c r="G189" s="6">
        <x:v>166.260589077737</x:v>
      </x:c>
      <x:c r="H189" t="s">
        <x:v>83</x:v>
      </x:c>
      <x:c r="I189" s="6">
        <x:v>29.4205119238713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22.236</x:v>
      </x:c>
      <x:c r="R189" s="8">
        <x:v>132101.918617517</x:v>
      </x:c>
      <x:c r="S189" s="12">
        <x:v>331117.763789481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463100</x:v>
      </x:c>
      <x:c r="B190" s="1">
        <x:v>43205.7673626968</x:v>
      </x:c>
      <x:c r="C190" s="6">
        <x:v>3.19181798166667</x:v>
      </x:c>
      <x:c r="D190" s="14" t="s">
        <x:v>77</x:v>
      </x:c>
      <x:c r="E190" s="15">
        <x:v>43194.5249513079</x:v>
      </x:c>
      <x:c r="F190" t="s">
        <x:v>82</x:v>
      </x:c>
      <x:c r="G190" s="6">
        <x:v>166.225081140471</x:v>
      </x:c>
      <x:c r="H190" t="s">
        <x:v>83</x:v>
      </x:c>
      <x:c r="I190" s="6">
        <x:v>29.421865716341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22.238</x:v>
      </x:c>
      <x:c r="R190" s="8">
        <x:v>132139.959899782</x:v>
      </x:c>
      <x:c r="S190" s="12">
        <x:v>331157.175719869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463103</x:v>
      </x:c>
      <x:c r="B191" s="1">
        <x:v>43205.7673918634</x:v>
      </x:c>
      <x:c r="C191" s="6">
        <x:v>3.233803695</x:v>
      </x:c>
      <x:c r="D191" s="14" t="s">
        <x:v>77</x:v>
      </x:c>
      <x:c r="E191" s="15">
        <x:v>43194.5249513079</x:v>
      </x:c>
      <x:c r="F191" t="s">
        <x:v>82</x:v>
      </x:c>
      <x:c r="G191" s="6">
        <x:v>166.187859713479</x:v>
      </x:c>
      <x:c r="H191" t="s">
        <x:v>83</x:v>
      </x:c>
      <x:c r="I191" s="6">
        <x:v>29.4320041350929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22.237</x:v>
      </x:c>
      <x:c r="R191" s="8">
        <x:v>132192.668310411</x:v>
      </x:c>
      <x:c r="S191" s="12">
        <x:v>331200.785219161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463115</x:v>
      </x:c>
      <x:c r="B192" s="1">
        <x:v>43205.7673918981</x:v>
      </x:c>
      <x:c r="C192" s="6">
        <x:v>3.233870375</x:v>
      </x:c>
      <x:c r="D192" s="14" t="s">
        <x:v>77</x:v>
      </x:c>
      <x:c r="E192" s="15">
        <x:v>43194.5249513079</x:v>
      </x:c>
      <x:c r="F192" t="s">
        <x:v>82</x:v>
      </x:c>
      <x:c r="G192" s="6">
        <x:v>166.226796027621</x:v>
      </x:c>
      <x:c r="H192" t="s">
        <x:v>83</x:v>
      </x:c>
      <x:c r="I192" s="6">
        <x:v>29.4130811171563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22.241</x:v>
      </x:c>
      <x:c r="R192" s="8">
        <x:v>132090.772409438</x:v>
      </x:c>
      <x:c r="S192" s="12">
        <x:v>331124.794597336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463129</x:v>
      </x:c>
      <x:c r="B193" s="1">
        <x:v>43205.7673941319</x:v>
      </x:c>
      <x:c r="C193" s="6">
        <x:v>3.23705392333333</x:v>
      </x:c>
      <x:c r="D193" s="14" t="s">
        <x:v>77</x:v>
      </x:c>
      <x:c r="E193" s="15">
        <x:v>43194.5249513079</x:v>
      </x:c>
      <x:c r="F193" t="s">
        <x:v>82</x:v>
      </x:c>
      <x:c r="G193" s="6">
        <x:v>166.255419928215</x:v>
      </x:c>
      <x:c r="H193" t="s">
        <x:v>83</x:v>
      </x:c>
      <x:c r="I193" s="6">
        <x:v>29.4130811171563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22.239</x:v>
      </x:c>
      <x:c r="R193" s="8">
        <x:v>132057.430649576</x:v>
      </x:c>
      <x:c r="S193" s="12">
        <x:v>331082.142614601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463140</x:v>
      </x:c>
      <x:c r="B194" s="1">
        <x:v>43205.7674063657</x:v>
      </x:c>
      <x:c r="C194" s="6">
        <x:v>3.254704945</x:v>
      </x:c>
      <x:c r="D194" s="14" t="s">
        <x:v>77</x:v>
      </x:c>
      <x:c r="E194" s="15">
        <x:v>43194.5249513079</x:v>
      </x:c>
      <x:c r="F194" t="s">
        <x:v>82</x:v>
      </x:c>
      <x:c r="G194" s="6">
        <x:v>166.256397753277</x:v>
      </x:c>
      <x:c r="H194" t="s">
        <x:v>83</x:v>
      </x:c>
      <x:c r="I194" s="6">
        <x:v>29.4100726980664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22.24</x:v>
      </x:c>
      <x:c r="R194" s="8">
        <x:v>132077.417361159</x:v>
      </x:c>
      <x:c r="S194" s="12">
        <x:v>331097.373365406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463148</x:v>
      </x:c>
      <x:c r="B195" s="1">
        <x:v>43205.7674151968</x:v>
      </x:c>
      <x:c r="C195" s="6">
        <x:v>3.26737233</x:v>
      </x:c>
      <x:c r="D195" s="14" t="s">
        <x:v>77</x:v>
      </x:c>
      <x:c r="E195" s="15">
        <x:v>43194.5249513079</x:v>
      </x:c>
      <x:c r="F195" t="s">
        <x:v>82</x:v>
      </x:c>
      <x:c r="G195" s="6">
        <x:v>166.315424149538</x:v>
      </x:c>
      <x:c r="H195" t="s">
        <x:v>83</x:v>
      </x:c>
      <x:c r="I195" s="6">
        <x:v>29.3984602256855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22.24</x:v>
      </x:c>
      <x:c r="R195" s="8">
        <x:v>132074.415836713</x:v>
      </x:c>
      <x:c r="S195" s="12">
        <x:v>331097.940909443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463156</x:v>
      </x:c>
      <x:c r="B196" s="1">
        <x:v>43205.7674248495</x:v>
      </x:c>
      <x:c r="C196" s="6">
        <x:v>3.28130641166667</x:v>
      </x:c>
      <x:c r="D196" s="14" t="s">
        <x:v>77</x:v>
      </x:c>
      <x:c r="E196" s="15">
        <x:v>43194.5249513079</x:v>
      </x:c>
      <x:c r="F196" t="s">
        <x:v>82</x:v>
      </x:c>
      <x:c r="G196" s="6">
        <x:v>166.246764645769</x:v>
      </x:c>
      <x:c r="H196" t="s">
        <x:v>83</x:v>
      </x:c>
      <x:c r="I196" s="6">
        <x:v>29.411968001778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22.24</x:v>
      </x:c>
      <x:c r="R196" s="8">
        <x:v>132093.07991826</x:v>
      </x:c>
      <x:c r="S196" s="12">
        <x:v>331111.069241544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463170</x:v>
      </x:c>
      <x:c r="B197" s="1">
        <x:v>43205.7674364583</x:v>
      </x:c>
      <x:c r="C197" s="6">
        <x:v>3.29799078833333</x:v>
      </x:c>
      <x:c r="D197" s="14" t="s">
        <x:v>77</x:v>
      </x:c>
      <x:c r="E197" s="15">
        <x:v>43194.5249513079</x:v>
      </x:c>
      <x:c r="F197" t="s">
        <x:v>82</x:v>
      </x:c>
      <x:c r="G197" s="6">
        <x:v>166.203437124242</x:v>
      </x:c>
      <x:c r="H197" t="s">
        <x:v>83</x:v>
      </x:c>
      <x:c r="I197" s="6">
        <x:v>29.4092303412049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22.244</x:v>
      </x:c>
      <x:c r="R197" s="8">
        <x:v>132099.34280564</x:v>
      </x:c>
      <x:c r="S197" s="12">
        <x:v>331116.034319184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463177</x:v>
      </x:c>
      <x:c r="B198" s="1">
        <x:v>43205.7674485301</x:v>
      </x:c>
      <x:c r="C198" s="6">
        <x:v>3.315375085</x:v>
      </x:c>
      <x:c r="D198" s="14" t="s">
        <x:v>77</x:v>
      </x:c>
      <x:c r="E198" s="15">
        <x:v>43194.5249513079</x:v>
      </x:c>
      <x:c r="F198" t="s">
        <x:v>82</x:v>
      </x:c>
      <x:c r="G198" s="6">
        <x:v>166.257009386105</x:v>
      </x:c>
      <x:c r="H198" t="s">
        <x:v>83</x:v>
      </x:c>
      <x:c r="I198" s="6">
        <x:v>29.4099523613586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22.24</x:v>
      </x:c>
      <x:c r="R198" s="8">
        <x:v>132110.578959982</x:v>
      </x:c>
      <x:c r="S198" s="12">
        <x:v>331122.279154849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463185</x:v>
      </x:c>
      <x:c r="B199" s="1">
        <x:v>43205.7674607292</x:v>
      </x:c>
      <x:c r="C199" s="6">
        <x:v>3.33295944833333</x:v>
      </x:c>
      <x:c r="D199" s="14" t="s">
        <x:v>77</x:v>
      </x:c>
      <x:c r="E199" s="15">
        <x:v>43194.5249513079</x:v>
      </x:c>
      <x:c r="F199" t="s">
        <x:v>82</x:v>
      </x:c>
      <x:c r="G199" s="6">
        <x:v>166.267866006929</x:v>
      </x:c>
      <x:c r="H199" t="s">
        <x:v>83</x:v>
      </x:c>
      <x:c r="I199" s="6">
        <x:v>29.4078163855193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22.24</x:v>
      </x:c>
      <x:c r="R199" s="8">
        <x:v>132115.573882801</x:v>
      </x:c>
      <x:c r="S199" s="12">
        <x:v>331132.870709508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463199</x:v>
      </x:c>
      <x:c r="B200" s="1">
        <x:v>43205.7674711458</x:v>
      </x:c>
      <x:c r="C200" s="6">
        <x:v>3.347976995</x:v>
      </x:c>
      <x:c r="D200" s="14" t="s">
        <x:v>77</x:v>
      </x:c>
      <x:c r="E200" s="15">
        <x:v>43194.5249513079</x:v>
      </x:c>
      <x:c r="F200" t="s">
        <x:v>82</x:v>
      </x:c>
      <x:c r="G200" s="6">
        <x:v>166.198359409293</x:v>
      </x:c>
      <x:c r="H200" t="s">
        <x:v>83</x:v>
      </x:c>
      <x:c r="I200" s="6">
        <x:v>29.4186767838401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22.241</x:v>
      </x:c>
      <x:c r="R200" s="8">
        <x:v>132108.095427481</x:v>
      </x:c>
      <x:c r="S200" s="12">
        <x:v>331131.498254899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463208</x:v>
      </x:c>
      <x:c r="B201" s="1">
        <x:v>43205.7674830671</x:v>
      </x:c>
      <x:c r="C201" s="6">
        <x:v>3.36509464833333</x:v>
      </x:c>
      <x:c r="D201" s="14" t="s">
        <x:v>77</x:v>
      </x:c>
      <x:c r="E201" s="15">
        <x:v>43194.5249513079</x:v>
      </x:c>
      <x:c r="F201" t="s">
        <x:v>82</x:v>
      </x:c>
      <x:c r="G201" s="6">
        <x:v>166.231718575881</x:v>
      </x:c>
      <x:c r="H201" t="s">
        <x:v>83</x:v>
      </x:c>
      <x:c r="I201" s="6">
        <x:v>29.4177441720776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22.239</x:v>
      </x:c>
      <x:c r="R201" s="8">
        <x:v>132113.268026434</x:v>
      </x:c>
      <x:c r="S201" s="12">
        <x:v>331137.886015148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463216</x:v>
      </x:c>
      <x:c r="B202" s="1">
        <x:v>43205.7674945255</x:v>
      </x:c>
      <x:c r="C202" s="6">
        <x:v>3.38159562833333</x:v>
      </x:c>
      <x:c r="D202" s="14" t="s">
        <x:v>77</x:v>
      </x:c>
      <x:c r="E202" s="15">
        <x:v>43194.5249513079</x:v>
      </x:c>
      <x:c r="F202" t="s">
        <x:v>82</x:v>
      </x:c>
      <x:c r="G202" s="6">
        <x:v>166.175033139102</x:v>
      </x:c>
      <x:c r="H202" t="s">
        <x:v>83</x:v>
      </x:c>
      <x:c r="I202" s="6">
        <x:v>29.4204517553299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22.242</x:v>
      </x:c>
      <x:c r="R202" s="8">
        <x:v>132118.148636126</x:v>
      </x:c>
      <x:c r="S202" s="12">
        <x:v>331141.886450933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463230</x:v>
      </x:c>
      <x:c r="B203" s="1">
        <x:v>43205.7675064815</x:v>
      </x:c>
      <x:c r="C203" s="6">
        <x:v>3.39882989333333</x:v>
      </x:c>
      <x:c r="D203" s="14" t="s">
        <x:v>77</x:v>
      </x:c>
      <x:c r="E203" s="15">
        <x:v>43194.5249513079</x:v>
      </x:c>
      <x:c r="F203" t="s">
        <x:v>82</x:v>
      </x:c>
      <x:c r="G203" s="6">
        <x:v>166.267134419453</x:v>
      </x:c>
      <x:c r="H203" t="s">
        <x:v>83</x:v>
      </x:c>
      <x:c r="I203" s="6">
        <x:v>29.4135925486694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22.238</x:v>
      </x:c>
      <x:c r="R203" s="8">
        <x:v>132124.379964958</x:v>
      </x:c>
      <x:c r="S203" s="12">
        <x:v>331128.280528705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463238</x:v>
      </x:c>
      <x:c r="B204" s="1">
        <x:v>43205.7675174769</x:v>
      </x:c>
      <x:c r="C204" s="6">
        <x:v>3.41469750666667</x:v>
      </x:c>
      <x:c r="D204" s="14" t="s">
        <x:v>77</x:v>
      </x:c>
      <x:c r="E204" s="15">
        <x:v>43194.5249513079</x:v>
      </x:c>
      <x:c r="F204" t="s">
        <x:v>82</x:v>
      </x:c>
      <x:c r="G204" s="6">
        <x:v>166.26612417305</x:v>
      </x:c>
      <x:c r="H204" t="s">
        <x:v>83</x:v>
      </x:c>
      <x:c r="I204" s="6">
        <x:v>29.4109752235099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22.239</x:v>
      </x:c>
      <x:c r="R204" s="8">
        <x:v>132123.455059901</x:v>
      </x:c>
      <x:c r="S204" s="12">
        <x:v>331129.875904051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463246</x:v>
      </x:c>
      <x:c r="B205" s="1">
        <x:v>43205.7675295486</x:v>
      </x:c>
      <x:c r="C205" s="6">
        <x:v>3.43208182833333</x:v>
      </x:c>
      <x:c r="D205" s="14" t="s">
        <x:v>77</x:v>
      </x:c>
      <x:c r="E205" s="15">
        <x:v>43194.5249513079</x:v>
      </x:c>
      <x:c r="F205" t="s">
        <x:v>82</x:v>
      </x:c>
      <x:c r="G205" s="6">
        <x:v>166.228416438961</x:v>
      </x:c>
      <x:c r="H205" t="s">
        <x:v>83</x:v>
      </x:c>
      <x:c r="I205" s="6">
        <x:v>29.4155781070499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22.24</x:v>
      </x:c>
      <x:c r="R205" s="8">
        <x:v>132121.363760123</x:v>
      </x:c>
      <x:c r="S205" s="12">
        <x:v>331120.705080484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463263</x:v>
      </x:c>
      <x:c r="B206" s="1">
        <x:v>43205.7675408218</x:v>
      </x:c>
      <x:c r="C206" s="6">
        <x:v>3.44826613</x:v>
      </x:c>
      <x:c r="D206" s="14" t="s">
        <x:v>77</x:v>
      </x:c>
      <x:c r="E206" s="15">
        <x:v>43194.5249513079</x:v>
      </x:c>
      <x:c r="F206" t="s">
        <x:v>82</x:v>
      </x:c>
      <x:c r="G206" s="6">
        <x:v>166.190588214753</x:v>
      </x:c>
      <x:c r="H206" t="s">
        <x:v>83</x:v>
      </x:c>
      <x:c r="I206" s="6">
        <x:v>29.425836844071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22.239</x:v>
      </x:c>
      <x:c r="R206" s="8">
        <x:v>132116.337312388</x:v>
      </x:c>
      <x:c r="S206" s="12">
        <x:v>331140.310290613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463268</x:v>
      </x:c>
      <x:c r="B207" s="1">
        <x:v>43205.7675530903</x:v>
      </x:c>
      <x:c r="C207" s="6">
        <x:v>3.46598382166667</x:v>
      </x:c>
      <x:c r="D207" s="14" t="s">
        <x:v>77</x:v>
      </x:c>
      <x:c r="E207" s="15">
        <x:v>43194.5249513079</x:v>
      </x:c>
      <x:c r="F207" t="s">
        <x:v>82</x:v>
      </x:c>
      <x:c r="G207" s="6">
        <x:v>166.179223621641</x:v>
      </x:c>
      <x:c r="H207" t="s">
        <x:v>83</x:v>
      </x:c>
      <x:c r="I207" s="6">
        <x:v>29.4168115605753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22.243</x:v>
      </x:c>
      <x:c r="R207" s="8">
        <x:v>132121.354087248</x:v>
      </x:c>
      <x:c r="S207" s="12">
        <x:v>331128.454572359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463278</x:v>
      </x:c>
      <x:c r="B208" s="1">
        <x:v>43205.7675642708</x:v>
      </x:c>
      <x:c r="C208" s="6">
        <x:v>3.482051375</x:v>
      </x:c>
      <x:c r="D208" s="14" t="s">
        <x:v>77</x:v>
      </x:c>
      <x:c r="E208" s="15">
        <x:v>43194.5249513079</x:v>
      </x:c>
      <x:c r="F208" t="s">
        <x:v>82</x:v>
      </x:c>
      <x:c r="G208" s="6">
        <x:v>166.233278130126</x:v>
      </x:c>
      <x:c r="H208" t="s">
        <x:v>83</x:v>
      </x:c>
      <x:c r="I208" s="6">
        <x:v>29.4089896678543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22.242</x:v>
      </x:c>
      <x:c r="R208" s="8">
        <x:v>132109.682623184</x:v>
      </x:c>
      <x:c r="S208" s="12">
        <x:v>331122.866159694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463285</x:v>
      </x:c>
      <x:c r="B209" s="1">
        <x:v>43205.7675754977</x:v>
      </x:c>
      <x:c r="C209" s="6">
        <x:v>3.49821897333333</x:v>
      </x:c>
      <x:c r="D209" s="14" t="s">
        <x:v>77</x:v>
      </x:c>
      <x:c r="E209" s="15">
        <x:v>43194.5249513079</x:v>
      </x:c>
      <x:c r="F209" t="s">
        <x:v>82</x:v>
      </x:c>
      <x:c r="G209" s="6">
        <x:v>166.220527586745</x:v>
      </x:c>
      <x:c r="H209" t="s">
        <x:v>83</x:v>
      </x:c>
      <x:c r="I209" s="6">
        <x:v>29.4143145697626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22.241</x:v>
      </x:c>
      <x:c r="R209" s="8">
        <x:v>132109.672583107</x:v>
      </x:c>
      <x:c r="S209" s="12">
        <x:v>331111.860719976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463299</x:v>
      </x:c>
      <x:c r="B210" s="1">
        <x:v>43205.7675868866</x:v>
      </x:c>
      <x:c r="C210" s="6">
        <x:v>3.51461994333333</x:v>
      </x:c>
      <x:c r="D210" s="14" t="s">
        <x:v>77</x:v>
      </x:c>
      <x:c r="E210" s="15">
        <x:v>43194.5249513079</x:v>
      </x:c>
      <x:c r="F210" t="s">
        <x:v>82</x:v>
      </x:c>
      <x:c r="G210" s="6">
        <x:v>166.294356450234</x:v>
      </x:c>
      <x:c r="H210" t="s">
        <x:v>83</x:v>
      </x:c>
      <x:c r="I210" s="6">
        <x:v>29.4082375637463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22.238</x:v>
      </x:c>
      <x:c r="R210" s="8">
        <x:v>132110.769676258</x:v>
      </x:c>
      <x:c r="S210" s="12">
        <x:v>331127.788939258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463310</x:v>
      </x:c>
      <x:c r="B211" s="1">
        <x:v>43205.7675986111</x:v>
      </x:c>
      <x:c r="C211" s="6">
        <x:v>3.53150426</x:v>
      </x:c>
      <x:c r="D211" s="14" t="s">
        <x:v>77</x:v>
      </x:c>
      <x:c r="E211" s="15">
        <x:v>43194.5249513079</x:v>
      </x:c>
      <x:c r="F211" t="s">
        <x:v>82</x:v>
      </x:c>
      <x:c r="G211" s="6">
        <x:v>166.153544318984</x:v>
      </x:c>
      <x:c r="H211" t="s">
        <x:v>83</x:v>
      </x:c>
      <x:c r="I211" s="6">
        <x:v>29.421865716341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22.243</x:v>
      </x:c>
      <x:c r="R211" s="8">
        <x:v>132114.529307488</x:v>
      </x:c>
      <x:c r="S211" s="12">
        <x:v>331138.390326022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463315</x:v>
      </x:c>
      <x:c r="B212" s="1">
        <x:v>43205.7676100694</x:v>
      </x:c>
      <x:c r="C212" s="6">
        <x:v>3.54798858166667</x:v>
      </x:c>
      <x:c r="D212" s="14" t="s">
        <x:v>77</x:v>
      </x:c>
      <x:c r="E212" s="15">
        <x:v>43194.5249513079</x:v>
      </x:c>
      <x:c r="F212" t="s">
        <x:v>82</x:v>
      </x:c>
      <x:c r="G212" s="6">
        <x:v>166.153567724294</x:v>
      </x:c>
      <x:c r="H212" t="s">
        <x:v>83</x:v>
      </x:c>
      <x:c r="I212" s="6">
        <x:v>29.427491482013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22.241</x:v>
      </x:c>
      <x:c r="R212" s="8">
        <x:v>132103.83235549</x:v>
      </x:c>
      <x:c r="S212" s="12">
        <x:v>331139.765713907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463331</x:v>
      </x:c>
      <x:c r="B213" s="1">
        <x:v>43205.7676216435</x:v>
      </x:c>
      <x:c r="C213" s="6">
        <x:v>3.56468947833333</x:v>
      </x:c>
      <x:c r="D213" s="14" t="s">
        <x:v>77</x:v>
      </x:c>
      <x:c r="E213" s="15">
        <x:v>43194.5249513079</x:v>
      </x:c>
      <x:c r="F213" t="s">
        <x:v>82</x:v>
      </x:c>
      <x:c r="G213" s="6">
        <x:v>166.240036883249</x:v>
      </x:c>
      <x:c r="H213" t="s">
        <x:v>83</x:v>
      </x:c>
      <x:c r="I213" s="6">
        <x:v>29.413291706594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22.24</x:v>
      </x:c>
      <x:c r="R213" s="8">
        <x:v>132107.921188131</x:v>
      </x:c>
      <x:c r="S213" s="12">
        <x:v>331129.938680938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463337</x:v>
      </x:c>
      <x:c r="B214" s="1">
        <x:v>43205.7676332176</x:v>
      </x:c>
      <x:c r="C214" s="6">
        <x:v>3.581323775</x:v>
      </x:c>
      <x:c r="D214" s="14" t="s">
        <x:v>77</x:v>
      </x:c>
      <x:c r="E214" s="15">
        <x:v>43194.5249513079</x:v>
      </x:c>
      <x:c r="F214" t="s">
        <x:v>82</x:v>
      </x:c>
      <x:c r="G214" s="6">
        <x:v>166.201020788327</x:v>
      </x:c>
      <x:c r="H214" t="s">
        <x:v>83</x:v>
      </x:c>
      <x:c r="I214" s="6">
        <x:v>29.4153374332441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22.242</x:v>
      </x:c>
      <x:c r="R214" s="8">
        <x:v>132114.625228801</x:v>
      </x:c>
      <x:c r="S214" s="12">
        <x:v>331129.259221027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463351</x:v>
      </x:c>
      <x:c r="B215" s="1">
        <x:v>43205.7676450231</x:v>
      </x:c>
      <x:c r="C215" s="6">
        <x:v>3.59834147666667</x:v>
      </x:c>
      <x:c r="D215" s="14" t="s">
        <x:v>77</x:v>
      </x:c>
      <x:c r="E215" s="15">
        <x:v>43194.5249513079</x:v>
      </x:c>
      <x:c r="F215" t="s">
        <x:v>82</x:v>
      </x:c>
      <x:c r="G215" s="6">
        <x:v>166.208511624001</x:v>
      </x:c>
      <x:c r="H215" t="s">
        <x:v>83</x:v>
      </x:c>
      <x:c r="I215" s="6">
        <x:v>29.4138633065618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22.242</x:v>
      </x:c>
      <x:c r="R215" s="8">
        <x:v>132113.711288208</x:v>
      </x:c>
      <x:c r="S215" s="12">
        <x:v>331139.077191433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463361</x:v>
      </x:c>
      <x:c r="B216" s="1">
        <x:v>43205.7676570255</x:v>
      </x:c>
      <x:c r="C216" s="6">
        <x:v>3.61564249166667</x:v>
      </x:c>
      <x:c r="D216" s="14" t="s">
        <x:v>77</x:v>
      </x:c>
      <x:c r="E216" s="15">
        <x:v>43194.5249513079</x:v>
      </x:c>
      <x:c r="F216" t="s">
        <x:v>82</x:v>
      </x:c>
      <x:c r="G216" s="6">
        <x:v>166.215513017432</x:v>
      </x:c>
      <x:c r="H216" t="s">
        <x:v>83</x:v>
      </x:c>
      <x:c r="I216" s="6">
        <x:v>29.4068536926279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22.244</x:v>
      </x:c>
      <x:c r="R216" s="8">
        <x:v>132112.653986325</x:v>
      </x:c>
      <x:c r="S216" s="12">
        <x:v>331116.717977152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463366</x:v>
      </x:c>
      <x:c r="B217" s="1">
        <x:v>43205.7676683681</x:v>
      </x:c>
      <x:c r="C217" s="6">
        <x:v>3.63197676833333</x:v>
      </x:c>
      <x:c r="D217" s="14" t="s">
        <x:v>77</x:v>
      </x:c>
      <x:c r="E217" s="15">
        <x:v>43194.5249513079</x:v>
      </x:c>
      <x:c r="F217" t="s">
        <x:v>82</x:v>
      </x:c>
      <x:c r="G217" s="6">
        <x:v>166.2344682373</x:v>
      </x:c>
      <x:c r="H217" t="s">
        <x:v>83</x:v>
      </x:c>
      <x:c r="I217" s="6">
        <x:v>29.4031232602829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22.244</x:v>
      </x:c>
      <x:c r="R217" s="8">
        <x:v>132110.425874817</x:v>
      </x:c>
      <x:c r="S217" s="12">
        <x:v>331138.50372057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463383</x:v>
      </x:c>
      <x:c r="B218" s="1">
        <x:v>43205.7676802893</x:v>
      </x:c>
      <x:c r="C218" s="6">
        <x:v>3.649111105</x:v>
      </x:c>
      <x:c r="D218" s="14" t="s">
        <x:v>77</x:v>
      </x:c>
      <x:c r="E218" s="15">
        <x:v>43194.5249513079</x:v>
      </x:c>
      <x:c r="F218" t="s">
        <x:v>82</x:v>
      </x:c>
      <x:c r="G218" s="6">
        <x:v>166.201358192503</x:v>
      </x:c>
      <x:c r="H218" t="s">
        <x:v>83</x:v>
      </x:c>
      <x:c r="I218" s="6">
        <x:v>29.406823608479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22.245</x:v>
      </x:c>
      <x:c r="R218" s="8">
        <x:v>132105.591116544</x:v>
      </x:c>
      <x:c r="S218" s="12">
        <x:v>331122.10923257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463390</x:v>
      </x:c>
      <x:c r="B219" s="1">
        <x:v>43205.7676913542</x:v>
      </x:c>
      <x:c r="C219" s="6">
        <x:v>3.66506196666667</x:v>
      </x:c>
      <x:c r="D219" s="14" t="s">
        <x:v>77</x:v>
      </x:c>
      <x:c r="E219" s="15">
        <x:v>43194.5249513079</x:v>
      </x:c>
      <x:c r="F219" t="s">
        <x:v>82</x:v>
      </x:c>
      <x:c r="G219" s="6">
        <x:v>166.202305670919</x:v>
      </x:c>
      <x:c r="H219" t="s">
        <x:v>83</x:v>
      </x:c>
      <x:c r="I219" s="6">
        <x:v>29.4122688437355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22.243</x:v>
      </x:c>
      <x:c r="R219" s="8">
        <x:v>132104.536997077</x:v>
      </x:c>
      <x:c r="S219" s="12">
        <x:v>331118.146149093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463401</x:v>
      </x:c>
      <x:c r="B220" s="1">
        <x:v>43205.7677035532</x:v>
      </x:c>
      <x:c r="C220" s="6">
        <x:v>3.682613</x:v>
      </x:c>
      <x:c r="D220" s="14" t="s">
        <x:v>77</x:v>
      </x:c>
      <x:c r="E220" s="15">
        <x:v>43194.5249513079</x:v>
      </x:c>
      <x:c r="F220" t="s">
        <x:v>82</x:v>
      </x:c>
      <x:c r="G220" s="6">
        <x:v>166.196587495207</x:v>
      </x:c>
      <x:c r="H220" t="s">
        <x:v>83</x:v>
      </x:c>
      <x:c r="I220" s="6">
        <x:v>29.416209875872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22.242</x:v>
      </x:c>
      <x:c r="R220" s="8">
        <x:v>132106.233388832</x:v>
      </x:c>
      <x:c r="S220" s="12">
        <x:v>331121.74335786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463409</x:v>
      </x:c>
      <x:c r="B221" s="1">
        <x:v>43205.7677145486</x:v>
      </x:c>
      <x:c r="C221" s="6">
        <x:v>3.69848060333333</x:v>
      </x:c>
      <x:c r="D221" s="14" t="s">
        <x:v>77</x:v>
      </x:c>
      <x:c r="E221" s="15">
        <x:v>43194.5249513079</x:v>
      </x:c>
      <x:c r="F221" t="s">
        <x:v>82</x:v>
      </x:c>
      <x:c r="G221" s="6">
        <x:v>166.183962224119</x:v>
      </x:c>
      <x:c r="H221" t="s">
        <x:v>83</x:v>
      </x:c>
      <x:c r="I221" s="6">
        <x:v>29.4158789493313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22.243</x:v>
      </x:c>
      <x:c r="R221" s="8">
        <x:v>132101.434615366</x:v>
      </x:c>
      <x:c r="S221" s="12">
        <x:v>331113.235045977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463417</x:v>
      </x:c>
      <x:c r="B222" s="1">
        <x:v>43205.7677264699</x:v>
      </x:c>
      <x:c r="C222" s="6">
        <x:v>3.71563156166667</x:v>
      </x:c>
      <x:c r="D222" s="14" t="s">
        <x:v>77</x:v>
      </x:c>
      <x:c r="E222" s="15">
        <x:v>43194.5249513079</x:v>
      </x:c>
      <x:c r="F222" t="s">
        <x:v>82</x:v>
      </x:c>
      <x:c r="G222" s="6">
        <x:v>166.261962068572</x:v>
      </x:c>
      <x:c r="H222" t="s">
        <x:v>83</x:v>
      </x:c>
      <x:c r="I222" s="6">
        <x:v>29.4061617572829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22.241</x:v>
      </x:c>
      <x:c r="R222" s="8">
        <x:v>132108.755106259</x:v>
      </x:c>
      <x:c r="S222" s="12">
        <x:v>331105.307560885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463429</x:v>
      </x:c>
      <x:c r="B223" s="1">
        <x:v>43205.7677373495</x:v>
      </x:c>
      <x:c r="C223" s="6">
        <x:v>3.73129915666667</x:v>
      </x:c>
      <x:c r="D223" s="14" t="s">
        <x:v>77</x:v>
      </x:c>
      <x:c r="E223" s="15">
        <x:v>43194.5249513079</x:v>
      </x:c>
      <x:c r="F223" t="s">
        <x:v>82</x:v>
      </x:c>
      <x:c r="G223" s="6">
        <x:v>166.18708168386</x:v>
      </x:c>
      <x:c r="H223" t="s">
        <x:v>83</x:v>
      </x:c>
      <x:c r="I223" s="6">
        <x:v>29.412449348923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22.244</x:v>
      </x:c>
      <x:c r="R223" s="8">
        <x:v>132102.083615871</x:v>
      </x:c>
      <x:c r="S223" s="12">
        <x:v>331105.358273351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463437</x:v>
      </x:c>
      <x:c r="B224" s="1">
        <x:v>43205.7677495718</x:v>
      </x:c>
      <x:c r="C224" s="6">
        <x:v>3.74891684833333</x:v>
      </x:c>
      <x:c r="D224" s="14" t="s">
        <x:v>77</x:v>
      </x:c>
      <x:c r="E224" s="15">
        <x:v>43194.5249513079</x:v>
      </x:c>
      <x:c r="F224" t="s">
        <x:v>82</x:v>
      </x:c>
      <x:c r="G224" s="6">
        <x:v>166.191632729437</x:v>
      </x:c>
      <x:c r="H224" t="s">
        <x:v>83</x:v>
      </x:c>
      <x:c r="I224" s="6">
        <x:v>29.4200004913027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22.241</x:v>
      </x:c>
      <x:c r="R224" s="8">
        <x:v>132107.266158905</x:v>
      </x:c>
      <x:c r="S224" s="12">
        <x:v>331124.237693577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463446</x:v>
      </x:c>
      <x:c r="B225" s="1">
        <x:v>43205.7677614236</x:v>
      </x:c>
      <x:c r="C225" s="6">
        <x:v>3.76593448</x:v>
      </x:c>
      <x:c r="D225" s="14" t="s">
        <x:v>77</x:v>
      </x:c>
      <x:c r="E225" s="15">
        <x:v>43194.5249513079</x:v>
      </x:c>
      <x:c r="F225" t="s">
        <x:v>82</x:v>
      </x:c>
      <x:c r="G225" s="6">
        <x:v>166.155161240308</x:v>
      </x:c>
      <x:c r="H225" t="s">
        <x:v>83</x:v>
      </x:c>
      <x:c r="I225" s="6">
        <x:v>29.4243627127739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22.242</x:v>
      </x:c>
      <x:c r="R225" s="8">
        <x:v>132109.510177853</x:v>
      </x:c>
      <x:c r="S225" s="12">
        <x:v>331108.634478818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463458</x:v>
      </x:c>
      <x:c r="B226" s="1">
        <x:v>43205.7677728356</x:v>
      </x:c>
      <x:c r="C226" s="6">
        <x:v>3.782418745</x:v>
      </x:c>
      <x:c r="D226" s="14" t="s">
        <x:v>77</x:v>
      </x:c>
      <x:c r="E226" s="15">
        <x:v>43194.5249513079</x:v>
      </x:c>
      <x:c r="F226" t="s">
        <x:v>82</x:v>
      </x:c>
      <x:c r="G226" s="6">
        <x:v>166.075496007059</x:v>
      </x:c>
      <x:c r="H226" t="s">
        <x:v>83</x:v>
      </x:c>
      <x:c r="I226" s="6">
        <x:v>29.4287851086083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22.246</x:v>
      </x:c>
      <x:c r="R226" s="8">
        <x:v>132105.627263276</x:v>
      </x:c>
      <x:c r="S226" s="12">
        <x:v>331121.898175578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463467</x:v>
      </x:c>
      <x:c r="B227" s="1">
        <x:v>43205.7677839468</x:v>
      </x:c>
      <x:c r="C227" s="6">
        <x:v>3.79838637</x:v>
      </x:c>
      <x:c r="D227" s="14" t="s">
        <x:v>77</x:v>
      </x:c>
      <x:c r="E227" s="15">
        <x:v>43194.5249513079</x:v>
      </x:c>
      <x:c r="F227" t="s">
        <x:v>82</x:v>
      </x:c>
      <x:c r="G227" s="6">
        <x:v>166.234408499724</x:v>
      </x:c>
      <x:c r="H227" t="s">
        <x:v>83</x:v>
      </x:c>
      <x:c r="I227" s="6">
        <x:v>29.4059511682926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22.243</x:v>
      </x:c>
      <x:c r="R227" s="8">
        <x:v>132094.61587245</x:v>
      </x:c>
      <x:c r="S227" s="12">
        <x:v>331097.823584989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463483</x:v>
      </x:c>
      <x:c r="B228" s="1">
        <x:v>43205.7677956019</x:v>
      </x:c>
      <x:c r="C228" s="6">
        <x:v>3.81518735666667</x:v>
      </x:c>
      <x:c r="D228" s="14" t="s">
        <x:v>77</x:v>
      </x:c>
      <x:c r="E228" s="15">
        <x:v>43194.5249513079</x:v>
      </x:c>
      <x:c r="F228" t="s">
        <x:v>82</x:v>
      </x:c>
      <x:c r="G228" s="6">
        <x:v>166.194724339108</x:v>
      </x:c>
      <x:c r="H228" t="s">
        <x:v>83</x:v>
      </x:c>
      <x:c r="I228" s="6">
        <x:v>29.4109451393247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22.244</x:v>
      </x:c>
      <x:c r="R228" s="8">
        <x:v>132109.73666035</x:v>
      </x:c>
      <x:c r="S228" s="12">
        <x:v>331104.257156031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463487</x:v>
      </x:c>
      <x:c r="B229" s="1">
        <x:v>43205.7678070255</x:v>
      </x:c>
      <x:c r="C229" s="6">
        <x:v>3.83162159833333</x:v>
      </x:c>
      <x:c r="D229" s="14" t="s">
        <x:v>77</x:v>
      </x:c>
      <x:c r="E229" s="15">
        <x:v>43194.5249513079</x:v>
      </x:c>
      <x:c r="F229" t="s">
        <x:v>82</x:v>
      </x:c>
      <x:c r="G229" s="6">
        <x:v>166.171211552188</x:v>
      </x:c>
      <x:c r="H229" t="s">
        <x:v>83</x:v>
      </x:c>
      <x:c r="I229" s="6">
        <x:v>29.4212038621768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22.242</x:v>
      </x:c>
      <x:c r="R229" s="8">
        <x:v>132098.187580325</x:v>
      </x:c>
      <x:c r="S229" s="12">
        <x:v>331104.287328237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463501</x:v>
      </x:c>
      <x:c r="B230" s="1">
        <x:v>43205.7678186343</x:v>
      </x:c>
      <x:c r="C230" s="6">
        <x:v>3.8483226</x:v>
      </x:c>
      <x:c r="D230" s="14" t="s">
        <x:v>77</x:v>
      </x:c>
      <x:c r="E230" s="15">
        <x:v>43194.5249513079</x:v>
      </x:c>
      <x:c r="F230" t="s">
        <x:v>82</x:v>
      </x:c>
      <x:c r="G230" s="6">
        <x:v>166.127450186589</x:v>
      </x:c>
      <x:c r="H230" t="s">
        <x:v>83</x:v>
      </x:c>
      <x:c r="I230" s="6">
        <x:v>29.4185564468239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22.246</x:v>
      </x:c>
      <x:c r="R230" s="8">
        <x:v>132101.653131281</x:v>
      </x:c>
      <x:c r="S230" s="12">
        <x:v>331106.287860825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463513</x:v>
      </x:c>
      <x:c r="B231" s="1">
        <x:v>43205.7678301736</x:v>
      </x:c>
      <x:c r="C231" s="6">
        <x:v>3.86492357833333</x:v>
      </x:c>
      <x:c r="D231" s="14" t="s">
        <x:v>77</x:v>
      </x:c>
      <x:c r="E231" s="15">
        <x:v>43194.5249513079</x:v>
      </x:c>
      <x:c r="F231" t="s">
        <x:v>82</x:v>
      </x:c>
      <x:c r="G231" s="6">
        <x:v>166.18640797391</x:v>
      </x:c>
      <x:c r="H231" t="s">
        <x:v>83</x:v>
      </x:c>
      <x:c r="I231" s="6">
        <x:v>29.4153976016937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22.243</x:v>
      </x:c>
      <x:c r="R231" s="8">
        <x:v>132096.223426339</x:v>
      </x:c>
      <x:c r="S231" s="12">
        <x:v>331107.007242042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463519</x:v>
      </x:c>
      <x:c r="B232" s="1">
        <x:v>43205.7678419792</x:v>
      </x:c>
      <x:c r="C232" s="6">
        <x:v>3.88192449333333</x:v>
      </x:c>
      <x:c r="D232" s="14" t="s">
        <x:v>77</x:v>
      </x:c>
      <x:c r="E232" s="15">
        <x:v>43194.5249513079</x:v>
      </x:c>
      <x:c r="F232" t="s">
        <x:v>82</x:v>
      </x:c>
      <x:c r="G232" s="6">
        <x:v>166.214412118637</x:v>
      </x:c>
      <x:c r="H232" t="s">
        <x:v>83</x:v>
      </x:c>
      <x:c r="I232" s="6">
        <x:v>29.4155179385971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22.241</x:v>
      </x:c>
      <x:c r="R232" s="8">
        <x:v>132099.494752925</x:v>
      </x:c>
      <x:c r="S232" s="12">
        <x:v>331112.46564596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463528</x:v>
      </x:c>
      <x:c r="B233" s="1">
        <x:v>43205.7678530903</x:v>
      </x:c>
      <x:c r="C233" s="6">
        <x:v>3.8979588</x:v>
      </x:c>
      <x:c r="D233" s="14" t="s">
        <x:v>77</x:v>
      </x:c>
      <x:c r="E233" s="15">
        <x:v>43194.5249513079</x:v>
      </x:c>
      <x:c r="F233" t="s">
        <x:v>82</x:v>
      </x:c>
      <x:c r="G233" s="6">
        <x:v>166.173478078156</x:v>
      </x:c>
      <x:c r="H233" t="s">
        <x:v>83</x:v>
      </x:c>
      <x:c r="I233" s="6">
        <x:v>29.4151268436781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22.244</x:v>
      </x:c>
      <x:c r="R233" s="8">
        <x:v>132091.880612725</x:v>
      </x:c>
      <x:c r="S233" s="12">
        <x:v>331110.689045909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463536</x:v>
      </x:c>
      <x:c r="B234" s="1">
        <x:v>43205.7678651273</x:v>
      </x:c>
      <x:c r="C234" s="6">
        <x:v>3.91527647333333</x:v>
      </x:c>
      <x:c r="D234" s="14" t="s">
        <x:v>77</x:v>
      </x:c>
      <x:c r="E234" s="15">
        <x:v>43194.5249513079</x:v>
      </x:c>
      <x:c r="F234" t="s">
        <x:v>82</x:v>
      </x:c>
      <x:c r="G234" s="6">
        <x:v>166.187936574262</x:v>
      </x:c>
      <x:c r="H234" t="s">
        <x:v>83</x:v>
      </x:c>
      <x:c r="I234" s="6">
        <x:v>29.415096759456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22.243</x:v>
      </x:c>
      <x:c r="R234" s="8">
        <x:v>132103.505254861</x:v>
      </x:c>
      <x:c r="S234" s="12">
        <x:v>331115.922379887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463548</x:v>
      </x:c>
      <x:c r="B235" s="1">
        <x:v>43205.7678763542</x:v>
      </x:c>
      <x:c r="C235" s="6">
        <x:v>3.931427435</x:v>
      </x:c>
      <x:c r="D235" s="14" t="s">
        <x:v>77</x:v>
      </x:c>
      <x:c r="E235" s="15">
        <x:v>43194.5249513079</x:v>
      </x:c>
      <x:c r="F235" t="s">
        <x:v>82</x:v>
      </x:c>
      <x:c r="G235" s="6">
        <x:v>166.24459167853</x:v>
      </x:c>
      <x:c r="H235" t="s">
        <x:v>83</x:v>
      </x:c>
      <x:c r="I235" s="6">
        <x:v>29.4067634401836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22.242</x:v>
      </x:c>
      <x:c r="R235" s="8">
        <x:v>132102.164681205</x:v>
      </x:c>
      <x:c r="S235" s="12">
        <x:v>331112.200349999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463559</x:v>
      </x:c>
      <x:c r="B236" s="1">
        <x:v>43205.7678880787</x:v>
      </x:c>
      <x:c r="C236" s="6">
        <x:v>3.94836174</x:v>
      </x:c>
      <x:c r="D236" s="14" t="s">
        <x:v>77</x:v>
      </x:c>
      <x:c r="E236" s="15">
        <x:v>43194.5249513079</x:v>
      </x:c>
      <x:c r="F236" t="s">
        <x:v>82</x:v>
      </x:c>
      <x:c r="G236" s="6">
        <x:v>166.16449513738</x:v>
      </x:c>
      <x:c r="H236" t="s">
        <x:v>83</x:v>
      </x:c>
      <x:c r="I236" s="6">
        <x:v>29.4084481528789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22.247</x:v>
      </x:c>
      <x:c r="R236" s="8">
        <x:v>132100.770761974</x:v>
      </x:c>
      <x:c r="S236" s="12">
        <x:v>331102.296288551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463567</x:v>
      </x:c>
      <x:c r="B237" s="1">
        <x:v>43205.7678995023</x:v>
      </x:c>
      <x:c r="C237" s="6">
        <x:v>3.96481262833333</x:v>
      </x:c>
      <x:c r="D237" s="14" t="s">
        <x:v>77</x:v>
      </x:c>
      <x:c r="E237" s="15">
        <x:v>43194.5249513079</x:v>
      </x:c>
      <x:c r="F237" t="s">
        <x:v>82</x:v>
      </x:c>
      <x:c r="G237" s="6">
        <x:v>166.15672865255</x:v>
      </x:c>
      <x:c r="H237" t="s">
        <x:v>83</x:v>
      </x:c>
      <x:c r="I237" s="6">
        <x:v>29.4156081912765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22.245</x:v>
      </x:c>
      <x:c r="R237" s="8">
        <x:v>132095.307962808</x:v>
      </x:c>
      <x:c r="S237" s="12">
        <x:v>331106.081170533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463580</x:v>
      </x:c>
      <x:c r="B238" s="1">
        <x:v>43205.7679124653</x:v>
      </x:c>
      <x:c r="C238" s="6">
        <x:v>3.98343043333333</x:v>
      </x:c>
      <x:c r="D238" s="14" t="s">
        <x:v>77</x:v>
      </x:c>
      <x:c r="E238" s="15">
        <x:v>43194.5249513079</x:v>
      </x:c>
      <x:c r="F238" t="s">
        <x:v>82</x:v>
      </x:c>
      <x:c r="G238" s="6">
        <x:v>166.219547527185</x:v>
      </x:c>
      <x:c r="H238" t="s">
        <x:v>83</x:v>
      </x:c>
      <x:c r="I238" s="6">
        <x:v>29.4032435967451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22.245</x:v>
      </x:c>
      <x:c r="R238" s="8">
        <x:v>132101.127105343</x:v>
      </x:c>
      <x:c r="S238" s="12">
        <x:v>331112.372507374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463593</x:v>
      </x:c>
      <x:c r="B239" s="1">
        <x:v>43205.7679229514</x:v>
      </x:c>
      <x:c r="C239" s="6">
        <x:v>3.99858130666667</x:v>
      </x:c>
      <x:c r="D239" s="14" t="s">
        <x:v>77</x:v>
      </x:c>
      <x:c r="E239" s="15">
        <x:v>43194.5249513079</x:v>
      </x:c>
      <x:c r="F239" t="s">
        <x:v>82</x:v>
      </x:c>
      <x:c r="G239" s="6">
        <x:v>166.144373493453</x:v>
      </x:c>
      <x:c r="H239" t="s">
        <x:v>83</x:v>
      </x:c>
      <x:c r="I239" s="6">
        <x:v>29.4236707738178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22.243</x:v>
      </x:c>
      <x:c r="R239" s="8">
        <x:v>132101.540846323</x:v>
      </x:c>
      <x:c r="S239" s="12">
        <x:v>331101.394551151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463599</x:v>
      </x:c>
      <x:c r="B240" s="1">
        <x:v>43205.767934294</x:v>
      </x:c>
      <x:c r="C240" s="6">
        <x:v>4.01488223166667</x:v>
      </x:c>
      <x:c r="D240" s="14" t="s">
        <x:v>77</x:v>
      </x:c>
      <x:c r="E240" s="15">
        <x:v>43194.5249513079</x:v>
      </x:c>
      <x:c r="F240" t="s">
        <x:v>82</x:v>
      </x:c>
      <x:c r="G240" s="6">
        <x:v>166.165644225991</x:v>
      </x:c>
      <x:c r="H240" t="s">
        <x:v>83</x:v>
      </x:c>
      <x:c r="I240" s="6">
        <x:v>29.425114820498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22.241</x:v>
      </x:c>
      <x:c r="R240" s="8">
        <x:v>132098.501602134</x:v>
      </x:c>
      <x:c r="S240" s="12">
        <x:v>331099.516100525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463608</x:v>
      </x:c>
      <x:c r="B241" s="1">
        <x:v>43205.7679456829</x:v>
      </x:c>
      <x:c r="C241" s="6">
        <x:v>4.03128320333333</x:v>
      </x:c>
      <x:c r="D241" s="14" t="s">
        <x:v>77</x:v>
      </x:c>
      <x:c r="E241" s="15">
        <x:v>43194.5249513079</x:v>
      </x:c>
      <x:c r="F241" t="s">
        <x:v>82</x:v>
      </x:c>
      <x:c r="G241" s="6">
        <x:v>166.121207364904</x:v>
      </x:c>
      <x:c r="H241" t="s">
        <x:v>83</x:v>
      </x:c>
      <x:c r="I241" s="6">
        <x:v>29.4254156636343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22.244</x:v>
      </x:c>
      <x:c r="R241" s="8">
        <x:v>132094.106095078</x:v>
      </x:c>
      <x:c r="S241" s="12">
        <x:v>331096.299309393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463622</x:v>
      </x:c>
      <x:c r="B242" s="1">
        <x:v>43205.7679613773</x:v>
      </x:c>
      <x:c r="C242" s="6">
        <x:v>4.053917815</x:v>
      </x:c>
      <x:c r="D242" s="14" t="s">
        <x:v>77</x:v>
      </x:c>
      <x:c r="E242" s="15">
        <x:v>43194.5249513079</x:v>
      </x:c>
      <x:c r="F242" t="s">
        <x:v>82</x:v>
      </x:c>
      <x:c r="G242" s="6">
        <x:v>166.112016114954</x:v>
      </x:c>
      <x:c r="H242" t="s">
        <x:v>83</x:v>
      </x:c>
      <x:c r="I242" s="6">
        <x:v>29.4215949578033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22.246</x:v>
      </x:c>
      <x:c r="R242" s="8">
        <x:v>132115.71437118</x:v>
      </x:c>
      <x:c r="S242" s="12">
        <x:v>331113.678178057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463626</x:v>
      </x:c>
      <x:c r="B243" s="1">
        <x:v>43205.7679689468</x:v>
      </x:c>
      <x:c r="C243" s="6">
        <x:v>4.06476849833333</x:v>
      </x:c>
      <x:c r="D243" s="14" t="s">
        <x:v>77</x:v>
      </x:c>
      <x:c r="E243" s="15">
        <x:v>43194.5249513079</x:v>
      </x:c>
      <x:c r="F243" t="s">
        <x:v>82</x:v>
      </x:c>
      <x:c r="G243" s="6">
        <x:v>166.157708612131</x:v>
      </x:c>
      <x:c r="H243" t="s">
        <x:v>83</x:v>
      </x:c>
      <x:c r="I243" s="6">
        <x:v>29.4125997699207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22.246</x:v>
      </x:c>
      <x:c r="R243" s="8">
        <x:v>132088.747461135</x:v>
      </x:c>
      <x:c r="S243" s="12">
        <x:v>331091.758600829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463638</x:v>
      </x:c>
      <x:c r="B244" s="1">
        <x:v>43205.7679806713</x:v>
      </x:c>
      <x:c r="C244" s="6">
        <x:v>4.08166943833333</x:v>
      </x:c>
      <x:c r="D244" s="14" t="s">
        <x:v>77</x:v>
      </x:c>
      <x:c r="E244" s="15">
        <x:v>43194.5249513079</x:v>
      </x:c>
      <x:c r="F244" t="s">
        <x:v>82</x:v>
      </x:c>
      <x:c r="G244" s="6">
        <x:v>166.107366189835</x:v>
      </x:c>
      <x:c r="H244" t="s">
        <x:v>83</x:v>
      </x:c>
      <x:c r="I244" s="6">
        <x:v>29.4253254106907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22.245</x:v>
      </x:c>
      <x:c r="R244" s="8">
        <x:v>132094.854168421</x:v>
      </x:c>
      <x:c r="S244" s="12">
        <x:v>331103.085414041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463646</x:v>
      </x:c>
      <x:c r="B245" s="1">
        <x:v>43205.7679919329</x:v>
      </x:c>
      <x:c r="C245" s="6">
        <x:v>4.097903705</x:v>
      </x:c>
      <x:c r="D245" s="14" t="s">
        <x:v>77</x:v>
      </x:c>
      <x:c r="E245" s="15">
        <x:v>43194.5249513079</x:v>
      </x:c>
      <x:c r="F245" t="s">
        <x:v>82</x:v>
      </x:c>
      <x:c r="G245" s="6">
        <x:v>166.153391470367</x:v>
      </x:c>
      <x:c r="H245" t="s">
        <x:v>83</x:v>
      </x:c>
      <x:c r="I245" s="6">
        <x:v>29.421895800624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22.243</x:v>
      </x:c>
      <x:c r="R245" s="8">
        <x:v>132089.515926918</x:v>
      </x:c>
      <x:c r="S245" s="12">
        <x:v>331095.684758254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463661</x:v>
      </x:c>
      <x:c r="B246" s="1">
        <x:v>43205.7680039699</x:v>
      </x:c>
      <x:c r="C246" s="6">
        <x:v>4.11525472</x:v>
      </x:c>
      <x:c r="D246" s="14" t="s">
        <x:v>77</x:v>
      </x:c>
      <x:c r="E246" s="15">
        <x:v>43194.5249513079</x:v>
      </x:c>
      <x:c r="F246" t="s">
        <x:v>82</x:v>
      </x:c>
      <x:c r="G246" s="6">
        <x:v>166.201449982974</x:v>
      </x:c>
      <x:c r="H246" t="s">
        <x:v>83</x:v>
      </x:c>
      <x:c r="I246" s="6">
        <x:v>29.4096214354354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22.244</x:v>
      </x:c>
      <x:c r="R246" s="8">
        <x:v>132090.752127966</x:v>
      </x:c>
      <x:c r="S246" s="12">
        <x:v>331090.450501202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463667</x:v>
      </x:c>
      <x:c r="B247" s="1">
        <x:v>43205.768015625</x:v>
      </x:c>
      <x:c r="C247" s="6">
        <x:v>4.13202233166667</x:v>
      </x:c>
      <x:c r="D247" s="14" t="s">
        <x:v>77</x:v>
      </x:c>
      <x:c r="E247" s="15">
        <x:v>43194.5249513079</x:v>
      </x:c>
      <x:c r="F247" t="s">
        <x:v>82</x:v>
      </x:c>
      <x:c r="G247" s="6">
        <x:v>166.18766339835</x:v>
      </x:c>
      <x:c r="H247" t="s">
        <x:v>83</x:v>
      </x:c>
      <x:c r="I247" s="6">
        <x:v>29.4067032718885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22.246</x:v>
      </x:c>
      <x:c r="R247" s="8">
        <x:v>132090.262825116</x:v>
      </x:c>
      <x:c r="S247" s="12">
        <x:v>331113.19232759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463679</x:v>
      </x:c>
      <x:c r="B248" s="1">
        <x:v>43205.7680268866</x:v>
      </x:c>
      <x:c r="C248" s="6">
        <x:v>4.148239975</x:v>
      </x:c>
      <x:c r="D248" s="14" t="s">
        <x:v>77</x:v>
      </x:c>
      <x:c r="E248" s="15">
        <x:v>43194.5249513079</x:v>
      </x:c>
      <x:c r="F248" t="s">
        <x:v>82</x:v>
      </x:c>
      <x:c r="G248" s="6">
        <x:v>166.271653616693</x:v>
      </x:c>
      <x:c r="H248" t="s">
        <x:v>83</x:v>
      </x:c>
      <x:c r="I248" s="6">
        <x:v>29.401438550261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22.242</x:v>
      </x:c>
      <x:c r="R248" s="8">
        <x:v>132089.376593745</x:v>
      </x:c>
      <x:c r="S248" s="12">
        <x:v>331103.098047743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463692</x:v>
      </x:c>
      <x:c r="B249" s="1">
        <x:v>43205.7680385069</x:v>
      </x:c>
      <x:c r="C249" s="6">
        <x:v>4.16495757666667</x:v>
      </x:c>
      <x:c r="D249" s="14" t="s">
        <x:v>77</x:v>
      </x:c>
      <x:c r="E249" s="15">
        <x:v>43194.5249513079</x:v>
      </x:c>
      <x:c r="F249" t="s">
        <x:v>82</x:v>
      </x:c>
      <x:c r="G249" s="6">
        <x:v>166.150640204084</x:v>
      </x:c>
      <x:c r="H249" t="s">
        <x:v>83</x:v>
      </x:c>
      <x:c r="I249" s="6">
        <x:v>29.4224373177699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22.243</x:v>
      </x:c>
      <x:c r="R249" s="8">
        <x:v>132099.779793989</x:v>
      </x:c>
      <x:c r="S249" s="12">
        <x:v>331106.656285615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463699</x:v>
      </x:c>
      <x:c r="B250" s="1">
        <x:v>43205.7680501968</x:v>
      </x:c>
      <x:c r="C250" s="6">
        <x:v>4.181808565</x:v>
      </x:c>
      <x:c r="D250" s="14" t="s">
        <x:v>77</x:v>
      </x:c>
      <x:c r="E250" s="15">
        <x:v>43194.5249513079</x:v>
      </x:c>
      <x:c r="F250" t="s">
        <x:v>82</x:v>
      </x:c>
      <x:c r="G250" s="6">
        <x:v>166.136988454259</x:v>
      </x:c>
      <x:c r="H250" t="s">
        <x:v>83</x:v>
      </x:c>
      <x:c r="I250" s="6">
        <x:v>29.4138633065618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22.247</x:v>
      </x:c>
      <x:c r="R250" s="8">
        <x:v>132100.196859725</x:v>
      </x:c>
      <x:c r="S250" s="12">
        <x:v>331115.545358935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463706</x:v>
      </x:c>
      <x:c r="B251" s="1">
        <x:v>43205.7680629282</x:v>
      </x:c>
      <x:c r="C251" s="6">
        <x:v>4.20014291666667</x:v>
      </x:c>
      <x:c r="D251" s="14" t="s">
        <x:v>77</x:v>
      </x:c>
      <x:c r="E251" s="15">
        <x:v>43194.5249513079</x:v>
      </x:c>
      <x:c r="F251" t="s">
        <x:v>82</x:v>
      </x:c>
      <x:c r="G251" s="6">
        <x:v>166.224438902311</x:v>
      </x:c>
      <x:c r="H251" t="s">
        <x:v>83</x:v>
      </x:c>
      <x:c r="I251" s="6">
        <x:v>29.4022809051667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22.245</x:v>
      </x:c>
      <x:c r="R251" s="8">
        <x:v>132098.775738441</x:v>
      </x:c>
      <x:c r="S251" s="12">
        <x:v>331126.511504951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463716</x:v>
      </x:c>
      <x:c r="B252" s="1">
        <x:v>43205.7680734606</x:v>
      </x:c>
      <x:c r="C252" s="6">
        <x:v>4.21531050666667</x:v>
      </x:c>
      <x:c r="D252" s="14" t="s">
        <x:v>77</x:v>
      </x:c>
      <x:c r="E252" s="15">
        <x:v>43194.5249513079</x:v>
      </x:c>
      <x:c r="F252" t="s">
        <x:v>82</x:v>
      </x:c>
      <x:c r="G252" s="6">
        <x:v>166.194541054064</x:v>
      </x:c>
      <x:c r="H252" t="s">
        <x:v>83</x:v>
      </x:c>
      <x:c r="I252" s="6">
        <x:v>29.405349485538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22.246</x:v>
      </x:c>
      <x:c r="R252" s="8">
        <x:v>132090.735782476</x:v>
      </x:c>
      <x:c r="S252" s="12">
        <x:v>331096.494690329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463731</x:v>
      </x:c>
      <x:c r="B253" s="1">
        <x:v>43205.7680850347</x:v>
      </x:c>
      <x:c r="C253" s="6">
        <x:v>4.23192811</x:v>
      </x:c>
      <x:c r="D253" s="14" t="s">
        <x:v>77</x:v>
      </x:c>
      <x:c r="E253" s="15">
        <x:v>43194.5249513079</x:v>
      </x:c>
      <x:c r="F253" t="s">
        <x:v>82</x:v>
      </x:c>
      <x:c r="G253" s="6">
        <x:v>166.214197646538</x:v>
      </x:c>
      <x:c r="H253" t="s">
        <x:v>83</x:v>
      </x:c>
      <x:c r="I253" s="6">
        <x:v>29.4042965409762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22.245</x:v>
      </x:c>
      <x:c r="R253" s="8">
        <x:v>132091.603526888</x:v>
      </x:c>
      <x:c r="S253" s="12">
        <x:v>331110.684960566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463743</x:v>
      </x:c>
      <x:c r="B254" s="1">
        <x:v>43205.768096956</x:v>
      </x:c>
      <x:c r="C254" s="6">
        <x:v>4.249095785</x:v>
      </x:c>
      <x:c r="D254" s="14" t="s">
        <x:v>77</x:v>
      </x:c>
      <x:c r="E254" s="15">
        <x:v>43194.5249513079</x:v>
      </x:c>
      <x:c r="F254" t="s">
        <x:v>82</x:v>
      </x:c>
      <x:c r="G254" s="6">
        <x:v>166.18115277908</x:v>
      </x:c>
      <x:c r="H254" t="s">
        <x:v>83</x:v>
      </x:c>
      <x:c r="I254" s="6">
        <x:v>29.405168980732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22.247</x:v>
      </x:c>
      <x:c r="R254" s="8">
        <x:v>132090.393753898</x:v>
      </x:c>
      <x:c r="S254" s="12">
        <x:v>331095.566953715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463749</x:v>
      </x:c>
      <x:c r="B255" s="1">
        <x:v>43205.7681101852</x:v>
      </x:c>
      <x:c r="C255" s="6">
        <x:v>4.26818019666667</x:v>
      </x:c>
      <x:c r="D255" s="14" t="s">
        <x:v>77</x:v>
      </x:c>
      <x:c r="E255" s="15">
        <x:v>43194.5249513079</x:v>
      </x:c>
      <x:c r="F255" t="s">
        <x:v>82</x:v>
      </x:c>
      <x:c r="G255" s="6">
        <x:v>166.115659852987</x:v>
      </x:c>
      <x:c r="H255" t="s">
        <x:v>83</x:v>
      </x:c>
      <x:c r="I255" s="6">
        <x:v>29.4152471805714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22.248</x:v>
      </x:c>
      <x:c r="R255" s="8">
        <x:v>132100.048091802</x:v>
      </x:c>
      <x:c r="S255" s="12">
        <x:v>331111.266182134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463762</x:v>
      </x:c>
      <x:c r="B256" s="1">
        <x:v>43205.7681206829</x:v>
      </x:c>
      <x:c r="C256" s="6">
        <x:v>4.283281105</x:v>
      </x:c>
      <x:c r="D256" s="14" t="s">
        <x:v>77</x:v>
      </x:c>
      <x:c r="E256" s="15">
        <x:v>43194.5249513079</x:v>
      </x:c>
      <x:c r="F256" t="s">
        <x:v>82</x:v>
      </x:c>
      <x:c r="G256" s="6">
        <x:v>166.215539770335</x:v>
      </x:c>
      <x:c r="H256" t="s">
        <x:v>83</x:v>
      </x:c>
      <x:c r="I256" s="6">
        <x:v>29.3984000575401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22.247</x:v>
      </x:c>
      <x:c r="R256" s="8">
        <x:v>132095.187125924</x:v>
      </x:c>
      <x:c r="S256" s="12">
        <x:v>331101.492902329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463765</x:v>
      </x:c>
      <x:c r="B257" s="1">
        <x:v>43205.768131331</x:v>
      </x:c>
      <x:c r="C257" s="6">
        <x:v>4.29861531666667</x:v>
      </x:c>
      <x:c r="D257" s="14" t="s">
        <x:v>77</x:v>
      </x:c>
      <x:c r="E257" s="15">
        <x:v>43194.5249513079</x:v>
      </x:c>
      <x:c r="F257" t="s">
        <x:v>82</x:v>
      </x:c>
      <x:c r="G257" s="6">
        <x:v>166.18115277908</x:v>
      </x:c>
      <x:c r="H257" t="s">
        <x:v>83</x:v>
      </x:c>
      <x:c r="I257" s="6">
        <x:v>29.405168980732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22.247</x:v>
      </x:c>
      <x:c r="R257" s="8">
        <x:v>132077.980202337</x:v>
      </x:c>
      <x:c r="S257" s="12">
        <x:v>331097.915303977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463776</x:v>
      </x:c>
      <x:c r="B258" s="1">
        <x:v>43205.7681423958</x:v>
      </x:c>
      <x:c r="C258" s="6">
        <x:v>4.31458291833333</x:v>
      </x:c>
      <x:c r="D258" s="14" t="s">
        <x:v>77</x:v>
      </x:c>
      <x:c r="E258" s="15">
        <x:v>43194.5249513079</x:v>
      </x:c>
      <x:c r="F258" t="s">
        <x:v>82</x:v>
      </x:c>
      <x:c r="G258" s="6">
        <x:v>166.096124157001</x:v>
      </x:c>
      <x:c r="H258" t="s">
        <x:v>83</x:v>
      </x:c>
      <x:c r="I258" s="6">
        <x:v>29.4247237244604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22.246</x:v>
      </x:c>
      <x:c r="R258" s="8">
        <x:v>132095.071622978</x:v>
      </x:c>
      <x:c r="S258" s="12">
        <x:v>331091.061690676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463790</x:v>
      </x:c>
      <x:c r="B259" s="1">
        <x:v>43205.7681545949</x:v>
      </x:c>
      <x:c r="C259" s="6">
        <x:v>4.33210057666667</x:v>
      </x:c>
      <x:c r="D259" s="14" t="s">
        <x:v>77</x:v>
      </x:c>
      <x:c r="E259" s="15">
        <x:v>43194.5249513079</x:v>
      </x:c>
      <x:c r="F259" t="s">
        <x:v>82</x:v>
      </x:c>
      <x:c r="G259" s="6">
        <x:v>166.045361792635</x:v>
      </x:c>
      <x:c r="H259" t="s">
        <x:v>83</x:v>
      </x:c>
      <x:c r="I259" s="6">
        <x:v>29.4234601837288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22.25</x:v>
      </x:c>
      <x:c r="R259" s="8">
        <x:v>132088.723786855</x:v>
      </x:c>
      <x:c r="S259" s="12">
        <x:v>331089.545156994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463803</x:v>
      </x:c>
      <x:c r="B260" s="1">
        <x:v>43205.7681662384</x:v>
      </x:c>
      <x:c r="C260" s="6">
        <x:v>4.34888487166667</x:v>
      </x:c>
      <x:c r="D260" s="14" t="s">
        <x:v>77</x:v>
      </x:c>
      <x:c r="E260" s="15">
        <x:v>43194.5249513079</x:v>
      </x:c>
      <x:c r="F260" t="s">
        <x:v>82</x:v>
      </x:c>
      <x:c r="G260" s="6">
        <x:v>166.062270434664</x:v>
      </x:c>
      <x:c r="H260" t="s">
        <x:v>83</x:v>
      </x:c>
      <x:c r="I260" s="6">
        <x:v>29.4285745181983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22.247</x:v>
      </x:c>
      <x:c r="R260" s="8">
        <x:v>132092.893634434</x:v>
      </x:c>
      <x:c r="S260" s="12">
        <x:v>331082.582307644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463805</x:v>
      </x:c>
      <x:c r="B261" s="1">
        <x:v>43205.7681772338</x:v>
      </x:c>
      <x:c r="C261" s="6">
        <x:v>4.364752485</x:v>
      </x:c>
      <x:c r="D261" s="14" t="s">
        <x:v>77</x:v>
      </x:c>
      <x:c r="E261" s="15">
        <x:v>43194.5249513079</x:v>
      </x:c>
      <x:c r="F261" t="s">
        <x:v>82</x:v>
      </x:c>
      <x:c r="G261" s="6">
        <x:v>166.159146484088</x:v>
      </x:c>
      <x:c r="H261" t="s">
        <x:v>83</x:v>
      </x:c>
      <x:c r="I261" s="6">
        <x:v>29.4095010987444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22.247</x:v>
      </x:c>
      <x:c r="R261" s="8">
        <x:v>132081.259555008</x:v>
      </x:c>
      <x:c r="S261" s="12">
        <x:v>331084.889725721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463817</x:v>
      </x:c>
      <x:c r="B262" s="1">
        <x:v>43205.7681889699</x:v>
      </x:c>
      <x:c r="C262" s="6">
        <x:v>4.381653415</x:v>
      </x:c>
      <x:c r="D262" s="14" t="s">
        <x:v>77</x:v>
      </x:c>
      <x:c r="E262" s="15">
        <x:v>43194.5249513079</x:v>
      </x:c>
      <x:c r="F262" t="s">
        <x:v>82</x:v>
      </x:c>
      <x:c r="G262" s="6">
        <x:v>166.062032060244</x:v>
      </x:c>
      <x:c r="H262" t="s">
        <x:v>83</x:v>
      </x:c>
      <x:c r="I262" s="6">
        <x:v>29.425806759752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22.248</x:v>
      </x:c>
      <x:c r="R262" s="8">
        <x:v>132079.810539708</x:v>
      </x:c>
      <x:c r="S262" s="12">
        <x:v>331085.530480649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463830</x:v>
      </x:c>
      <x:c r="B263" s="1">
        <x:v>43205.7682006134</x:v>
      </x:c>
      <x:c r="C263" s="6">
        <x:v>4.398387755</x:v>
      </x:c>
      <x:c r="D263" s="14" t="s">
        <x:v>77</x:v>
      </x:c>
      <x:c r="E263" s="15">
        <x:v>43194.5249513079</x:v>
      </x:c>
      <x:c r="F263" t="s">
        <x:v>82</x:v>
      </x:c>
      <x:c r="G263" s="6">
        <x:v>166.124305382684</x:v>
      </x:c>
      <x:c r="H263" t="s">
        <x:v>83</x:v>
      </x:c>
      <x:c r="I263" s="6">
        <x:v>29.416360297038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22.247</x:v>
      </x:c>
      <x:c r="R263" s="8">
        <x:v>132099.489870267</x:v>
      </x:c>
      <x:c r="S263" s="12">
        <x:v>331094.684923769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463843</x:v>
      </x:c>
      <x:c r="B264" s="1">
        <x:v>43205.7682145486</x:v>
      </x:c>
      <x:c r="C264" s="6">
        <x:v>4.41842221</x:v>
      </x:c>
      <x:c r="D264" s="14" t="s">
        <x:v>77</x:v>
      </x:c>
      <x:c r="E264" s="15">
        <x:v>43194.5249513079</x:v>
      </x:c>
      <x:c r="F264" t="s">
        <x:v>82</x:v>
      </x:c>
      <x:c r="G264" s="6">
        <x:v>166.118015538589</x:v>
      </x:c>
      <x:c r="H264" t="s">
        <x:v>83</x:v>
      </x:c>
      <x:c r="I264" s="6">
        <x:v>29.411968001778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22.249</x:v>
      </x:c>
      <x:c r="R264" s="8">
        <x:v>132088.347020251</x:v>
      </x:c>
      <x:c r="S264" s="12">
        <x:v>331103.579225602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463851</x:v>
      </x:c>
      <x:c r="B265" s="1">
        <x:v>43205.7682234606</x:v>
      </x:c>
      <x:c r="C265" s="6">
        <x:v>4.431306365</x:v>
      </x:c>
      <x:c r="D265" s="14" t="s">
        <x:v>77</x:v>
      </x:c>
      <x:c r="E265" s="15">
        <x:v>43194.5249513079</x:v>
      </x:c>
      <x:c r="F265" t="s">
        <x:v>82</x:v>
      </x:c>
      <x:c r="G265" s="6">
        <x:v>166.180694303622</x:v>
      </x:c>
      <x:c r="H265" t="s">
        <x:v>83</x:v>
      </x:c>
      <x:c r="I265" s="6">
        <x:v>29.4052592331341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22.247</x:v>
      </x:c>
      <x:c r="R265" s="8">
        <x:v>132078.332158169</x:v>
      </x:c>
      <x:c r="S265" s="12">
        <x:v>331088.992436856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463855</x:v>
      </x:c>
      <x:c r="B266" s="1">
        <x:v>43205.7682351042</x:v>
      </x:c>
      <x:c r="C266" s="6">
        <x:v>4.44805725</x:v>
      </x:c>
      <x:c r="D266" s="14" t="s">
        <x:v>77</x:v>
      </x:c>
      <x:c r="E266" s="15">
        <x:v>43194.5249513079</x:v>
      </x:c>
      <x:c r="F266" t="s">
        <x:v>82</x:v>
      </x:c>
      <x:c r="G266" s="6">
        <x:v>166.215904413381</x:v>
      </x:c>
      <x:c r="H266" t="s">
        <x:v>83</x:v>
      </x:c>
      <x:c r="I266" s="6">
        <x:v>29.3955119878019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22.248</x:v>
      </x:c>
      <x:c r="R266" s="8">
        <x:v>132083.674180243</x:v>
      </x:c>
      <x:c r="S266" s="12">
        <x:v>331101.161912342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463868</x:v>
      </x:c>
      <x:c r="B267" s="1">
        <x:v>43205.7682467593</x:v>
      </x:c>
      <x:c r="C267" s="6">
        <x:v>4.46482497833333</x:v>
      </x:c>
      <x:c r="D267" s="14" t="s">
        <x:v>77</x:v>
      </x:c>
      <x:c r="E267" s="15">
        <x:v>43194.5249513079</x:v>
      </x:c>
      <x:c r="F267" t="s">
        <x:v>82</x:v>
      </x:c>
      <x:c r="G267" s="6">
        <x:v>166.171859405369</x:v>
      </x:c>
      <x:c r="H267" t="s">
        <x:v>83</x:v>
      </x:c>
      <x:c r="I267" s="6">
        <x:v>29.41262985412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22.245</x:v>
      </x:c>
      <x:c r="R267" s="8">
        <x:v>132081.615300746</x:v>
      </x:c>
      <x:c r="S267" s="12">
        <x:v>331086.35773794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463883</x:v>
      </x:c>
      <x:c r="B268" s="1">
        <x:v>43205.7682607986</x:v>
      </x:c>
      <x:c r="C268" s="6">
        <x:v>4.48505940666667</x:v>
      </x:c>
      <x:c r="D268" s="14" t="s">
        <x:v>77</x:v>
      </x:c>
      <x:c r="E268" s="15">
        <x:v>43194.5249513079</x:v>
      </x:c>
      <x:c r="F268" t="s">
        <x:v>82</x:v>
      </x:c>
      <x:c r="G268" s="6">
        <x:v>166.119822205883</x:v>
      </x:c>
      <x:c r="H268" t="s">
        <x:v>83</x:v>
      </x:c>
      <x:c r="I268" s="6">
        <x:v>29.4059812524333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22.251</x:v>
      </x:c>
      <x:c r="R268" s="8">
        <x:v>132097.172797353</x:v>
      </x:c>
      <x:c r="S268" s="12">
        <x:v>331097.234119972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463890</x:v>
      </x:c>
      <x:c r="B269" s="1">
        <x:v>43205.7682701042</x:v>
      </x:c>
      <x:c r="C269" s="6">
        <x:v>4.49844354333333</x:v>
      </x:c>
      <x:c r="D269" s="14" t="s">
        <x:v>77</x:v>
      </x:c>
      <x:c r="E269" s="15">
        <x:v>43194.5249513079</x:v>
      </x:c>
      <x:c r="F269" t="s">
        <x:v>82</x:v>
      </x:c>
      <x:c r="G269" s="6">
        <x:v>166.105181577702</x:v>
      </x:c>
      <x:c r="H269" t="s">
        <x:v>83</x:v>
      </x:c>
      <x:c r="I269" s="6">
        <x:v>29.4144950750606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22.249</x:v>
      </x:c>
      <x:c r="R269" s="8">
        <x:v>132075.15879692</x:v>
      </x:c>
      <x:c r="S269" s="12">
        <x:v>331083.652719462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463899</x:v>
      </x:c>
      <x:c r="B270" s="1">
        <x:v>43205.768281713</x:v>
      </x:c>
      <x:c r="C270" s="6">
        <x:v>4.51519452</x:v>
      </x:c>
      <x:c r="D270" s="14" t="s">
        <x:v>77</x:v>
      </x:c>
      <x:c r="E270" s="15">
        <x:v>43194.5249513079</x:v>
      </x:c>
      <x:c r="F270" t="s">
        <x:v>82</x:v>
      </x:c>
      <x:c r="G270" s="6">
        <x:v>166.079427357732</x:v>
      </x:c>
      <x:c r="H270" t="s">
        <x:v>83</x:v>
      </x:c>
      <x:c r="I270" s="6">
        <x:v>29.4167513920997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22.25</x:v>
      </x:c>
      <x:c r="R270" s="8">
        <x:v>132083.527045333</x:v>
      </x:c>
      <x:c r="S270" s="12">
        <x:v>331091.487074779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463905</x:v>
      </x:c>
      <x:c r="B271" s="1">
        <x:v>43205.7682934375</x:v>
      </x:c>
      <x:c r="C271" s="6">
        <x:v>4.53204548333333</x:v>
      </x:c>
      <x:c r="D271" s="14" t="s">
        <x:v>77</x:v>
      </x:c>
      <x:c r="E271" s="15">
        <x:v>43194.5249513079</x:v>
      </x:c>
      <x:c r="F271" t="s">
        <x:v>82</x:v>
      </x:c>
      <x:c r="G271" s="6">
        <x:v>166.078837805367</x:v>
      </x:c>
      <x:c r="H271" t="s">
        <x:v>83</x:v>
      </x:c>
      <x:c r="I271" s="6">
        <x:v>29.4224974863473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22.248</x:v>
      </x:c>
      <x:c r="R271" s="8">
        <x:v>132086.673561375</x:v>
      </x:c>
      <x:c r="S271" s="12">
        <x:v>331094.567610306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463920</x:v>
      </x:c>
      <x:c r="B272" s="1">
        <x:v>43205.7683045486</x:v>
      </x:c>
      <x:c r="C272" s="6">
        <x:v>4.54807975333333</x:v>
      </x:c>
      <x:c r="D272" s="14" t="s">
        <x:v>77</x:v>
      </x:c>
      <x:c r="E272" s="15">
        <x:v>43194.5249513079</x:v>
      </x:c>
      <x:c r="F272" t="s">
        <x:v>82</x:v>
      </x:c>
      <x:c r="G272" s="6">
        <x:v>166.106989568797</x:v>
      </x:c>
      <x:c r="H272" t="s">
        <x:v>83</x:v>
      </x:c>
      <x:c r="I272" s="6">
        <x:v>29.4085083212053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22.251</x:v>
      </x:c>
      <x:c r="R272" s="8">
        <x:v>132080.193185849</x:v>
      </x:c>
      <x:c r="S272" s="12">
        <x:v>331098.125654492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463933</x:v>
      </x:c>
      <x:c r="B273" s="1">
        <x:v>43205.7683180556</x:v>
      </x:c>
      <x:c r="C273" s="6">
        <x:v>4.56749752333333</x:v>
      </x:c>
      <x:c r="D273" s="14" t="s">
        <x:v>77</x:v>
      </x:c>
      <x:c r="E273" s="15">
        <x:v>43194.5249513079</x:v>
      </x:c>
      <x:c r="F273" t="s">
        <x:v>82</x:v>
      </x:c>
      <x:c r="G273" s="6">
        <x:v>166.089662806062</x:v>
      </x:c>
      <x:c r="H273" t="s">
        <x:v>83</x:v>
      </x:c>
      <x:c r="I273" s="6">
        <x:v>29.4147357488055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22.25</x:v>
      </x:c>
      <x:c r="R273" s="8">
        <x:v>132090.886418111</x:v>
      </x:c>
      <x:c r="S273" s="12">
        <x:v>331094.600044114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463941</x:v>
      </x:c>
      <x:c r="B274" s="1">
        <x:v>43205.768328125</x:v>
      </x:c>
      <x:c r="C274" s="6">
        <x:v>4.58199838333333</x:v>
      </x:c>
      <x:c r="D274" s="14" t="s">
        <x:v>77</x:v>
      </x:c>
      <x:c r="E274" s="15">
        <x:v>43194.5249513079</x:v>
      </x:c>
      <x:c r="F274" t="s">
        <x:v>82</x:v>
      </x:c>
      <x:c r="G274" s="6">
        <x:v>166.12989523648</x:v>
      </x:c>
      <x:c r="H274" t="s">
        <x:v>83</x:v>
      </x:c>
      <x:c r="I274" s="6">
        <x:v>29.4180750988025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22.246</x:v>
      </x:c>
      <x:c r="R274" s="8">
        <x:v>132078.057999911</x:v>
      </x:c>
      <x:c r="S274" s="12">
        <x:v>331078.245282283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463945</x:v>
      </x:c>
      <x:c r="B275" s="1">
        <x:v>43205.7683394676</x:v>
      </x:c>
      <x:c r="C275" s="6">
        <x:v>4.59833263833333</x:v>
      </x:c>
      <x:c r="D275" s="14" t="s">
        <x:v>77</x:v>
      </x:c>
      <x:c r="E275" s="15">
        <x:v>43194.5249513079</x:v>
      </x:c>
      <x:c r="F275" t="s">
        <x:v>82</x:v>
      </x:c>
      <x:c r="G275" s="6">
        <x:v>166.107802642922</x:v>
      </x:c>
      <x:c r="H275" t="s">
        <x:v>83</x:v>
      </x:c>
      <x:c r="I275" s="6">
        <x:v>29.4196093958612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22.247</x:v>
      </x:c>
      <x:c r="R275" s="8">
        <x:v>132081.658281062</x:v>
      </x:c>
      <x:c r="S275" s="12">
        <x:v>331091.617859742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463957</x:v>
      </x:c>
      <x:c r="B276" s="1">
        <x:v>43205.768352581</x:v>
      </x:c>
      <x:c r="C276" s="6">
        <x:v>4.61725038166667</x:v>
      </x:c>
      <x:c r="D276" s="14" t="s">
        <x:v>77</x:v>
      </x:c>
      <x:c r="E276" s="15">
        <x:v>43194.5249513079</x:v>
      </x:c>
      <x:c r="F276" t="s">
        <x:v>82</x:v>
      </x:c>
      <x:c r="G276" s="6">
        <x:v>166.065874289727</x:v>
      </x:c>
      <x:c r="H276" t="s">
        <x:v>83</x:v>
      </x:c>
      <x:c r="I276" s="6">
        <x:v>29.4109752235099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22.253</x:v>
      </x:c>
      <x:c r="R276" s="8">
        <x:v>132088.576329099</x:v>
      </x:c>
      <x:c r="S276" s="12">
        <x:v>331097.620027032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463970</x:v>
      </x:c>
      <x:c r="B277" s="1">
        <x:v>43205.7683625</x:v>
      </x:c>
      <x:c r="C277" s="6">
        <x:v>4.63150125666667</x:v>
      </x:c>
      <x:c r="D277" s="14" t="s">
        <x:v>77</x:v>
      </x:c>
      <x:c r="E277" s="15">
        <x:v>43194.5249513079</x:v>
      </x:c>
      <x:c r="F277" t="s">
        <x:v>82</x:v>
      </x:c>
      <x:c r="G277" s="6">
        <x:v>166.140987095082</x:v>
      </x:c>
      <x:c r="H277" t="s">
        <x:v>83</x:v>
      </x:c>
      <x:c r="I277" s="6">
        <x:v>29.4187068680949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22.245</x:v>
      </x:c>
      <x:c r="R277" s="8">
        <x:v>132074.039729403</x:v>
      </x:c>
      <x:c r="S277" s="12">
        <x:v>331074.699956627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463975</x:v>
      </x:c>
      <x:c r="B278" s="1">
        <x:v>43205.7684134606</x:v>
      </x:c>
      <x:c r="C278" s="6">
        <x:v>4.70490547333333</x:v>
      </x:c>
      <x:c r="D278" s="14" t="s">
        <x:v>77</x:v>
      </x:c>
      <x:c r="E278" s="15">
        <x:v>43194.5249513079</x:v>
      </x:c>
      <x:c r="F278" t="s">
        <x:v>82</x:v>
      </x:c>
      <x:c r="G278" s="6">
        <x:v>166.092540704475</x:v>
      </x:c>
      <x:c r="H278" t="s">
        <x:v>83</x:v>
      </x:c>
      <x:c r="I278" s="6">
        <x:v>29.4085384053697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22.252</x:v>
      </x:c>
      <x:c r="R278" s="8">
        <x:v>132172.745490076</x:v>
      </x:c>
      <x:c r="S278" s="12">
        <x:v>331164.711956028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463991</x:v>
      </x:c>
      <x:c r="B279" s="1">
        <x:v>43205.7684135069</x:v>
      </x:c>
      <x:c r="C279" s="6">
        <x:v>4.70495547333333</x:v>
      </x:c>
      <x:c r="D279" s="14" t="s">
        <x:v>77</x:v>
      </x:c>
      <x:c r="E279" s="15">
        <x:v>43194.5249513079</x:v>
      </x:c>
      <x:c r="F279" t="s">
        <x:v>82</x:v>
      </x:c>
      <x:c r="G279" s="6">
        <x:v>166.099745713818</x:v>
      </x:c>
      <x:c r="H279" t="s">
        <x:v>83</x:v>
      </x:c>
      <x:c r="I279" s="6">
        <x:v>29.4127501909238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22.25</x:v>
      </x:c>
      <x:c r="R279" s="8">
        <x:v>132100.742082342</x:v>
      </x:c>
      <x:c r="S279" s="12">
        <x:v>331107.111460556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464003</x:v>
      </x:c>
      <x:c r="B280" s="1">
        <x:v>43205.7684135069</x:v>
      </x:c>
      <x:c r="C280" s="6">
        <x:v>4.70497213166667</x:v>
      </x:c>
      <x:c r="D280" s="14" t="s">
        <x:v>77</x:v>
      </x:c>
      <x:c r="E280" s="15">
        <x:v>43194.5249513079</x:v>
      </x:c>
      <x:c r="F280" t="s">
        <x:v>82</x:v>
      </x:c>
      <x:c r="G280" s="6">
        <x:v>166.056862897533</x:v>
      </x:c>
      <x:c r="H280" t="s">
        <x:v>83</x:v>
      </x:c>
      <x:c r="I280" s="6">
        <x:v>29.4127501909238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22.253</x:v>
      </x:c>
      <x:c r="R280" s="8">
        <x:v>132036.455742197</x:v>
      </x:c>
      <x:c r="S280" s="12">
        <x:v>331052.231540444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464012</x:v>
      </x:c>
      <x:c r="B281" s="1">
        <x:v>43205.7684135417</x:v>
      </x:c>
      <x:c r="C281" s="6">
        <x:v>4.70498879</x:v>
      </x:c>
      <x:c r="D281" s="14" t="s">
        <x:v>77</x:v>
      </x:c>
      <x:c r="E281" s="15">
        <x:v>43194.5249513079</x:v>
      </x:c>
      <x:c r="F281" t="s">
        <x:v>82</x:v>
      </x:c>
      <x:c r="G281" s="6">
        <x:v>165.984014698654</x:v>
      </x:c>
      <x:c r="H281" t="s">
        <x:v>83</x:v>
      </x:c>
      <x:c r="I281" s="6">
        <x:v>29.4271003856984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22.253</x:v>
      </x:c>
      <x:c r="R281" s="8">
        <x:v>132018.272366989</x:v>
      </x:c>
      <x:c r="S281" s="12">
        <x:v>331025.377183528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464020</x:v>
      </x:c>
      <x:c r="B282" s="1">
        <x:v>43205.7684204051</x:v>
      </x:c>
      <x:c r="C282" s="6">
        <x:v>4.71490601833333</x:v>
      </x:c>
      <x:c r="D282" s="14" t="s">
        <x:v>77</x:v>
      </x:c>
      <x:c r="E282" s="15">
        <x:v>43194.5249513079</x:v>
      </x:c>
      <x:c r="F282" t="s">
        <x:v>82</x:v>
      </x:c>
      <x:c r="G282" s="6">
        <x:v>166.055462711706</x:v>
      </x:c>
      <x:c r="H282" t="s">
        <x:v>83</x:v>
      </x:c>
      <x:c r="I282" s="6">
        <x:v>29.4271003856984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22.248</x:v>
      </x:c>
      <x:c r="R282" s="8">
        <x:v>131985.129836683</x:v>
      </x:c>
      <x:c r="S282" s="12">
        <x:v>330992.038600614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464030</x:v>
      </x:c>
      <x:c r="B283" s="1">
        <x:v>43205.7684322569</x:v>
      </x:c>
      <x:c r="C283" s="6">
        <x:v>4.73195707166667</x:v>
      </x:c>
      <x:c r="D283" s="14" t="s">
        <x:v>77</x:v>
      </x:c>
      <x:c r="E283" s="15">
        <x:v>43194.5249513079</x:v>
      </x:c>
      <x:c r="F283" t="s">
        <x:v>82</x:v>
      </x:c>
      <x:c r="G283" s="6">
        <x:v>166.016865869596</x:v>
      </x:c>
      <x:c r="H283" t="s">
        <x:v>83</x:v>
      </x:c>
      <x:c r="I283" s="6">
        <x:v>29.4262580245604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22.251</x:v>
      </x:c>
      <x:c r="R283" s="8">
        <x:v>131958.982175522</x:v>
      </x:c>
      <x:c r="S283" s="12">
        <x:v>330968.576952359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464034</x:v>
      </x:c>
      <x:c r="B284" s="1">
        <x:v>43205.7684436343</x:v>
      </x:c>
      <x:c r="C284" s="6">
        <x:v>4.74832467833333</x:v>
      </x:c>
      <x:c r="D284" s="14" t="s">
        <x:v>77</x:v>
      </x:c>
      <x:c r="E284" s="15">
        <x:v>43194.5249513079</x:v>
      </x:c>
      <x:c r="F284" t="s">
        <x:v>82</x:v>
      </x:c>
      <x:c r="G284" s="6">
        <x:v>166.08444480349</x:v>
      </x:c>
      <x:c r="H284" t="s">
        <x:v>83</x:v>
      </x:c>
      <x:c r="I284" s="6">
        <x:v>29.4101328664215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22.252</x:v>
      </x:c>
      <x:c r="R284" s="8">
        <x:v>132007.190254892</x:v>
      </x:c>
      <x:c r="S284" s="12">
        <x:v>331003.966331702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464047</x:v>
      </x:c>
      <x:c r="B285" s="1">
        <x:v>43205.7684550579</x:v>
      </x:c>
      <x:c r="C285" s="6">
        <x:v>4.76475890833333</x:v>
      </x:c>
      <x:c r="D285" s="14" t="s">
        <x:v>77</x:v>
      </x:c>
      <x:c r="E285" s="15">
        <x:v>43194.5249513079</x:v>
      </x:c>
      <x:c r="F285" t="s">
        <x:v>82</x:v>
      </x:c>
      <x:c r="G285" s="6">
        <x:v>166.11007066255</x:v>
      </x:c>
      <x:c r="H285" t="s">
        <x:v>83</x:v>
      </x:c>
      <x:c r="I285" s="6">
        <x:v>29.4135323802525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22.249</x:v>
      </x:c>
      <x:c r="R285" s="8">
        <x:v>132042.296694999</x:v>
      </x:c>
      <x:c r="S285" s="12">
        <x:v>331008.377890271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464063</x:v>
      </x:c>
      <x:c r="B286" s="1">
        <x:v>43205.7684669792</x:v>
      </x:c>
      <x:c r="C286" s="6">
        <x:v>4.78194323166667</x:v>
      </x:c>
      <x:c r="D286" s="14" t="s">
        <x:v>77</x:v>
      </x:c>
      <x:c r="E286" s="15">
        <x:v>43194.5249513079</x:v>
      </x:c>
      <x:c r="F286" t="s">
        <x:v>82</x:v>
      </x:c>
      <x:c r="G286" s="6">
        <x:v>166.103500967037</x:v>
      </x:c>
      <x:c r="H286" t="s">
        <x:v>83</x:v>
      </x:c>
      <x:c r="I286" s="6">
        <x:v>29.4148260014645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22.249</x:v>
      </x:c>
      <x:c r="R286" s="8">
        <x:v>132055.908932503</x:v>
      </x:c>
      <x:c r="S286" s="12">
        <x:v>331061.990880373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464070</x:v>
      </x:c>
      <x:c r="B287" s="1">
        <x:v>43205.7684784375</x:v>
      </x:c>
      <x:c r="C287" s="6">
        <x:v>4.79842753</x:v>
      </x:c>
      <x:c r="D287" s="14" t="s">
        <x:v>77</x:v>
      </x:c>
      <x:c r="E287" s="15">
        <x:v>43194.5249513079</x:v>
      </x:c>
      <x:c r="F287" t="s">
        <x:v>82</x:v>
      </x:c>
      <x:c r="G287" s="6">
        <x:v>166.065984136854</x:v>
      </x:c>
      <x:c r="H287" t="s">
        <x:v>83</x:v>
      </x:c>
      <x:c r="I287" s="6">
        <x:v>29.4193988060274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22.25</x:v>
      </x:c>
      <x:c r="R287" s="8">
        <x:v>132059.861448811</x:v>
      </x:c>
      <x:c r="S287" s="12">
        <x:v>331047.56639045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464092</x:v>
      </x:c>
      <x:c r="B288" s="1">
        <x:v>43205.7684930903</x:v>
      </x:c>
      <x:c r="C288" s="6">
        <x:v>4.81957881166667</x:v>
      </x:c>
      <x:c r="D288" s="14" t="s">
        <x:v>77</x:v>
      </x:c>
      <x:c r="E288" s="15">
        <x:v>43194.5249513079</x:v>
      </x:c>
      <x:c r="F288" t="s">
        <x:v>82</x:v>
      </x:c>
      <x:c r="G288" s="6">
        <x:v>166.110223447308</x:v>
      </x:c>
      <x:c r="H288" t="s">
        <x:v>83</x:v>
      </x:c>
      <x:c r="I288" s="6">
        <x:v>29.413502296044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22.249</x:v>
      </x:c>
      <x:c r="R288" s="8">
        <x:v>132087.460837655</x:v>
      </x:c>
      <x:c r="S288" s="12">
        <x:v>331080.123766944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464082</x:v>
      </x:c>
      <x:c r="B289" s="1">
        <x:v>43205.7685074884</x:v>
      </x:c>
      <x:c r="C289" s="6">
        <x:v>4.840313325</x:v>
      </x:c>
      <x:c r="D289" s="14" t="s">
        <x:v>77</x:v>
      </x:c>
      <x:c r="E289" s="15">
        <x:v>43194.5249513079</x:v>
      </x:c>
      <x:c r="F289" t="s">
        <x:v>82</x:v>
      </x:c>
      <x:c r="G289" s="6">
        <x:v>166.116182093219</x:v>
      </x:c>
      <x:c r="H289" t="s">
        <x:v>83</x:v>
      </x:c>
      <x:c r="I289" s="6">
        <x:v>29.4123290121306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22.249</x:v>
      </x:c>
      <x:c r="R289" s="8">
        <x:v>132085.490679911</x:v>
      </x:c>
      <x:c r="S289" s="12">
        <x:v>331067.733528161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464101</x:v>
      </x:c>
      <x:c r="B290" s="1">
        <x:v>43205.7685134606</x:v>
      </x:c>
      <x:c r="C290" s="6">
        <x:v>4.84889711666667</x:v>
      </x:c>
      <x:c r="D290" s="14" t="s">
        <x:v>77</x:v>
      </x:c>
      <x:c r="E290" s="15">
        <x:v>43194.5249513079</x:v>
      </x:c>
      <x:c r="F290" t="s">
        <x:v>82</x:v>
      </x:c>
      <x:c r="G290" s="6">
        <x:v>166.077418290471</x:v>
      </x:c>
      <x:c r="H290" t="s">
        <x:v>83</x:v>
      </x:c>
      <x:c r="I290" s="6">
        <x:v>29.4115167388927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22.252</x:v>
      </x:c>
      <x:c r="R290" s="8">
        <x:v>132050.687905399</x:v>
      </x:c>
      <x:c r="S290" s="12">
        <x:v>331046.289783586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464113</x:v>
      </x:c>
      <x:c r="B291" s="1">
        <x:v>43205.768525081</x:v>
      </x:c>
      <x:c r="C291" s="6">
        <x:v>4.86559810666667</x:v>
      </x:c>
      <x:c r="D291" s="14" t="s">
        <x:v>77</x:v>
      </x:c>
      <x:c r="E291" s="15">
        <x:v>43194.5249513079</x:v>
      </x:c>
      <x:c r="F291" t="s">
        <x:v>82</x:v>
      </x:c>
      <x:c r="G291" s="6">
        <x:v>166.171706566941</x:v>
      </x:c>
      <x:c r="H291" t="s">
        <x:v>83</x:v>
      </x:c>
      <x:c r="I291" s="6">
        <x:v>29.4126599383208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22.245</x:v>
      </x:c>
      <x:c r="R291" s="8">
        <x:v>132068.447344669</x:v>
      </x:c>
      <x:c r="S291" s="12">
        <x:v>331054.865204741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464117</x:v>
      </x:c>
      <x:c r="B292" s="1">
        <x:v>43205.7685364931</x:v>
      </x:c>
      <x:c r="C292" s="6">
        <x:v>4.8820657</x:v>
      </x:c>
      <x:c r="D292" s="14" t="s">
        <x:v>77</x:v>
      </x:c>
      <x:c r="E292" s="15">
        <x:v>43194.5249513079</x:v>
      </x:c>
      <x:c r="F292" t="s">
        <x:v>82</x:v>
      </x:c>
      <x:c r="G292" s="6">
        <x:v>166.086084098178</x:v>
      </x:c>
      <x:c r="H292" t="s">
        <x:v>83</x:v>
      </x:c>
      <x:c r="I292" s="6">
        <x:v>29.4182556043024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22.249</x:v>
      </x:c>
      <x:c r="R292" s="8">
        <x:v>132065.473064683</x:v>
      </x:c>
      <x:c r="S292" s="12">
        <x:v>331057.920573292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464132</x:v>
      </x:c>
      <x:c r="B293" s="1">
        <x:v>43205.7685478819</x:v>
      </x:c>
      <x:c r="C293" s="6">
        <x:v>4.898433365</x:v>
      </x:c>
      <x:c r="D293" s="14" t="s">
        <x:v>77</x:v>
      </x:c>
      <x:c r="E293" s="15">
        <x:v>43194.5249513079</x:v>
      </x:c>
      <x:c r="F293" t="s">
        <x:v>82</x:v>
      </x:c>
      <x:c r="G293" s="6">
        <x:v>166.070174152066</x:v>
      </x:c>
      <x:c r="H293" t="s">
        <x:v>83</x:v>
      </x:c>
      <x:c r="I293" s="6">
        <x:v>29.4157586124156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22.251</x:v>
      </x:c>
      <x:c r="R293" s="8">
        <x:v>132067.541923595</x:v>
      </x:c>
      <x:c r="S293" s="12">
        <x:v>331057.852455144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464136</x:v>
      </x:c>
      <x:c r="B294" s="1">
        <x:v>43205.7685596065</x:v>
      </x:c>
      <x:c r="C294" s="6">
        <x:v>4.91535101</x:v>
      </x:c>
      <x:c r="D294" s="14" t="s">
        <x:v>77</x:v>
      </x:c>
      <x:c r="E294" s="15">
        <x:v>43194.5249513079</x:v>
      </x:c>
      <x:c r="F294" t="s">
        <x:v>82</x:v>
      </x:c>
      <x:c r="G294" s="6">
        <x:v>166.097096386332</x:v>
      </x:c>
      <x:c r="H294" t="s">
        <x:v>83</x:v>
      </x:c>
      <x:c r="I294" s="6">
        <x:v>29.4020101482101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22.254</x:v>
      </x:c>
      <x:c r="R294" s="8">
        <x:v>132068.236501893</x:v>
      </x:c>
      <x:c r="S294" s="12">
        <x:v>331066.832190782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464152</x:v>
      </x:c>
      <x:c r="B295" s="1">
        <x:v>43205.7685711806</x:v>
      </x:c>
      <x:c r="C295" s="6">
        <x:v>4.93203524833333</x:v>
      </x:c>
      <x:c r="D295" s="14" t="s">
        <x:v>77</x:v>
      </x:c>
      <x:c r="E295" s="15">
        <x:v>43194.5249513079</x:v>
      </x:c>
      <x:c r="F295" t="s">
        <x:v>82</x:v>
      </x:c>
      <x:c r="G295" s="6">
        <x:v>166.082433641894</x:v>
      </x:c>
      <x:c r="H295" t="s">
        <x:v>83</x:v>
      </x:c>
      <x:c r="I295" s="6">
        <x:v>29.4048982235427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22.254</x:v>
      </x:c>
      <x:c r="R295" s="8">
        <x:v>132079.790933448</x:v>
      </x:c>
      <x:c r="S295" s="12">
        <x:v>331075.908221459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464161</x:v>
      </x:c>
      <x:c r="B296" s="1">
        <x:v>43205.7685823264</x:v>
      </x:c>
      <x:c r="C296" s="6">
        <x:v>4.948086235</x:v>
      </x:c>
      <x:c r="D296" s="14" t="s">
        <x:v>77</x:v>
      </x:c>
      <x:c r="E296" s="15">
        <x:v>43194.5249513079</x:v>
      </x:c>
      <x:c r="F296" t="s">
        <x:v>82</x:v>
      </x:c>
      <x:c r="G296" s="6">
        <x:v>166.014557584304</x:v>
      </x:c>
      <x:c r="H296" t="s">
        <x:v>83</x:v>
      </x:c>
      <x:c r="I296" s="6">
        <x:v>29.4210835250697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22.253</x:v>
      </x:c>
      <x:c r="R296" s="8">
        <x:v>132078.662077197</x:v>
      </x:c>
      <x:c r="S296" s="12">
        <x:v>331064.15268731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464168</x:v>
      </x:c>
      <x:c r="B297" s="1">
        <x:v>43205.7685941782</x:v>
      </x:c>
      <x:c r="C297" s="6">
        <x:v>4.96515387833333</x:v>
      </x:c>
      <x:c r="D297" s="14" t="s">
        <x:v>77</x:v>
      </x:c>
      <x:c r="E297" s="15">
        <x:v>43194.5249513079</x:v>
      </x:c>
      <x:c r="F297" t="s">
        <x:v>82</x:v>
      </x:c>
      <x:c r="G297" s="6">
        <x:v>166.00082879304</x:v>
      </x:c>
      <x:c r="H297" t="s">
        <x:v>83</x:v>
      </x:c>
      <x:c r="I297" s="6">
        <x:v>29.4294168799174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22.251</x:v>
      </x:c>
      <x:c r="R297" s="8">
        <x:v>132077.511897731</x:v>
      </x:c>
      <x:c r="S297" s="12">
        <x:v>331058.734565952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464178</x:v>
      </x:c>
      <x:c r="B298" s="1">
        <x:v>43205.7686056713</x:v>
      </x:c>
      <x:c r="C298" s="6">
        <x:v>4.98170481166667</x:v>
      </x:c>
      <x:c r="D298" s="14" t="s">
        <x:v>77</x:v>
      </x:c>
      <x:c r="E298" s="15">
        <x:v>43194.5249513079</x:v>
      </x:c>
      <x:c r="F298" t="s">
        <x:v>82</x:v>
      </x:c>
      <x:c r="G298" s="6">
        <x:v>165.972797302402</x:v>
      </x:c>
      <x:c r="H298" t="s">
        <x:v>83</x:v>
      </x:c>
      <x:c r="I298" s="6">
        <x:v>29.432124472592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22.252</x:v>
      </x:c>
      <x:c r="R298" s="8">
        <x:v>132078.089338319</x:v>
      </x:c>
      <x:c r="S298" s="12">
        <x:v>331070.016290418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464188</x:v>
      </x:c>
      <x:c r="B299" s="1">
        <x:v>43205.7686173611</x:v>
      </x:c>
      <x:c r="C299" s="6">
        <x:v>4.99848914</x:v>
      </x:c>
      <x:c r="D299" s="14" t="s">
        <x:v>77</x:v>
      </x:c>
      <x:c r="E299" s="15">
        <x:v>43194.5249513079</x:v>
      </x:c>
      <x:c r="F299" t="s">
        <x:v>82</x:v>
      </x:c>
      <x:c r="G299" s="6">
        <x:v>166.009432505461</x:v>
      </x:c>
      <x:c r="H299" t="s">
        <x:v>83</x:v>
      </x:c>
      <x:c r="I299" s="6">
        <x:v>29.4192784689858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22.254</x:v>
      </x:c>
      <x:c r="R299" s="8">
        <x:v>132074.688924405</x:v>
      </x:c>
      <x:c r="S299" s="12">
        <x:v>331065.454760419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464199</x:v>
      </x:c>
      <x:c r="B300" s="1">
        <x:v>43205.7686296644</x:v>
      </x:c>
      <x:c r="C300" s="6">
        <x:v>5.01620683166667</x:v>
      </x:c>
      <x:c r="D300" s="14" t="s">
        <x:v>77</x:v>
      </x:c>
      <x:c r="E300" s="15">
        <x:v>43194.5249513079</x:v>
      </x:c>
      <x:c r="F300" t="s">
        <x:v>82</x:v>
      </x:c>
      <x:c r="G300" s="6">
        <x:v>166.132836162675</x:v>
      </x:c>
      <x:c r="H300" t="s">
        <x:v>83</x:v>
      </x:c>
      <x:c r="I300" s="6">
        <x:v>29.4090498361902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22.249</x:v>
      </x:c>
      <x:c r="R300" s="8">
        <x:v>132084.315277952</x:v>
      </x:c>
      <x:c r="S300" s="12">
        <x:v>331057.465446589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464209</x:v>
      </x:c>
      <x:c r="B301" s="1">
        <x:v>43205.768640162</x:v>
      </x:c>
      <x:c r="C301" s="6">
        <x:v>5.03135771666667</x:v>
      </x:c>
      <x:c r="D301" s="14" t="s">
        <x:v>77</x:v>
      </x:c>
      <x:c r="E301" s="15">
        <x:v>43194.5249513079</x:v>
      </x:c>
      <x:c r="F301" t="s">
        <x:v>82</x:v>
      </x:c>
      <x:c r="G301" s="6">
        <x:v>166.060310717204</x:v>
      </x:c>
      <x:c r="H301" t="s">
        <x:v>83</x:v>
      </x:c>
      <x:c r="I301" s="6">
        <x:v>29.414886169905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22.252</x:v>
      </x:c>
      <x:c r="R301" s="8">
        <x:v>132076.382297557</x:v>
      </x:c>
      <x:c r="S301" s="12">
        <x:v>331052.683459714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464218</x:v>
      </x:c>
      <x:c r="B302" s="1">
        <x:v>43205.7686516551</x:v>
      </x:c>
      <x:c r="C302" s="6">
        <x:v>5.04787529833333</x:v>
      </x:c>
      <x:c r="D302" s="14" t="s">
        <x:v>77</x:v>
      </x:c>
      <x:c r="E302" s="15">
        <x:v>43194.5249513079</x:v>
      </x:c>
      <x:c r="F302" t="s">
        <x:v>82</x:v>
      </x:c>
      <x:c r="G302" s="6">
        <x:v>166.083616777009</x:v>
      </x:c>
      <x:c r="H302" t="s">
        <x:v>83</x:v>
      </x:c>
      <x:c r="I302" s="6">
        <x:v>29.4131112013606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22.251</x:v>
      </x:c>
      <x:c r="R302" s="8">
        <x:v>132066.389444344</x:v>
      </x:c>
      <x:c r="S302" s="12">
        <x:v>331047.425780425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464231</x:v>
      </x:c>
      <x:c r="B303" s="1">
        <x:v>43205.7686634259</x:v>
      </x:c>
      <x:c r="C303" s="6">
        <x:v>5.064826295</x:v>
      </x:c>
      <x:c r="D303" s="14" t="s">
        <x:v>77</x:v>
      </x:c>
      <x:c r="E303" s="15">
        <x:v>43194.5249513079</x:v>
      </x:c>
      <x:c r="F303" t="s">
        <x:v>82</x:v>
      </x:c>
      <x:c r="G303" s="6">
        <x:v>166.096384719493</x:v>
      </x:c>
      <x:c r="H303" t="s">
        <x:v>83</x:v>
      </x:c>
      <x:c r="I303" s="6">
        <x:v>29.4134120434205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22.25</x:v>
      </x:c>
      <x:c r="R303" s="8">
        <x:v>132077.285310971</x:v>
      </x:c>
      <x:c r="S303" s="12">
        <x:v>331063.836038032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464243</x:v>
      </x:c>
      <x:c r="B304" s="1">
        <x:v>43205.768674919</x:v>
      </x:c>
      <x:c r="C304" s="6">
        <x:v>5.08141062666667</x:v>
      </x:c>
      <x:c r="D304" s="14" t="s">
        <x:v>77</x:v>
      </x:c>
      <x:c r="E304" s="15">
        <x:v>43194.5249513079</x:v>
      </x:c>
      <x:c r="F304" t="s">
        <x:v>82</x:v>
      </x:c>
      <x:c r="G304" s="6">
        <x:v>165.974515686382</x:v>
      </x:c>
      <x:c r="H304" t="s">
        <x:v>83</x:v>
      </x:c>
      <x:c r="I304" s="6">
        <x:v>29.4177140878319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22.257</x:v>
      </x:c>
      <x:c r="R304" s="8">
        <x:v>132077.986379153</x:v>
      </x:c>
      <x:c r="S304" s="12">
        <x:v>331054.056395975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464251</x:v>
      </x:c>
      <x:c r="B305" s="1">
        <x:v>43205.7686865393</x:v>
      </x:c>
      <x:c r="C305" s="6">
        <x:v>5.09812822833333</x:v>
      </x:c>
      <x:c r="D305" s="14" t="s">
        <x:v>77</x:v>
      </x:c>
      <x:c r="E305" s="15">
        <x:v>43194.5249513079</x:v>
      </x:c>
      <x:c r="F305" t="s">
        <x:v>82</x:v>
      </x:c>
      <x:c r="G305" s="6">
        <x:v>166.147961491342</x:v>
      </x:c>
      <x:c r="H305" t="s">
        <x:v>83</x:v>
      </x:c>
      <x:c r="I305" s="6">
        <x:v>29.3919921561705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22.254</x:v>
      </x:c>
      <x:c r="R305" s="8">
        <x:v>132073.872981976</x:v>
      </x:c>
      <x:c r="S305" s="12">
        <x:v>331058.919350821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464257</x:v>
      </x:c>
      <x:c r="B306" s="1">
        <x:v>43205.7686979977</x:v>
      </x:c>
      <x:c r="C306" s="6">
        <x:v>5.11464585666667</x:v>
      </x:c>
      <x:c r="D306" s="14" t="s">
        <x:v>77</x:v>
      </x:c>
      <x:c r="E306" s="15">
        <x:v>43194.5249513079</x:v>
      </x:c>
      <x:c r="F306" t="s">
        <x:v>82</x:v>
      </x:c>
      <x:c r="G306" s="6">
        <x:v>166.067401662214</x:v>
      </x:c>
      <x:c r="H306" t="s">
        <x:v>83</x:v>
      </x:c>
      <x:c r="I306" s="6">
        <x:v>29.4106743816683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22.253</x:v>
      </x:c>
      <x:c r="R306" s="8">
        <x:v>132068.75577511</x:v>
      </x:c>
      <x:c r="S306" s="12">
        <x:v>331058.660330576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464273</x:v>
      </x:c>
      <x:c r="B307" s="1">
        <x:v>43205.7687098032</x:v>
      </x:c>
      <x:c r="C307" s="6">
        <x:v>5.13164683</x:v>
      </x:c>
      <x:c r="D307" s="14" t="s">
        <x:v>77</x:v>
      </x:c>
      <x:c r="E307" s="15">
        <x:v>43194.5249513079</x:v>
      </x:c>
      <x:c r="F307" t="s">
        <x:v>82</x:v>
      </x:c>
      <x:c r="G307" s="6">
        <x:v>166.01189369437</x:v>
      </x:c>
      <x:c r="H307" t="s">
        <x:v>83</x:v>
      </x:c>
      <x:c r="I307" s="6">
        <x:v>29.4244228813859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22.252</x:v>
      </x:c>
      <x:c r="R307" s="8">
        <x:v>132075.819825536</x:v>
      </x:c>
      <x:c r="S307" s="12">
        <x:v>331061.603147112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464280</x:v>
      </x:c>
      <x:c r="B308" s="1">
        <x:v>43205.7687211458</x:v>
      </x:c>
      <x:c r="C308" s="6">
        <x:v>5.14794781333333</x:v>
      </x:c>
      <x:c r="D308" s="14" t="s">
        <x:v>77</x:v>
      </x:c>
      <x:c r="E308" s="15">
        <x:v>43194.5249513079</x:v>
      </x:c>
      <x:c r="F308" t="s">
        <x:v>82</x:v>
      </x:c>
      <x:c r="G308" s="6">
        <x:v>166.059612116713</x:v>
      </x:c>
      <x:c r="H308" t="s">
        <x:v>83</x:v>
      </x:c>
      <x:c r="I308" s="6">
        <x:v>29.4122086753418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22.253</x:v>
      </x:c>
      <x:c r="R308" s="8">
        <x:v>132075.606687609</x:v>
      </x:c>
      <x:c r="S308" s="12">
        <x:v>331053.988556658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464290</x:v>
      </x:c>
      <x:c r="B309" s="1">
        <x:v>43205.7687331829</x:v>
      </x:c>
      <x:c r="C309" s="6">
        <x:v>5.16529879166667</x:v>
      </x:c>
      <x:c r="D309" s="14" t="s">
        <x:v>77</x:v>
      </x:c>
      <x:c r="E309" s="15">
        <x:v>43194.5249513079</x:v>
      </x:c>
      <x:c r="F309" t="s">
        <x:v>82</x:v>
      </x:c>
      <x:c r="G309" s="6">
        <x:v>166.069145942781</x:v>
      </x:c>
      <x:c r="H309" t="s">
        <x:v>83</x:v>
      </x:c>
      <x:c r="I309" s="6">
        <x:v>29.4075155439605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22.254</x:v>
      </x:c>
      <x:c r="R309" s="8">
        <x:v>132073.239522225</x:v>
      </x:c>
      <x:c r="S309" s="12">
        <x:v>331059.355540809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464302</x:v>
      </x:c>
      <x:c r="B310" s="1">
        <x:v>43205.7687446759</x:v>
      </x:c>
      <x:c r="C310" s="6">
        <x:v>5.18186643166667</x:v>
      </x:c>
      <x:c r="D310" s="14" t="s">
        <x:v>77</x:v>
      </x:c>
      <x:c r="E310" s="15">
        <x:v>43194.5249513079</x:v>
      </x:c>
      <x:c r="F310" t="s">
        <x:v>82</x:v>
      </x:c>
      <x:c r="G310" s="6">
        <x:v>166.080103324955</x:v>
      </x:c>
      <x:c r="H310" t="s">
        <x:v>83</x:v>
      </x:c>
      <x:c r="I310" s="6">
        <x:v>29.4138031381394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22.251</x:v>
      </x:c>
      <x:c r="R310" s="8">
        <x:v>132073.49057153</x:v>
      </x:c>
      <x:c r="S310" s="12">
        <x:v>331060.328706262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464305</x:v>
      </x:c>
      <x:c r="B311" s="1">
        <x:v>43205.7687563657</x:v>
      </x:c>
      <x:c r="C311" s="6">
        <x:v>5.19870071333333</x:v>
      </x:c>
      <x:c r="D311" s="14" t="s">
        <x:v>77</x:v>
      </x:c>
      <x:c r="E311" s="15">
        <x:v>43194.5249513079</x:v>
      </x:c>
      <x:c r="F311" t="s">
        <x:v>82</x:v>
      </x:c>
      <x:c r="G311" s="6">
        <x:v>166.05280413837</x:v>
      </x:c>
      <x:c r="H311" t="s">
        <x:v>83</x:v>
      </x:c>
      <x:c r="I311" s="6">
        <x:v>29.4107345500342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22.254</x:v>
      </x:c>
      <x:c r="R311" s="8">
        <x:v>132071.078746624</x:v>
      </x:c>
      <x:c r="S311" s="12">
        <x:v>331048.994306781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464322</x:v>
      </x:c>
      <x:c r="B312" s="1">
        <x:v>43205.7687676273</x:v>
      </x:c>
      <x:c r="C312" s="6">
        <x:v>5.21488495833333</x:v>
      </x:c>
      <x:c r="D312" s="14" t="s">
        <x:v>77</x:v>
      </x:c>
      <x:c r="E312" s="15">
        <x:v>43194.5249513079</x:v>
      </x:c>
      <x:c r="F312" t="s">
        <x:v>82</x:v>
      </x:c>
      <x:c r="G312" s="6">
        <x:v>166.029656466775</x:v>
      </x:c>
      <x:c r="H312" t="s">
        <x:v>83</x:v>
      </x:c>
      <x:c r="I312" s="6">
        <x:v>29.4124794331224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22.255</x:v>
      </x:c>
      <x:c r="R312" s="8">
        <x:v>132076.122637044</x:v>
      </x:c>
      <x:c r="S312" s="12">
        <x:v>331055.565747689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464327</x:v>
      </x:c>
      <x:c r="B313" s="1">
        <x:v>43205.7687791319</x:v>
      </x:c>
      <x:c r="C313" s="6">
        <x:v>5.23143593833333</x:v>
      </x:c>
      <x:c r="D313" s="14" t="s">
        <x:v>77</x:v>
      </x:c>
      <x:c r="E313" s="15">
        <x:v>43194.5249513079</x:v>
      </x:c>
      <x:c r="F313" t="s">
        <x:v>82</x:v>
      </x:c>
      <x:c r="G313" s="6">
        <x:v>166.149123654082</x:v>
      </x:c>
      <x:c r="H313" t="s">
        <x:v>83</x:v>
      </x:c>
      <x:c r="I313" s="6">
        <x:v>29.3945793824805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22.253</x:v>
      </x:c>
      <x:c r="R313" s="8">
        <x:v>132074.286491555</x:v>
      </x:c>
      <x:c r="S313" s="12">
        <x:v>331056.285087405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464335</x:v>
      </x:c>
      <x:c r="B314" s="1">
        <x:v>43205.768790544</x:v>
      </x:c>
      <x:c r="C314" s="6">
        <x:v>5.24788693166667</x:v>
      </x:c>
      <x:c r="D314" s="14" t="s">
        <x:v>77</x:v>
      </x:c>
      <x:c r="E314" s="15">
        <x:v>43194.5249513079</x:v>
      </x:c>
      <x:c r="F314" t="s">
        <x:v>82</x:v>
      </x:c>
      <x:c r="G314" s="6">
        <x:v>166.102046042011</x:v>
      </x:c>
      <x:c r="H314" t="s">
        <x:v>83</x:v>
      </x:c>
      <x:c r="I314" s="6">
        <x:v>29.3982195531084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22.255</x:v>
      </x:c>
      <x:c r="R314" s="8">
        <x:v>132067.419830134</x:v>
      </x:c>
      <x:c r="S314" s="12">
        <x:v>331038.589561324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464349</x:v>
      </x:c>
      <x:c r="B315" s="1">
        <x:v>43205.7688025116</x:v>
      </x:c>
      <x:c r="C315" s="6">
        <x:v>5.26510456</x:v>
      </x:c>
      <x:c r="D315" s="14" t="s">
        <x:v>77</x:v>
      </x:c>
      <x:c r="E315" s="15">
        <x:v>43194.5249513079</x:v>
      </x:c>
      <x:c r="F315" t="s">
        <x:v>82</x:v>
      </x:c>
      <x:c r="G315" s="6">
        <x:v>166.030965082967</x:v>
      </x:c>
      <x:c r="H315" t="s">
        <x:v>83</x:v>
      </x:c>
      <x:c r="I315" s="6">
        <x:v>29.4150365910118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22.254</x:v>
      </x:c>
      <x:c r="R315" s="8">
        <x:v>132072.834602829</x:v>
      </x:c>
      <x:c r="S315" s="12">
        <x:v>331058.822890931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464363</x:v>
      </x:c>
      <x:c r="B316" s="1">
        <x:v>43205.7688140046</x:v>
      </x:c>
      <x:c r="C316" s="6">
        <x:v>5.28165554</x:v>
      </x:c>
      <x:c r="D316" s="14" t="s">
        <x:v>77</x:v>
      </x:c>
      <x:c r="E316" s="15">
        <x:v>43194.5249513079</x:v>
      </x:c>
      <x:c r="F316" t="s">
        <x:v>82</x:v>
      </x:c>
      <x:c r="G316" s="6">
        <x:v>165.950114514399</x:v>
      </x:c>
      <x:c r="H316" t="s">
        <x:v>83</x:v>
      </x:c>
      <x:c r="I316" s="6">
        <x:v>29.4337791136345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22.253</x:v>
      </x:c>
      <x:c r="R316" s="8">
        <x:v>132073.885266323</x:v>
      </x:c>
      <x:c r="S316" s="12">
        <x:v>331060.195797869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464370</x:v>
      </x:c>
      <x:c r="B317" s="1">
        <x:v>43205.7688254977</x:v>
      </x:c>
      <x:c r="C317" s="6">
        <x:v>5.29822310833333</x:v>
      </x:c>
      <x:c r="D317" s="14" t="s">
        <x:v>77</x:v>
      </x:c>
      <x:c r="E317" s="15">
        <x:v>43194.5249513079</x:v>
      </x:c>
      <x:c r="F317" t="s">
        <x:v>82</x:v>
      </x:c>
      <x:c r="G317" s="6">
        <x:v>165.936043663785</x:v>
      </x:c>
      <x:c r="H317" t="s">
        <x:v>83</x:v>
      </x:c>
      <x:c r="I317" s="6">
        <x:v>29.4252953263767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22.257</x:v>
      </x:c>
      <x:c r="R317" s="8">
        <x:v>132065.200640188</x:v>
      </x:c>
      <x:c r="S317" s="12">
        <x:v>331047.085726239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464375</x:v>
      </x:c>
      <x:c r="B318" s="1">
        <x:v>43205.7688373843</x:v>
      </x:c>
      <x:c r="C318" s="6">
        <x:v>5.315340775</x:v>
      </x:c>
      <x:c r="D318" s="14" t="s">
        <x:v>77</x:v>
      </x:c>
      <x:c r="E318" s="15">
        <x:v>43194.5249513079</x:v>
      </x:c>
      <x:c r="F318" t="s">
        <x:v>82</x:v>
      </x:c>
      <x:c r="G318" s="6">
        <x:v>166.0347364258</x:v>
      </x:c>
      <x:c r="H318" t="s">
        <x:v>83</x:v>
      </x:c>
      <x:c r="I318" s="6">
        <x:v>29.422738160667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22.251</x:v>
      </x:c>
      <x:c r="R318" s="8">
        <x:v>132073.834939956</x:v>
      </x:c>
      <x:c r="S318" s="12">
        <x:v>331051.805247997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464389</x:v>
      </x:c>
      <x:c r="B319" s="1">
        <x:v>43205.7688486111</x:v>
      </x:c>
      <x:c r="C319" s="6">
        <x:v>5.33149171333333</x:v>
      </x:c>
      <x:c r="D319" s="14" t="s">
        <x:v>77</x:v>
      </x:c>
      <x:c r="E319" s="15">
        <x:v>43194.5249513079</x:v>
      </x:c>
      <x:c r="F319" t="s">
        <x:v>82</x:v>
      </x:c>
      <x:c r="G319" s="6">
        <x:v>166.01761198658</x:v>
      </x:c>
      <x:c r="H319" t="s">
        <x:v>83</x:v>
      </x:c>
      <x:c r="I319" s="6">
        <x:v>29.4204818396006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22.253</x:v>
      </x:c>
      <x:c r="R319" s="8">
        <x:v>132070.942722389</x:v>
      </x:c>
      <x:c r="S319" s="12">
        <x:v>331054.380204744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464401</x:v>
      </x:c>
      <x:c r="B320" s="1">
        <x:v>43205.7688601852</x:v>
      </x:c>
      <x:c r="C320" s="6">
        <x:v>5.34815937333333</x:v>
      </x:c>
      <x:c r="D320" s="14" t="s">
        <x:v>77</x:v>
      </x:c>
      <x:c r="E320" s="15">
        <x:v>43194.5249513079</x:v>
      </x:c>
      <x:c r="F320" t="s">
        <x:v>82</x:v>
      </x:c>
      <x:c r="G320" s="6">
        <x:v>165.880084410158</x:v>
      </x:c>
      <x:c r="H320" t="s">
        <x:v>83</x:v>
      </x:c>
      <x:c r="I320" s="6">
        <x:v>29.4278825783726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22.26</x:v>
      </x:c>
      <x:c r="R320" s="8">
        <x:v>132071.481849777</x:v>
      </x:c>
      <x:c r="S320" s="12">
        <x:v>331051.736477552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464414</x:v>
      </x:c>
      <x:c r="B321" s="1">
        <x:v>43205.7688717593</x:v>
      </x:c>
      <x:c r="C321" s="6">
        <x:v>5.36486032833333</x:v>
      </x:c>
      <x:c r="D321" s="14" t="s">
        <x:v>77</x:v>
      </x:c>
      <x:c r="E321" s="15">
        <x:v>43194.5249513079</x:v>
      </x:c>
      <x:c r="F321" t="s">
        <x:v>82</x:v>
      </x:c>
      <x:c r="G321" s="6">
        <x:v>166.028149833244</x:v>
      </x:c>
      <x:c r="H321" t="s">
        <x:v>83</x:v>
      </x:c>
      <x:c r="I321" s="6">
        <x:v>29.4184060255598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22.253</x:v>
      </x:c>
      <x:c r="R321" s="8">
        <x:v>132076.32617516</x:v>
      </x:c>
      <x:c r="S321" s="12">
        <x:v>331054.807960297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464420</x:v>
      </x:c>
      <x:c r="B322" s="1">
        <x:v>43205.7688832986</x:v>
      </x:c>
      <x:c r="C322" s="6">
        <x:v>5.38146130833333</x:v>
      </x:c>
      <x:c r="D322" s="14" t="s">
        <x:v>77</x:v>
      </x:c>
      <x:c r="E322" s="15">
        <x:v>43194.5249513079</x:v>
      </x:c>
      <x:c r="F322" t="s">
        <x:v>82</x:v>
      </x:c>
      <x:c r="G322" s="6">
        <x:v>166.033233974366</x:v>
      </x:c>
      <x:c r="H322" t="s">
        <x:v>83</x:v>
      </x:c>
      <x:c r="I322" s="6">
        <x:v>29.4089595836863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22.256</x:v>
      </x:c>
      <x:c r="R322" s="8">
        <x:v>132070.164242205</x:v>
      </x:c>
      <x:c r="S322" s="12">
        <x:v>331056.751451137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464432</x:v>
      </x:c>
      <x:c r="B323" s="1">
        <x:v>43205.7688950231</x:v>
      </x:c>
      <x:c r="C323" s="6">
        <x:v>5.39836228166667</x:v>
      </x:c>
      <x:c r="D323" s="14" t="s">
        <x:v>77</x:v>
      </x:c>
      <x:c r="E323" s="15">
        <x:v>43194.5249513079</x:v>
      </x:c>
      <x:c r="F323" t="s">
        <x:v>82</x:v>
      </x:c>
      <x:c r="G323" s="6">
        <x:v>166.068382293839</x:v>
      </x:c>
      <x:c r="H323" t="s">
        <x:v>83</x:v>
      </x:c>
      <x:c r="I323" s="6">
        <x:v>29.4076659647367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22.254</x:v>
      </x:c>
      <x:c r="R323" s="8">
        <x:v>132072.452785519</x:v>
      </x:c>
      <x:c r="S323" s="12">
        <x:v>331068.173039382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464437</x:v>
      </x:c>
      <x:c r="B324" s="1">
        <x:v>43205.7689068634</x:v>
      </x:c>
      <x:c r="C324" s="6">
        <x:v>5.41537990333333</x:v>
      </x:c>
      <x:c r="D324" s="14" t="s">
        <x:v>77</x:v>
      </x:c>
      <x:c r="E324" s="15">
        <x:v>43194.5249513079</x:v>
      </x:c>
      <x:c r="F324" t="s">
        <x:v>82</x:v>
      </x:c>
      <x:c r="G324" s="6">
        <x:v>166.021257586691</x:v>
      </x:c>
      <x:c r="H324" t="s">
        <x:v>83</x:v>
      </x:c>
      <x:c r="I324" s="6">
        <x:v>29.4141340644755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22.255</x:v>
      </x:c>
      <x:c r="R324" s="8">
        <x:v>132072.642517061</x:v>
      </x:c>
      <x:c r="S324" s="12">
        <x:v>331052.854998135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464453</x:v>
      </x:c>
      <x:c r="B325" s="1">
        <x:v>43205.7689179051</x:v>
      </x:c>
      <x:c r="C325" s="6">
        <x:v>5.43131421</x:v>
      </x:c>
      <x:c r="D325" s="14" t="s">
        <x:v>77</x:v>
      </x:c>
      <x:c r="E325" s="15">
        <x:v>43194.5249513079</x:v>
      </x:c>
      <x:c r="F325" t="s">
        <x:v>82</x:v>
      </x:c>
      <x:c r="G325" s="6">
        <x:v>165.917795299465</x:v>
      </x:c>
      <x:c r="H325" t="s">
        <x:v>83</x:v>
      </x:c>
      <x:c r="I325" s="6">
        <x:v>29.4260775186299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22.258</x:v>
      </x:c>
      <x:c r="R325" s="8">
        <x:v>132066.638482699</x:v>
      </x:c>
      <x:c r="S325" s="12">
        <x:v>331045.560050934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464463</x:v>
      </x:c>
      <x:c r="B326" s="1">
        <x:v>43205.7689299769</x:v>
      </x:c>
      <x:c r="C326" s="6">
        <x:v>5.44866518833333</x:v>
      </x:c>
      <x:c r="D326" s="14" t="s">
        <x:v>77</x:v>
      </x:c>
      <x:c r="E326" s="15">
        <x:v>43194.5249513079</x:v>
      </x:c>
      <x:c r="F326" t="s">
        <x:v>82</x:v>
      </x:c>
      <x:c r="G326" s="6">
        <x:v>166.02138881972</x:v>
      </x:c>
      <x:c r="H326" t="s">
        <x:v>83</x:v>
      </x:c>
      <x:c r="I326" s="6">
        <x:v>29.4084782370423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22.257</x:v>
      </x:c>
      <x:c r="R326" s="8">
        <x:v>132068.338073487</x:v>
      </x:c>
      <x:c r="S326" s="12">
        <x:v>331052.467001341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464472</x:v>
      </x:c>
      <x:c r="B327" s="1">
        <x:v>43205.7689413542</x:v>
      </x:c>
      <x:c r="C327" s="6">
        <x:v>5.46504944333333</x:v>
      </x:c>
      <x:c r="D327" s="14" t="s">
        <x:v>77</x:v>
      </x:c>
      <x:c r="E327" s="15">
        <x:v>43194.5249513079</x:v>
      </x:c>
      <x:c r="F327" t="s">
        <x:v>82</x:v>
      </x:c>
      <x:c r="G327" s="6">
        <x:v>166.035524500697</x:v>
      </x:c>
      <x:c r="H327" t="s">
        <x:v>83</x:v>
      </x:c>
      <x:c r="I327" s="6">
        <x:v>29.4085083212053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22.256</x:v>
      </x:c>
      <x:c r="R327" s="8">
        <x:v>132063.138826428</x:v>
      </x:c>
      <x:c r="S327" s="12">
        <x:v>331044.749227555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464479</x:v>
      </x:c>
      <x:c r="B328" s="1">
        <x:v>43205.7689527778</x:v>
      </x:c>
      <x:c r="C328" s="6">
        <x:v>5.48153373</x:v>
      </x:c>
      <x:c r="D328" s="14" t="s">
        <x:v>77</x:v>
      </x:c>
      <x:c r="E328" s="15">
        <x:v>43194.5249513079</x:v>
      </x:c>
      <x:c r="F328" t="s">
        <x:v>82</x:v>
      </x:c>
      <x:c r="G328" s="6">
        <x:v>166.045102538256</x:v>
      </x:c>
      <x:c r="H328" t="s">
        <x:v>83</x:v>
      </x:c>
      <x:c r="I328" s="6">
        <x:v>29.4150666752334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22.253</x:v>
      </x:c>
      <x:c r="R328" s="8">
        <x:v>132072.078987713</x:v>
      </x:c>
      <x:c r="S328" s="12">
        <x:v>331061.891022165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464488</x:v>
      </x:c>
      <x:c r="B329" s="1">
        <x:v>43205.7689646991</x:v>
      </x:c>
      <x:c r="C329" s="6">
        <x:v>5.49866807666667</x:v>
      </x:c>
      <x:c r="D329" s="14" t="s">
        <x:v>77</x:v>
      </x:c>
      <x:c r="E329" s="15">
        <x:v>43194.5249513079</x:v>
      </x:c>
      <x:c r="F329" t="s">
        <x:v>82</x:v>
      </x:c>
      <x:c r="G329" s="6">
        <x:v>166.023003099111</x:v>
      </x:c>
      <x:c r="H329" t="s">
        <x:v>83</x:v>
      </x:c>
      <x:c r="I329" s="6">
        <x:v>29.4109752235099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22.256</x:v>
      </x:c>
      <x:c r="R329" s="8">
        <x:v>132069.191173134</x:v>
      </x:c>
      <x:c r="S329" s="12">
        <x:v>331041.263020447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464496</x:v>
      </x:c>
      <x:c r="B330" s="1">
        <x:v>43205.7689761227</x:v>
      </x:c>
      <x:c r="C330" s="6">
        <x:v>5.51513567166667</x:v>
      </x:c>
      <x:c r="D330" s="14" t="s">
        <x:v>77</x:v>
      </x:c>
      <x:c r="E330" s="15">
        <x:v>43194.5249513079</x:v>
      </x:c>
      <x:c r="F330" t="s">
        <x:v>82</x:v>
      </x:c>
      <x:c r="G330" s="6">
        <x:v>166.063317149777</x:v>
      </x:c>
      <x:c r="H330" t="s">
        <x:v>83</x:v>
      </x:c>
      <x:c r="I330" s="6">
        <x:v>29.4030330079386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22.256</x:v>
      </x:c>
      <x:c r="R330" s="8">
        <x:v>132070.077501781</x:v>
      </x:c>
      <x:c r="S330" s="12">
        <x:v>331044.52425809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464511</x:v>
      </x:c>
      <x:c r="B331" s="1">
        <x:v>43205.7689873495</x:v>
      </x:c>
      <x:c r="C331" s="6">
        <x:v>5.53126998666667</x:v>
      </x:c>
      <x:c r="D331" s="14" t="s">
        <x:v>77</x:v>
      </x:c>
      <x:c r="E331" s="15">
        <x:v>43194.5249513079</x:v>
      </x:c>
      <x:c r="F331" t="s">
        <x:v>82</x:v>
      </x:c>
      <x:c r="G331" s="6">
        <x:v>166.067618646195</x:v>
      </x:c>
      <x:c r="H331" t="s">
        <x:v>83</x:v>
      </x:c>
      <x:c r="I331" s="6">
        <x:v>29.4078163855193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22.254</x:v>
      </x:c>
      <x:c r="R331" s="8">
        <x:v>132067.183273567</x:v>
      </x:c>
      <x:c r="S331" s="12">
        <x:v>331050.927456525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464518</x:v>
      </x:c>
      <x:c r="B332" s="1">
        <x:v>43205.7689993056</x:v>
      </x:c>
      <x:c r="C332" s="6">
        <x:v>5.54853763833333</x:v>
      </x:c>
      <x:c r="D332" s="14" t="s">
        <x:v>77</x:v>
      </x:c>
      <x:c r="E332" s="15">
        <x:v>43194.5249513079</x:v>
      </x:c>
      <x:c r="F332" t="s">
        <x:v>82</x:v>
      </x:c>
      <x:c r="G332" s="6">
        <x:v>166.130089311163</x:v>
      </x:c>
      <x:c r="H332" t="s">
        <x:v>83</x:v>
      </x:c>
      <x:c r="I332" s="6">
        <x:v>29.3955119878019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22.254</x:v>
      </x:c>
      <x:c r="R332" s="8">
        <x:v>132070.970734277</x:v>
      </x:c>
      <x:c r="S332" s="12">
        <x:v>331043.156229064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464525</x:v>
      </x:c>
      <x:c r="B333" s="1">
        <x:v>43205.7690104514</x:v>
      </x:c>
      <x:c r="C333" s="6">
        <x:v>5.564538545</x:v>
      </x:c>
      <x:c r="D333" s="14" t="s">
        <x:v>77</x:v>
      </x:c>
      <x:c r="E333" s="15">
        <x:v>43194.5249513079</x:v>
      </x:c>
      <x:c r="F333" t="s">
        <x:v>82</x:v>
      </x:c>
      <x:c r="G333" s="6">
        <x:v>166.009369328552</x:v>
      </x:c>
      <x:c r="H333" t="s">
        <x:v>83</x:v>
      </x:c>
      <x:c r="I333" s="6">
        <x:v>29.4024012415985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22.26</x:v>
      </x:c>
      <x:c r="R333" s="8">
        <x:v>132059.389547441</x:v>
      </x:c>
      <x:c r="S333" s="12">
        <x:v>331046.751296671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464537</x:v>
      </x:c>
      <x:c r="B334" s="1">
        <x:v>43205.7690220718</x:v>
      </x:c>
      <x:c r="C334" s="6">
        <x:v>5.58127286333333</x:v>
      </x:c>
      <x:c r="D334" s="14" t="s">
        <x:v>77</x:v>
      </x:c>
      <x:c r="E334" s="15">
        <x:v>43194.5249513079</x:v>
      </x:c>
      <x:c r="F334" t="s">
        <x:v>82</x:v>
      </x:c>
      <x:c r="G334" s="6">
        <x:v>165.909552497327</x:v>
      </x:c>
      <x:c r="H334" t="s">
        <x:v>83</x:v>
      </x:c>
      <x:c r="I334" s="6">
        <x:v>29.4277020723548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22.258</x:v>
      </x:c>
      <x:c r="R334" s="8">
        <x:v>132063.903692818</x:v>
      </x:c>
      <x:c r="S334" s="12">
        <x:v>331060.109963113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464550</x:v>
      </x:c>
      <x:c r="B335" s="1">
        <x:v>43205.7690336458</x:v>
      </x:c>
      <x:c r="C335" s="6">
        <x:v>5.59797384</x:v>
      </x:c>
      <x:c r="D335" s="14" t="s">
        <x:v>77</x:v>
      </x:c>
      <x:c r="E335" s="15">
        <x:v>43194.5249513079</x:v>
      </x:c>
      <x:c r="F335" t="s">
        <x:v>82</x:v>
      </x:c>
      <x:c r="G335" s="6">
        <x:v>166.064805132072</x:v>
      </x:c>
      <x:c r="H335" t="s">
        <x:v>83</x:v>
      </x:c>
      <x:c r="I335" s="6">
        <x:v>29.4111858128149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22.253</x:v>
      </x:c>
      <x:c r="R335" s="8">
        <x:v>132068.154285542</x:v>
      </x:c>
      <x:c r="S335" s="12">
        <x:v>331042.025237481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464555</x:v>
      </x:c>
      <x:c r="B336" s="1">
        <x:v>43205.7690452894</x:v>
      </x:c>
      <x:c r="C336" s="6">
        <x:v>5.61470814666667</x:v>
      </x:c>
      <x:c r="D336" s="14" t="s">
        <x:v>77</x:v>
      </x:c>
      <x:c r="E336" s="15">
        <x:v>43194.5249513079</x:v>
      </x:c>
      <x:c r="F336" t="s">
        <x:v>82</x:v>
      </x:c>
      <x:c r="G336" s="6">
        <x:v>166.037638248708</x:v>
      </x:c>
      <x:c r="H336" t="s">
        <x:v>83</x:v>
      </x:c>
      <x:c r="I336" s="6">
        <x:v>29.4024614098162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22.258</x:v>
      </x:c>
      <x:c r="R336" s="8">
        <x:v>132064.690203556</x:v>
      </x:c>
      <x:c r="S336" s="12">
        <x:v>331045.540394418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464565</x:v>
      </x:c>
      <x:c r="B337" s="1">
        <x:v>43205.7690567477</x:v>
      </x:c>
      <x:c r="C337" s="6">
        <x:v>5.63124241</x:v>
      </x:c>
      <x:c r="D337" s="14" t="s">
        <x:v>77</x:v>
      </x:c>
      <x:c r="E337" s="15">
        <x:v>43194.5249513079</x:v>
      </x:c>
      <x:c r="F337" t="s">
        <x:v>82</x:v>
      </x:c>
      <x:c r="G337" s="6">
        <x:v>165.943759861364</x:v>
      </x:c>
      <x:c r="H337" t="s">
        <x:v>83</x:v>
      </x:c>
      <x:c r="I337" s="6">
        <x:v>29.4265889521253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22.256</x:v>
      </x:c>
      <x:c r="R337" s="8">
        <x:v>132076.381400841</x:v>
      </x:c>
      <x:c r="S337" s="12">
        <x:v>331038.91237781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464577</x:v>
      </x:c>
      <x:c r="B338" s="1">
        <x:v>43205.7690689005</x:v>
      </x:c>
      <x:c r="C338" s="6">
        <x:v>5.64871011666667</x:v>
      </x:c>
      <x:c r="D338" s="14" t="s">
        <x:v>77</x:v>
      </x:c>
      <x:c r="E338" s="15">
        <x:v>43194.5249513079</x:v>
      </x:c>
      <x:c r="F338" t="s">
        <x:v>82</x:v>
      </x:c>
      <x:c r="G338" s="6">
        <x:v>166.003743121342</x:v>
      </x:c>
      <x:c r="H338" t="s">
        <x:v>83</x:v>
      </x:c>
      <x:c r="I338" s="6">
        <x:v>29.4091400886959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22.258</x:v>
      </x:c>
      <x:c r="R338" s="8">
        <x:v>132067.099845656</x:v>
      </x:c>
      <x:c r="S338" s="12">
        <x:v>331035.317305088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464590</x:v>
      </x:c>
      <x:c r="B339" s="1">
        <x:v>43205.7690804398</x:v>
      </x:c>
      <x:c r="C339" s="6">
        <x:v>5.66532772</x:v>
      </x:c>
      <x:c r="D339" s="14" t="s">
        <x:v>77</x:v>
      </x:c>
      <x:c r="E339" s="15">
        <x:v>43194.5249513079</x:v>
      </x:c>
      <x:c r="F339" t="s">
        <x:v>82</x:v>
      </x:c>
      <x:c r="G339" s="6">
        <x:v>166.064652395471</x:v>
      </x:c>
      <x:c r="H339" t="s">
        <x:v>83</x:v>
      </x:c>
      <x:c r="I339" s="6">
        <x:v>29.4112158970024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22.253</x:v>
      </x:c>
      <x:c r="R339" s="8">
        <x:v>132070.548355977</x:v>
      </x:c>
      <x:c r="S339" s="12">
        <x:v>331047.352465744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464603</x:v>
      </x:c>
      <x:c r="B340" s="1">
        <x:v>43205.7690917824</x:v>
      </x:c>
      <x:c r="C340" s="6">
        <x:v>5.68166204333333</x:v>
      </x:c>
      <x:c r="D340" s="14" t="s">
        <x:v>77</x:v>
      </x:c>
      <x:c r="E340" s="15">
        <x:v>43194.5249513079</x:v>
      </x:c>
      <x:c r="F340" t="s">
        <x:v>82</x:v>
      </x:c>
      <x:c r="G340" s="6">
        <x:v>165.940318170911</x:v>
      </x:c>
      <x:c r="H340" t="s">
        <x:v>83</x:v>
      </x:c>
      <x:c r="I340" s="6">
        <x:v>29.4244529656921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22.257</x:v>
      </x:c>
      <x:c r="R340" s="8">
        <x:v>132060.342075004</x:v>
      </x:c>
      <x:c r="S340" s="12">
        <x:v>331051.164940858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464611</x:v>
      </x:c>
      <x:c r="B341" s="1">
        <x:v>43205.769103206</x:v>
      </x:c>
      <x:c r="C341" s="6">
        <x:v>5.69812960333333</x:v>
      </x:c>
      <x:c r="D341" s="14" t="s">
        <x:v>77</x:v>
      </x:c>
      <x:c r="E341" s="15">
        <x:v>43194.5249513079</x:v>
      </x:c>
      <x:c r="F341" t="s">
        <x:v>82</x:v>
      </x:c>
      <x:c r="G341" s="6">
        <x:v>166.034648334503</x:v>
      </x:c>
      <x:c r="H341" t="s">
        <x:v>83</x:v>
      </x:c>
      <x:c r="I341" s="6">
        <x:v>29.4002351864783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22.259</x:v>
      </x:c>
      <x:c r="R341" s="8">
        <x:v>132063.190317768</x:v>
      </x:c>
      <x:c r="S341" s="12">
        <x:v>331043.832286512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464616</x:v>
      </x:c>
      <x:c r="B342" s="1">
        <x:v>43205.7691148958</x:v>
      </x:c>
      <x:c r="C342" s="6">
        <x:v>5.71494726166667</x:v>
      </x:c>
      <x:c r="D342" s="14" t="s">
        <x:v>77</x:v>
      </x:c>
      <x:c r="E342" s="15">
        <x:v>43194.5249513079</x:v>
      </x:c>
      <x:c r="F342" t="s">
        <x:v>82</x:v>
      </x:c>
      <x:c r="G342" s="6">
        <x:v>165.995324776358</x:v>
      </x:c>
      <x:c r="H342" t="s">
        <x:v>83</x:v>
      </x:c>
      <x:c r="I342" s="6">
        <x:v>29.405168980732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22.26</x:v>
      </x:c>
      <x:c r="R342" s="8">
        <x:v>132063.866211789</x:v>
      </x:c>
      <x:c r="S342" s="12">
        <x:v>331047.586221295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464632</x:v>
      </x:c>
      <x:c r="B343" s="1">
        <x:v>43205.7691263889</x:v>
      </x:c>
      <x:c r="C343" s="6">
        <x:v>5.73149821833333</x:v>
      </x:c>
      <x:c r="D343" s="14" t="s">
        <x:v>77</x:v>
      </x:c>
      <x:c r="E343" s="15">
        <x:v>43194.5249513079</x:v>
      </x:c>
      <x:c r="F343" t="s">
        <x:v>82</x:v>
      </x:c>
      <x:c r="G343" s="6">
        <x:v>165.99259798446</x:v>
      </x:c>
      <x:c r="H343" t="s">
        <x:v>83</x:v>
      </x:c>
      <x:c r="I343" s="6">
        <x:v>29.4113362337548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22.258</x:v>
      </x:c>
      <x:c r="R343" s="8">
        <x:v>132064.154996845</x:v>
      </x:c>
      <x:c r="S343" s="12">
        <x:v>331032.91922644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464637</x:v>
      </x:c>
      <x:c r="B344" s="1">
        <x:v>43205.769137963</x:v>
      </x:c>
      <x:c r="C344" s="6">
        <x:v>5.74818250166667</x:v>
      </x:c>
      <x:c r="D344" s="14" t="s">
        <x:v>77</x:v>
      </x:c>
      <x:c r="E344" s="15">
        <x:v>43194.5249513079</x:v>
      </x:c>
      <x:c r="F344" t="s">
        <x:v>82</x:v>
      </x:c>
      <x:c r="G344" s="6">
        <x:v>165.947698692036</x:v>
      </x:c>
      <x:c r="H344" t="s">
        <x:v>83</x:v>
      </x:c>
      <x:c r="I344" s="6">
        <x:v>29.4145552434948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22.26</x:v>
      </x:c>
      <x:c r="R344" s="8">
        <x:v>132066.081479805</x:v>
      </x:c>
      <x:c r="S344" s="12">
        <x:v>331030.538743524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464651</x:v>
      </x:c>
      <x:c r="B345" s="1">
        <x:v>43205.7691494213</x:v>
      </x:c>
      <x:c r="C345" s="6">
        <x:v>5.76470013</x:v>
      </x:c>
      <x:c r="D345" s="14" t="s">
        <x:v>77</x:v>
      </x:c>
      <x:c r="E345" s="15">
        <x:v>43194.5249513079</x:v>
      </x:c>
      <x:c r="F345" t="s">
        <x:v>82</x:v>
      </x:c>
      <x:c r="G345" s="6">
        <x:v>166.001758350734</x:v>
      </x:c>
      <x:c r="H345" t="s">
        <x:v>83</x:v>
      </x:c>
      <x:c r="I345" s="6">
        <x:v>29.409531182916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22.258</x:v>
      </x:c>
      <x:c r="R345" s="8">
        <x:v>132069.264576295</x:v>
      </x:c>
      <x:c r="S345" s="12">
        <x:v>331042.481346722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464657</x:v>
      </x:c>
      <x:c r="B346" s="1">
        <x:v>43205.7691614236</x:v>
      </x:c>
      <x:c r="C346" s="6">
        <x:v>5.78193446333333</x:v>
      </x:c>
      <x:c r="D346" s="14" t="s">
        <x:v>77</x:v>
      </x:c>
      <x:c r="E346" s="15">
        <x:v>43194.5249513079</x:v>
      </x:c>
      <x:c r="F346" t="s">
        <x:v>82</x:v>
      </x:c>
      <x:c r="G346" s="6">
        <x:v>165.988933890161</x:v>
      </x:c>
      <x:c r="H346" t="s">
        <x:v>83</x:v>
      </x:c>
      <x:c r="I346" s="6">
        <x:v>29.4120582543628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22.258</x:v>
      </x:c>
      <x:c r="R346" s="8">
        <x:v>132070.301703121</x:v>
      </x:c>
      <x:c r="S346" s="12">
        <x:v>331055.357122267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464669</x:v>
      </x:c>
      <x:c r="B347" s="1">
        <x:v>43205.7691728009</x:v>
      </x:c>
      <x:c r="C347" s="6">
        <x:v>5.79835211666667</x:v>
      </x:c>
      <x:c r="D347" s="14" t="s">
        <x:v>77</x:v>
      </x:c>
      <x:c r="E347" s="15">
        <x:v>43194.5249513079</x:v>
      </x:c>
      <x:c r="F347" t="s">
        <x:v>82</x:v>
      </x:c>
      <x:c r="G347" s="6">
        <x:v>165.978179859773</x:v>
      </x:c>
      <x:c r="H347" t="s">
        <x:v>83</x:v>
      </x:c>
      <x:c r="I347" s="6">
        <x:v>29.416992066007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22.257</x:v>
      </x:c>
      <x:c r="R347" s="8">
        <x:v>132069.401610639</x:v>
      </x:c>
      <x:c r="S347" s="12">
        <x:v>331052.349820086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464676</x:v>
      </x:c>
      <x:c r="B348" s="1">
        <x:v>43205.769184294</x:v>
      </x:c>
      <x:c r="C348" s="6">
        <x:v>5.814886345</x:v>
      </x:c>
      <x:c r="D348" s="14" t="s">
        <x:v>77</x:v>
      </x:c>
      <x:c r="E348" s="15">
        <x:v>43194.5249513079</x:v>
      </x:c>
      <x:c r="F348" t="s">
        <x:v>82</x:v>
      </x:c>
      <x:c r="G348" s="6">
        <x:v>165.996480624702</x:v>
      </x:c>
      <x:c r="H348" t="s">
        <x:v>83</x:v>
      </x:c>
      <x:c r="I348" s="6">
        <x:v>29.4077562172051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22.259</x:v>
      </x:c>
      <x:c r="R348" s="8">
        <x:v>132054.448217308</x:v>
      </x:c>
      <x:c r="S348" s="12">
        <x:v>331045.01008093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464690</x:v>
      </x:c>
      <x:c r="B349" s="1">
        <x:v>43205.7691959491</x:v>
      </x:c>
      <x:c r="C349" s="6">
        <x:v>5.831670685</x:v>
      </x:c>
      <x:c r="D349" s="14" t="s">
        <x:v>77</x:v>
      </x:c>
      <x:c r="E349" s="15">
        <x:v>43194.5249513079</x:v>
      </x:c>
      <x:c r="F349" t="s">
        <x:v>82</x:v>
      </x:c>
      <x:c r="G349" s="6">
        <x:v>165.930992380716</x:v>
      </x:c>
      <x:c r="H349" t="s">
        <x:v>83</x:v>
      </x:c>
      <x:c r="I349" s="6">
        <x:v>29.4206623452301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22.259</x:v>
      </x:c>
      <x:c r="R349" s="8">
        <x:v>132060.312147056</x:v>
      </x:c>
      <x:c r="S349" s="12">
        <x:v>331044.733657037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464699</x:v>
      </x:c>
      <x:c r="B350" s="1">
        <x:v>43205.7692074074</x:v>
      </x:c>
      <x:c r="C350" s="6">
        <x:v>5.848171665</x:v>
      </x:c>
      <x:c r="D350" s="14" t="s">
        <x:v>77</x:v>
      </x:c>
      <x:c r="E350" s="15">
        <x:v>43194.5249513079</x:v>
      </x:c>
      <x:c r="F350" t="s">
        <x:v>82</x:v>
      </x:c>
      <x:c r="G350" s="6">
        <x:v>165.976482038567</x:v>
      </x:c>
      <x:c r="H350" t="s">
        <x:v>83</x:v>
      </x:c>
      <x:c r="I350" s="6">
        <x:v>29.4116972440397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22.259</x:v>
      </x:c>
      <x:c r="R350" s="8">
        <x:v>132058.209175191</x:v>
      </x:c>
      <x:c r="S350" s="12">
        <x:v>331032.594868455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464711</x:v>
      </x:c>
      <x:c r="B351" s="1">
        <x:v>43205.7692192477</x:v>
      </x:c>
      <x:c r="C351" s="6">
        <x:v>5.865239285</x:v>
      </x:c>
      <x:c r="D351" s="14" t="s">
        <x:v>77</x:v>
      </x:c>
      <x:c r="E351" s="15">
        <x:v>43194.5249513079</x:v>
      </x:c>
      <x:c r="F351" t="s">
        <x:v>82</x:v>
      </x:c>
      <x:c r="G351" s="6">
        <x:v>166.092853031766</x:v>
      </x:c>
      <x:c r="H351" t="s">
        <x:v>83</x:v>
      </x:c>
      <x:c r="I351" s="6">
        <x:v>29.3943988782544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22.257</x:v>
      </x:c>
      <x:c r="R351" s="8">
        <x:v>132064.510142353</x:v>
      </x:c>
      <x:c r="S351" s="12">
        <x:v>331035.608218688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464717</x:v>
      </x:c>
      <x:c r="B352" s="1">
        <x:v>43205.7692308681</x:v>
      </x:c>
      <x:c r="C352" s="6">
        <x:v>5.88194026333333</x:v>
      </x:c>
      <x:c r="D352" s="14" t="s">
        <x:v>77</x:v>
      </x:c>
      <x:c r="E352" s="15">
        <x:v>43194.5249513079</x:v>
      </x:c>
      <x:c r="F352" t="s">
        <x:v>82</x:v>
      </x:c>
      <x:c r="G352" s="6">
        <x:v>166.012052658782</x:v>
      </x:c>
      <x:c r="H352" t="s">
        <x:v>83</x:v>
      </x:c>
      <x:c r="I352" s="6">
        <x:v>29.404687634632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22.259</x:v>
      </x:c>
      <x:c r="R352" s="8">
        <x:v>132064.821981122</x:v>
      </x:c>
      <x:c r="S352" s="12">
        <x:v>331039.977172299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464726</x:v>
      </x:c>
      <x:c r="B353" s="1">
        <x:v>43205.7692431713</x:v>
      </x:c>
      <x:c r="C353" s="6">
        <x:v>5.89969126</x:v>
      </x:c>
      <x:c r="D353" s="14" t="s">
        <x:v>77</x:v>
      </x:c>
      <x:c r="E353" s="15">
        <x:v>43194.5249513079</x:v>
      </x:c>
      <x:c r="F353" t="s">
        <x:v>82</x:v>
      </x:c>
      <x:c r="G353" s="6">
        <x:v>166.002281907684</x:v>
      </x:c>
      <x:c r="H353" t="s">
        <x:v>83</x:v>
      </x:c>
      <x:c r="I353" s="6">
        <x:v>29.4066130194483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22.259</x:v>
      </x:c>
      <x:c r="R353" s="8">
        <x:v>132061.024893468</x:v>
      </x:c>
      <x:c r="S353" s="12">
        <x:v>331028.916680522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464739</x:v>
      </x:c>
      <x:c r="B354" s="1">
        <x:v>43205.7692538542</x:v>
      </x:c>
      <x:c r="C354" s="6">
        <x:v>5.915075505</x:v>
      </x:c>
      <x:c r="D354" s="14" t="s">
        <x:v>77</x:v>
      </x:c>
      <x:c r="E354" s="15">
        <x:v>43194.5249513079</x:v>
      </x:c>
      <x:c r="F354" t="s">
        <x:v>82</x:v>
      </x:c>
      <x:c r="G354" s="6">
        <x:v>165.973989742186</x:v>
      </x:c>
      <x:c r="H354" t="s">
        <x:v>83</x:v>
      </x:c>
      <x:c r="I354" s="6">
        <x:v>29.4206322609575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22.256</x:v>
      </x:c>
      <x:c r="R354" s="8">
        <x:v>132053.151300223</x:v>
      </x:c>
      <x:c r="S354" s="12">
        <x:v>331032.122819403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464747</x:v>
      </x:c>
      <x:c r="B355" s="1">
        <x:v>43205.7692654282</x:v>
      </x:c>
      <x:c r="C355" s="6">
        <x:v>5.93170980166667</x:v>
      </x:c>
      <x:c r="D355" s="14" t="s">
        <x:v>77</x:v>
      </x:c>
      <x:c r="E355" s="15">
        <x:v>43194.5249513079</x:v>
      </x:c>
      <x:c r="F355" t="s">
        <x:v>82</x:v>
      </x:c>
      <x:c r="G355" s="6">
        <x:v>165.902589608363</x:v>
      </x:c>
      <x:c r="H355" t="s">
        <x:v>83</x:v>
      </x:c>
      <x:c r="I355" s="6">
        <x:v>29.4206322609575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22.261</x:v>
      </x:c>
      <x:c r="R355" s="8">
        <x:v>132061.144453246</x:v>
      </x:c>
      <x:c r="S355" s="12">
        <x:v>331023.305681567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464761</x:v>
      </x:c>
      <x:c r="B356" s="1">
        <x:v>43205.769277662</x:v>
      </x:c>
      <x:c r="C356" s="6">
        <x:v>5.94936084666667</x:v>
      </x:c>
      <x:c r="D356" s="14" t="s">
        <x:v>77</x:v>
      </x:c>
      <x:c r="E356" s="15">
        <x:v>43194.5249513079</x:v>
      </x:c>
      <x:c r="F356" t="s">
        <x:v>82</x:v>
      </x:c>
      <x:c r="G356" s="6">
        <x:v>165.911121302417</x:v>
      </x:c>
      <x:c r="H356" t="s">
        <x:v>83</x:v>
      </x:c>
      <x:c r="I356" s="6">
        <x:v>29.4133217908002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22.263</x:v>
      </x:c>
      <x:c r="R356" s="8">
        <x:v>132071.842960989</x:v>
      </x:c>
      <x:c r="S356" s="12">
        <x:v>331036.482687718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464770</x:v>
      </x:c>
      <x:c r="B357" s="1">
        <x:v>43205.7692886921</x:v>
      </x:c>
      <x:c r="C357" s="6">
        <x:v>5.96524509666667</x:v>
      </x:c>
      <x:c r="D357" s="14" t="s">
        <x:v>77</x:v>
      </x:c>
      <x:c r="E357" s="15">
        <x:v>43194.5249513079</x:v>
      </x:c>
      <x:c r="F357" t="s">
        <x:v>82</x:v>
      </x:c>
      <x:c r="G357" s="6">
        <x:v>166.009631907495</x:v>
      </x:c>
      <x:c r="H357" t="s">
        <x:v>83</x:v>
      </x:c>
      <x:c r="I357" s="6">
        <x:v>29.4107947184016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22.257</x:v>
      </x:c>
      <x:c r="R357" s="8">
        <x:v>132059.113095096</x:v>
      </x:c>
      <x:c r="S357" s="12">
        <x:v>331022.444380219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464780</x:v>
      </x:c>
      <x:c r="B358" s="1">
        <x:v>43205.7693006134</x:v>
      </x:c>
      <x:c r="C358" s="6">
        <x:v>5.98237939666667</x:v>
      </x:c>
      <x:c r="D358" s="14" t="s">
        <x:v>77</x:v>
      </x:c>
      <x:c r="E358" s="15">
        <x:v>43194.5249513079</x:v>
      </x:c>
      <x:c r="F358" t="s">
        <x:v>82</x:v>
      </x:c>
      <x:c r="G358" s="6">
        <x:v>165.930756012106</x:v>
      </x:c>
      <x:c r="H358" t="s">
        <x:v>83</x:v>
      </x:c>
      <x:c r="I358" s="6">
        <x:v>29.4178945933122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22.26</x:v>
      </x:c>
      <x:c r="R358" s="8">
        <x:v>132072.775312367</x:v>
      </x:c>
      <x:c r="S358" s="12">
        <x:v>331035.373429312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464791</x:v>
      </x:c>
      <x:c r="B359" s="1">
        <x:v>43205.7693119213</x:v>
      </x:c>
      <x:c r="C359" s="6">
        <x:v>5.998663675</x:v>
      </x:c>
      <x:c r="D359" s="14" t="s">
        <x:v>77</x:v>
      </x:c>
      <x:c r="E359" s="15">
        <x:v>43194.5249513079</x:v>
      </x:c>
      <x:c r="F359" t="s">
        <x:v>82</x:v>
      </x:c>
      <x:c r="G359" s="6">
        <x:v>165.912578772362</x:v>
      </x:c>
      <x:c r="H359" t="s">
        <x:v>83</x:v>
      </x:c>
      <x:c r="I359" s="6">
        <x:v>29.4158488651019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22.262</x:v>
      </x:c>
      <x:c r="R359" s="8">
        <x:v>132061.852703515</x:v>
      </x:c>
      <x:c r="S359" s="12">
        <x:v>331024.175190825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464798</x:v>
      </x:c>
      <x:c r="B360" s="1">
        <x:v>43205.7693233796</x:v>
      </x:c>
      <x:c r="C360" s="6">
        <x:v>6.015164645</x:v>
      </x:c>
      <x:c r="D360" s="14" t="s">
        <x:v>77</x:v>
      </x:c>
      <x:c r="E360" s="15">
        <x:v>43194.5249513079</x:v>
      </x:c>
      <x:c r="F360" t="s">
        <x:v>82</x:v>
      </x:c>
      <x:c r="G360" s="6">
        <x:v>165.998683216287</x:v>
      </x:c>
      <x:c r="H360" t="s">
        <x:v>83</x:v>
      </x:c>
      <x:c r="I360" s="6">
        <x:v>29.4045071298629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22.26</x:v>
      </x:c>
      <x:c r="R360" s="8">
        <x:v>132056.089821212</x:v>
      </x:c>
      <x:c r="S360" s="12">
        <x:v>331031.596285296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464806</x:v>
      </x:c>
      <x:c r="B361" s="1">
        <x:v>43205.7693350694</x:v>
      </x:c>
      <x:c r="C361" s="6">
        <x:v>6.031998915</x:v>
      </x:c>
      <x:c r="D361" s="14" t="s">
        <x:v>77</x:v>
      </x:c>
      <x:c r="E361" s="15">
        <x:v>43194.5249513079</x:v>
      </x:c>
      <x:c r="F361" t="s">
        <x:v>82</x:v>
      </x:c>
      <x:c r="G361" s="6">
        <x:v>166.008693939135</x:v>
      </x:c>
      <x:c r="H361" t="s">
        <x:v>83</x:v>
      </x:c>
      <x:c r="I361" s="6">
        <x:v>29.405349485538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22.259</x:v>
      </x:c>
      <x:c r="R361" s="8">
        <x:v>132063.33902991</x:v>
      </x:c>
      <x:c r="S361" s="12">
        <x:v>331015.063932411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464815</x:v>
      </x:c>
      <x:c r="B362" s="1">
        <x:v>43205.769346412</x:v>
      </x:c>
      <x:c r="C362" s="6">
        <x:v>6.04836656833333</x:v>
      </x:c>
      <x:c r="D362" s="14" t="s">
        <x:v>77</x:v>
      </x:c>
      <x:c r="E362" s="15">
        <x:v>43194.5249513079</x:v>
      </x:c>
      <x:c r="F362" t="s">
        <x:v>82</x:v>
      </x:c>
      <x:c r="G362" s="6">
        <x:v>165.954194585141</x:v>
      </x:c>
      <x:c r="H362" t="s">
        <x:v>83</x:v>
      </x:c>
      <x:c r="I362" s="6">
        <x:v>29.4160895389446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22.259</x:v>
      </x:c>
      <x:c r="R362" s="8">
        <x:v>132060.729863632</x:v>
      </x:c>
      <x:c r="S362" s="12">
        <x:v>331028.626905331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464825</x:v>
      </x:c>
      <x:c r="B363" s="1">
        <x:v>43205.7693577199</x:v>
      </x:c>
      <x:c r="C363" s="6">
        <x:v>6.06463414166667</x:v>
      </x:c>
      <x:c r="D363" s="14" t="s">
        <x:v>77</x:v>
      </x:c>
      <x:c r="E363" s="15">
        <x:v>43194.5249513079</x:v>
      </x:c>
      <x:c r="F363" t="s">
        <x:v>82</x:v>
      </x:c>
      <x:c r="G363" s="6">
        <x:v>165.952668087605</x:v>
      </x:c>
      <x:c r="H363" t="s">
        <x:v>83</x:v>
      </x:c>
      <x:c r="I363" s="6">
        <x:v>29.4163903812714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22.259</x:v>
      </x:c>
      <x:c r="R363" s="8">
        <x:v>132052.186725135</x:v>
      </x:c>
      <x:c r="S363" s="12">
        <x:v>331020.06495274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464839</x:v>
      </x:c>
      <x:c r="B364" s="1">
        <x:v>43205.7693694444</x:v>
      </x:c>
      <x:c r="C364" s="6">
        <x:v>6.08150181</x:v>
      </x:c>
      <x:c r="D364" s="14" t="s">
        <x:v>77</x:v>
      </x:c>
      <x:c r="E364" s="15">
        <x:v>43194.5249513079</x:v>
      </x:c>
      <x:c r="F364" t="s">
        <x:v>82</x:v>
      </x:c>
      <x:c r="G364" s="6">
        <x:v>165.941355780726</x:v>
      </x:c>
      <x:c r="H364" t="s">
        <x:v>83</x:v>
      </x:c>
      <x:c r="I364" s="6">
        <x:v>29.4129908645441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22.261</x:v>
      </x:c>
      <x:c r="R364" s="8">
        <x:v>132059.996165867</x:v>
      </x:c>
      <x:c r="S364" s="12">
        <x:v>331030.132143758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464848</x:v>
      </x:c>
      <x:c r="B365" s="1">
        <x:v>43205.7693808681</x:v>
      </x:c>
      <x:c r="C365" s="6">
        <x:v>6.09798613166667</x:v>
      </x:c>
      <x:c r="D365" s="14" t="s">
        <x:v>77</x:v>
      </x:c>
      <x:c r="E365" s="15">
        <x:v>43194.5249513079</x:v>
      </x:c>
      <x:c r="F365" t="s">
        <x:v>82</x:v>
      </x:c>
      <x:c r="G365" s="6">
        <x:v>165.936113176648</x:v>
      </x:c>
      <x:c r="H365" t="s">
        <x:v>83</x:v>
      </x:c>
      <x:c r="I365" s="6">
        <x:v>29.4224674020584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22.258</x:v>
      </x:c>
      <x:c r="R365" s="8">
        <x:v>132062.260075465</x:v>
      </x:c>
      <x:c r="S365" s="12">
        <x:v>331018.38314034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464860</x:v>
      </x:c>
      <x:c r="B366" s="1">
        <x:v>43205.7693929398</x:v>
      </x:c>
      <x:c r="C366" s="6">
        <x:v>6.11535376</x:v>
      </x:c>
      <x:c r="D366" s="14" t="s">
        <x:v>77</x:v>
      </x:c>
      <x:c r="E366" s="15">
        <x:v>43194.5249513079</x:v>
      </x:c>
      <x:c r="F366" t="s">
        <x:v>82</x:v>
      </x:c>
      <x:c r="G366" s="6">
        <x:v>166.022434314595</x:v>
      </x:c>
      <x:c r="H366" t="s">
        <x:v>83</x:v>
      </x:c>
      <x:c r="I366" s="6">
        <x:v>29.4026419144761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22.259</x:v>
      </x:c>
      <x:c r="R366" s="8">
        <x:v>132062.830980232</x:v>
      </x:c>
      <x:c r="S366" s="12">
        <x:v>331029.489126241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464871</x:v>
      </x:c>
      <x:c r="B367" s="1">
        <x:v>43205.7694045139</x:v>
      </x:c>
      <x:c r="C367" s="6">
        <x:v>6.13203806666667</x:v>
      </x:c>
      <x:c r="D367" s="14" t="s">
        <x:v>77</x:v>
      </x:c>
      <x:c r="E367" s="15">
        <x:v>43194.5249513079</x:v>
      </x:c>
      <x:c r="F367" t="s">
        <x:v>82</x:v>
      </x:c>
      <x:c r="G367" s="6">
        <x:v>165.951934085748</x:v>
      </x:c>
      <x:c r="H367" t="s">
        <x:v>83</x:v>
      </x:c>
      <x:c r="I367" s="6">
        <x:v>29.4024614098162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22.264</x:v>
      </x:c>
      <x:c r="R367" s="8">
        <x:v>132057.31693754</x:v>
      </x:c>
      <x:c r="S367" s="12">
        <x:v>331032.600497678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464884</x:v>
      </x:c>
      <x:c r="B368" s="1">
        <x:v>43205.7694161227</x:v>
      </x:c>
      <x:c r="C368" s="6">
        <x:v>6.148722385</x:v>
      </x:c>
      <x:c r="D368" s="14" t="s">
        <x:v>77</x:v>
      </x:c>
      <x:c r="E368" s="15">
        <x:v>43194.5249513079</x:v>
      </x:c>
      <x:c r="F368" t="s">
        <x:v>82</x:v>
      </x:c>
      <x:c r="G368" s="6">
        <x:v>165.970900513449</x:v>
      </x:c>
      <x:c r="H368" t="s">
        <x:v>83</x:v>
      </x:c>
      <x:c r="I368" s="6">
        <x:v>29.4099824455348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22.26</x:v>
      </x:c>
      <x:c r="R368" s="8">
        <x:v>132067.044385024</x:v>
      </x:c>
      <x:c r="S368" s="12">
        <x:v>331029.538170089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464890</x:v>
      </x:c>
      <x:c r="B369" s="1">
        <x:v>43205.7694275116</x:v>
      </x:c>
      <x:c r="C369" s="6">
        <x:v>6.16510665166667</x:v>
      </x:c>
      <x:c r="D369" s="14" t="s">
        <x:v>77</x:v>
      </x:c>
      <x:c r="E369" s="15">
        <x:v>43194.5249513079</x:v>
      </x:c>
      <x:c r="F369" t="s">
        <x:v>82</x:v>
      </x:c>
      <x:c r="G369" s="6">
        <x:v>165.976090558311</x:v>
      </x:c>
      <x:c r="H369" t="s">
        <x:v>83</x:v>
      </x:c>
      <x:c r="I369" s="6">
        <x:v>29.4089595836863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22.26</x:v>
      </x:c>
      <x:c r="R369" s="8">
        <x:v>132055.740161608</x:v>
      </x:c>
      <x:c r="S369" s="12">
        <x:v>331024.59938162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464901</x:v>
      </x:c>
      <x:c r="B370" s="1">
        <x:v>43205.7694389699</x:v>
      </x:c>
      <x:c r="C370" s="6">
        <x:v>6.18159095</x:v>
      </x:c>
      <x:c r="D370" s="14" t="s">
        <x:v>77</x:v>
      </x:c>
      <x:c r="E370" s="15">
        <x:v>43194.5249513079</x:v>
      </x:c>
      <x:c r="F370" t="s">
        <x:v>82</x:v>
      </x:c>
      <x:c r="G370" s="6">
        <x:v>165.943407322728</x:v>
      </x:c>
      <x:c r="H370" t="s">
        <x:v>83</x:v>
      </x:c>
      <x:c r="I370" s="6">
        <x:v>29.4097718563053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22.262</x:v>
      </x:c>
      <x:c r="R370" s="8">
        <x:v>132056.38301425</x:v>
      </x:c>
      <x:c r="S370" s="12">
        <x:v>331022.268019358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464905</x:v>
      </x:c>
      <x:c r="B371" s="1">
        <x:v>43205.7694507755</x:v>
      </x:c>
      <x:c r="C371" s="6">
        <x:v>6.198608605</x:v>
      </x:c>
      <x:c r="D371" s="14" t="s">
        <x:v>77</x:v>
      </x:c>
      <x:c r="E371" s="15">
        <x:v>43194.5249513079</x:v>
      </x:c>
      <x:c r="F371" t="s">
        <x:v>82</x:v>
      </x:c>
      <x:c r="G371" s="6">
        <x:v>165.9652985193</x:v>
      </x:c>
      <x:c r="H371" t="s">
        <x:v>83</x:v>
      </x:c>
      <x:c r="I371" s="6">
        <x:v>29.4026419144761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22.263</x:v>
      </x:c>
      <x:c r="R371" s="8">
        <x:v>132059.415286747</x:v>
      </x:c>
      <x:c r="S371" s="12">
        <x:v>331040.24722243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464922</x:v>
      </x:c>
      <x:c r="B372" s="1">
        <x:v>43205.7694623495</x:v>
      </x:c>
      <x:c r="C372" s="6">
        <x:v>6.21530959333333</x:v>
      </x:c>
      <x:c r="D372" s="14" t="s">
        <x:v>77</x:v>
      </x:c>
      <x:c r="E372" s="15">
        <x:v>43194.5249513079</x:v>
      </x:c>
      <x:c r="F372" t="s">
        <x:v>82</x:v>
      </x:c>
      <x:c r="G372" s="6">
        <x:v>165.992642148369</x:v>
      </x:c>
      <x:c r="H372" t="s">
        <x:v>83</x:v>
      </x:c>
      <x:c r="I372" s="6">
        <x:v>29.4028825873706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22.261</x:v>
      </x:c>
      <x:c r="R372" s="8">
        <x:v>132057.629299667</x:v>
      </x:c>
      <x:c r="S372" s="12">
        <x:v>331038.18457249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464929</x:v>
      </x:c>
      <x:c r="B373" s="1">
        <x:v>43205.7694735764</x:v>
      </x:c>
      <x:c r="C373" s="6">
        <x:v>6.23142715833333</x:v>
      </x:c>
      <x:c r="D373" s="14" t="s">
        <x:v>77</x:v>
      </x:c>
      <x:c r="E373" s="15">
        <x:v>43194.5249513079</x:v>
      </x:c>
      <x:c r="F373" t="s">
        <x:v>82</x:v>
      </x:c>
      <x:c r="G373" s="6">
        <x:v>165.897165288864</x:v>
      </x:c>
      <x:c r="H373" t="s">
        <x:v>83</x:v>
      </x:c>
      <x:c r="I373" s="6">
        <x:v>29.4188873736289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22.262</x:v>
      </x:c>
      <x:c r="R373" s="8">
        <x:v>132058.419857199</x:v>
      </x:c>
      <x:c r="S373" s="12">
        <x:v>331020.660250225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464937</x:v>
      </x:c>
      <x:c r="B374" s="1">
        <x:v>43205.7694860301</x:v>
      </x:c>
      <x:c r="C374" s="6">
        <x:v>6.24939490333333</x:v>
      </x:c>
      <x:c r="D374" s="14" t="s">
        <x:v>77</x:v>
      </x:c>
      <x:c r="E374" s="15">
        <x:v>43194.5249513079</x:v>
      </x:c>
      <x:c r="F374" t="s">
        <x:v>82</x:v>
      </x:c>
      <x:c r="G374" s="6">
        <x:v>165.844286285583</x:v>
      </x:c>
      <x:c r="H374" t="s">
        <x:v>83</x:v>
      </x:c>
      <x:c r="I374" s="6">
        <x:v>29.4264986991498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22.263</x:v>
      </x:c>
      <x:c r="R374" s="8">
        <x:v>132072.654260611</x:v>
      </x:c>
      <x:c r="S374" s="12">
        <x:v>331028.176497089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464945</x:v>
      </x:c>
      <x:c r="B375" s="1">
        <x:v>43205.7694969907</x:v>
      </x:c>
      <x:c r="C375" s="6">
        <x:v>6.265195755</x:v>
      </x:c>
      <x:c r="D375" s="14" t="s">
        <x:v>77</x:v>
      </x:c>
      <x:c r="E375" s="15">
        <x:v>43194.5249513079</x:v>
      </x:c>
      <x:c r="F375" t="s">
        <x:v>82</x:v>
      </x:c>
      <x:c r="G375" s="6">
        <x:v>165.907180833675</x:v>
      </x:c>
      <x:c r="H375" t="s">
        <x:v>83</x:v>
      </x:c>
      <x:c r="I375" s="6">
        <x:v>29.4253554950051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22.259</x:v>
      </x:c>
      <x:c r="R375" s="8">
        <x:v>132046.521649973</x:v>
      </x:c>
      <x:c r="S375" s="12">
        <x:v>331015.497972901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464962</x:v>
      </x:c>
      <x:c r="B376" s="1">
        <x:v>43205.7695085648</x:v>
      </x:c>
      <x:c r="C376" s="6">
        <x:v>6.28186342666667</x:v>
      </x:c>
      <x:c r="D376" s="14" t="s">
        <x:v>77</x:v>
      </x:c>
      <x:c r="E376" s="15">
        <x:v>43194.5249513079</x:v>
      </x:c>
      <x:c r="F376" t="s">
        <x:v>82</x:v>
      </x:c>
      <x:c r="G376" s="6">
        <x:v>165.924650698061</x:v>
      </x:c>
      <x:c r="H376" t="s">
        <x:v>83</x:v>
      </x:c>
      <x:c r="I376" s="6">
        <x:v>29.4190979634304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22.26</x:v>
      </x:c>
      <x:c r="R376" s="8">
        <x:v>132054.048982864</x:v>
      </x:c>
      <x:c r="S376" s="12">
        <x:v>331018.364878434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464965</x:v>
      </x:c>
      <x:c r="B377" s="1">
        <x:v>43205.7695207986</x:v>
      </x:c>
      <x:c r="C377" s="6">
        <x:v>6.29946440333333</x:v>
      </x:c>
      <x:c r="D377" s="14" t="s">
        <x:v>77</x:v>
      </x:c>
      <x:c r="E377" s="15">
        <x:v>43194.5249513079</x:v>
      </x:c>
      <x:c r="F377" t="s">
        <x:v>82</x:v>
      </x:c>
      <x:c r="G377" s="6">
        <x:v>165.889521597029</x:v>
      </x:c>
      <x:c r="H377" t="s">
        <x:v>83</x:v>
      </x:c>
      <x:c r="I377" s="6">
        <x:v>29.4147658330253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22.264</x:v>
      </x:c>
      <x:c r="R377" s="8">
        <x:v>132059.389573379</x:v>
      </x:c>
      <x:c r="S377" s="12">
        <x:v>331012.528422119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464981</x:v>
      </x:c>
      <x:c r="B378" s="1">
        <x:v>43205.7695316319</x:v>
      </x:c>
      <x:c r="C378" s="6">
        <x:v>6.31504868</x:v>
      </x:c>
      <x:c r="D378" s="14" t="s">
        <x:v>77</x:v>
      </x:c>
      <x:c r="E378" s="15">
        <x:v>43194.5249513079</x:v>
      </x:c>
      <x:c r="F378" t="s">
        <x:v>82</x:v>
      </x:c>
      <x:c r="G378" s="6">
        <x:v>165.956380364154</x:v>
      </x:c>
      <x:c r="H378" t="s">
        <x:v>83</x:v>
      </x:c>
      <x:c r="I378" s="6">
        <x:v>29.4072147024294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22.262</x:v>
      </x:c>
      <x:c r="R378" s="8">
        <x:v>132044.836179061</x:v>
      </x:c>
      <x:c r="S378" s="12">
        <x:v>331028.731700727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464993</x:v>
      </x:c>
      <x:c r="B379" s="1">
        <x:v>43205.7695431366</x:v>
      </x:c>
      <x:c r="C379" s="6">
        <x:v>6.33164959</x:v>
      </x:c>
      <x:c r="D379" s="14" t="s">
        <x:v>77</x:v>
      </x:c>
      <x:c r="E379" s="15">
        <x:v>43194.5249513079</x:v>
      </x:c>
      <x:c r="F379" t="s">
        <x:v>82</x:v>
      </x:c>
      <x:c r="G379" s="6">
        <x:v>166.020385004157</x:v>
      </x:c>
      <x:c r="H379" t="s">
        <x:v>83</x:v>
      </x:c>
      <x:c r="I379" s="6">
        <x:v>29.4058609158724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22.258</x:v>
      </x:c>
      <x:c r="R379" s="8">
        <x:v>132049.194790727</x:v>
      </x:c>
      <x:c r="S379" s="12">
        <x:v>331021.532336254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465004</x:v>
      </x:c>
      <x:c r="B380" s="1">
        <x:v>43205.7695548264</x:v>
      </x:c>
      <x:c r="C380" s="6">
        <x:v>6.34848391833333</x:v>
      </x:c>
      <x:c r="D380" s="14" t="s">
        <x:v>77</x:v>
      </x:c>
      <x:c r="E380" s="15">
        <x:v>43194.5249513079</x:v>
      </x:c>
      <x:c r="F380" t="s">
        <x:v>82</x:v>
      </x:c>
      <x:c r="G380" s="6">
        <x:v>165.972841919309</x:v>
      </x:c>
      <x:c r="H380" t="s">
        <x:v>83</x:v>
      </x:c>
      <x:c r="I380" s="6">
        <x:v>29.3983398893956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22.264</x:v>
      </x:c>
      <x:c r="R380" s="8">
        <x:v>132057.148968221</x:v>
      </x:c>
      <x:c r="S380" s="12">
        <x:v>331028.924321325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465008</x:v>
      </x:c>
      <x:c r="B381" s="1">
        <x:v>43205.7695662384</x:v>
      </x:c>
      <x:c r="C381" s="6">
        <x:v>6.36488484333333</x:v>
      </x:c>
      <x:c r="D381" s="14" t="s">
        <x:v>77</x:v>
      </x:c>
      <x:c r="E381" s="15">
        <x:v>43194.5249513079</x:v>
      </x:c>
      <x:c r="F381" t="s">
        <x:v>82</x:v>
      </x:c>
      <x:c r="G381" s="6">
        <x:v>166.008123632397</x:v>
      </x:c>
      <x:c r="H381" t="s">
        <x:v>83</x:v>
      </x:c>
      <x:c r="I381" s="6">
        <x:v>29.3970161904808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22.262</x:v>
      </x:c>
      <x:c r="R381" s="8">
        <x:v>132054.516897761</x:v>
      </x:c>
      <x:c r="S381" s="12">
        <x:v>331019.846830331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465020</x:v>
      </x:c>
      <x:c r="B382" s="1">
        <x:v>43205.7695778935</x:v>
      </x:c>
      <x:c r="C382" s="6">
        <x:v>6.381669195</x:v>
      </x:c>
      <x:c r="D382" s="14" t="s">
        <x:v>77</x:v>
      </x:c>
      <x:c r="E382" s="15">
        <x:v>43194.5249513079</x:v>
      </x:c>
      <x:c r="F382" t="s">
        <x:v>82</x:v>
      </x:c>
      <x:c r="G382" s="6">
        <x:v>165.92819465863</x:v>
      </x:c>
      <x:c r="H382" t="s">
        <x:v>83</x:v>
      </x:c>
      <x:c r="I382" s="6">
        <x:v>29.4043266251019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22.265</x:v>
      </x:c>
      <x:c r="R382" s="8">
        <x:v>132051.723503987</x:v>
      </x:c>
      <x:c r="S382" s="12">
        <x:v>331018.700524988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465029</x:v>
      </x:c>
      <x:c r="B383" s="1">
        <x:v>43205.7695895833</x:v>
      </x:c>
      <x:c r="C383" s="6">
        <x:v>6.398503535</x:v>
      </x:c>
      <x:c r="D383" s="14" t="s">
        <x:v>77</x:v>
      </x:c>
      <x:c r="E383" s="15">
        <x:v>43194.5249513079</x:v>
      </x:c>
      <x:c r="F383" t="s">
        <x:v>82</x:v>
      </x:c>
      <x:c r="G383" s="6">
        <x:v>165.816736000485</x:v>
      </x:c>
      <x:c r="H383" t="s">
        <x:v>83</x:v>
      </x:c>
      <x:c r="I383" s="6">
        <x:v>29.4234902680259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22.266</x:v>
      </x:c>
      <x:c r="R383" s="8">
        <x:v>132044.286635347</x:v>
      </x:c>
      <x:c r="S383" s="12">
        <x:v>331019.24349457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465042</x:v>
      </x:c>
      <x:c r="B384" s="1">
        <x:v>43205.7696007755</x:v>
      </x:c>
      <x:c r="C384" s="6">
        <x:v>6.41462107666667</x:v>
      </x:c>
      <x:c r="D384" s="14" t="s">
        <x:v>77</x:v>
      </x:c>
      <x:c r="E384" s="15">
        <x:v>43194.5249513079</x:v>
      </x:c>
      <x:c r="F384" t="s">
        <x:v>82</x:v>
      </x:c>
      <x:c r="G384" s="6">
        <x:v>166.013185858822</x:v>
      </x:c>
      <x:c r="H384" t="s">
        <x:v>83</x:v>
      </x:c>
      <x:c r="I384" s="6">
        <x:v>29.4016491389684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22.26</x:v>
      </x:c>
      <x:c r="R384" s="8">
        <x:v>132055.704780376</x:v>
      </x:c>
      <x:c r="S384" s="12">
        <x:v>331014.008247627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465048</x:v>
      </x:c>
      <x:c r="B385" s="1">
        <x:v>43205.7696128472</x:v>
      </x:c>
      <x:c r="C385" s="6">
        <x:v>6.43200547666667</x:v>
      </x:c>
      <x:c r="D385" s="14" t="s">
        <x:v>77</x:v>
      </x:c>
      <x:c r="E385" s="15">
        <x:v>43194.5249513079</x:v>
      </x:c>
      <x:c r="F385" t="s">
        <x:v>82</x:v>
      </x:c>
      <x:c r="G385" s="6">
        <x:v>165.950275356852</x:v>
      </x:c>
      <x:c r="H385" t="s">
        <x:v>83</x:v>
      </x:c>
      <x:c r="I385" s="6">
        <x:v>29.4084180687169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22.262</x:v>
      </x:c>
      <x:c r="R385" s="8">
        <x:v>132060.912515298</x:v>
      </x:c>
      <x:c r="S385" s="12">
        <x:v>331018.832870786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465056</x:v>
      </x:c>
      <x:c r="B386" s="1">
        <x:v>43205.7696240741</x:v>
      </x:c>
      <x:c r="C386" s="6">
        <x:v>6.44815637</x:v>
      </x:c>
      <x:c r="D386" s="14" t="s">
        <x:v>77</x:v>
      </x:c>
      <x:c r="E386" s="15">
        <x:v>43194.5249513079</x:v>
      </x:c>
      <x:c r="F386" t="s">
        <x:v>82</x:v>
      </x:c>
      <x:c r="G386" s="6">
        <x:v>165.959366398157</x:v>
      </x:c>
      <x:c r="H386" t="s">
        <x:v>83</x:v>
      </x:c>
      <x:c r="I386" s="6">
        <x:v>29.4094409303998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22.261</x:v>
      </x:c>
      <x:c r="R386" s="8">
        <x:v>132053.636620392</x:v>
      </x:c>
      <x:c r="S386" s="12">
        <x:v>331019.494327309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465072</x:v>
      </x:c>
      <x:c r="B387" s="1">
        <x:v>43205.7696359954</x:v>
      </x:c>
      <x:c r="C387" s="6">
        <x:v>6.46535736333333</x:v>
      </x:c>
      <x:c r="D387" s="14" t="s">
        <x:v>77</x:v>
      </x:c>
      <x:c r="E387" s="15">
        <x:v>43194.5249513079</x:v>
      </x:c>
      <x:c r="F387" t="s">
        <x:v>82</x:v>
      </x:c>
      <x:c r="G387" s="6">
        <x:v>165.92856623073</x:v>
      </x:c>
      <x:c r="H387" t="s">
        <x:v>83</x:v>
      </x:c>
      <x:c r="I387" s="6">
        <x:v>29.401438550261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22.266</x:v>
      </x:c>
      <x:c r="R387" s="8">
        <x:v>132056.753765744</x:v>
      </x:c>
      <x:c r="S387" s="12">
        <x:v>331023.051202045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465080</x:v>
      </x:c>
      <x:c r="B388" s="1">
        <x:v>43205.769647419</x:v>
      </x:c>
      <x:c r="C388" s="6">
        <x:v>6.48179166333333</x:v>
      </x:c>
      <x:c r="D388" s="14" t="s">
        <x:v>77</x:v>
      </x:c>
      <x:c r="E388" s="15">
        <x:v>43194.5249513079</x:v>
      </x:c>
      <x:c r="F388" t="s">
        <x:v>82</x:v>
      </x:c>
      <x:c r="G388" s="6">
        <x:v>165.945544033212</x:v>
      </x:c>
      <x:c r="H388" t="s">
        <x:v>83</x:v>
      </x:c>
      <x:c r="I388" s="6">
        <x:v>29.4093506778863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22.262</x:v>
      </x:c>
      <x:c r="R388" s="8">
        <x:v>132054.928312977</x:v>
      </x:c>
      <x:c r="S388" s="12">
        <x:v>331011.76156453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465092</x:v>
      </x:c>
      <x:c r="B389" s="1">
        <x:v>43205.7696590278</x:v>
      </x:c>
      <x:c r="C389" s="6">
        <x:v>6.49852595833333</x:v>
      </x:c>
      <x:c r="D389" s="14" t="s">
        <x:v>77</x:v>
      </x:c>
      <x:c r="E389" s="15">
        <x:v>43194.5249513079</x:v>
      </x:c>
      <x:c r="F389" t="s">
        <x:v>82</x:v>
      </x:c>
      <x:c r="G389" s="6">
        <x:v>165.979732782423</x:v>
      </x:c>
      <x:c r="H389" t="s">
        <x:v>83</x:v>
      </x:c>
      <x:c r="I389" s="6">
        <x:v>29.4026118303659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22.262</x:v>
      </x:c>
      <x:c r="R389" s="8">
        <x:v>132053.150300801</x:v>
      </x:c>
      <x:c r="S389" s="12">
        <x:v>331011.671421992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465102</x:v>
      </x:c>
      <x:c r="B390" s="1">
        <x:v>43205.7696706018</x:v>
      </x:c>
      <x:c r="C390" s="6">
        <x:v>6.51517689</x:v>
      </x:c>
      <x:c r="D390" s="14" t="s">
        <x:v>77</x:v>
      </x:c>
      <x:c r="E390" s="15">
        <x:v>43194.5249513079</x:v>
      </x:c>
      <x:c r="F390" t="s">
        <x:v>82</x:v>
      </x:c>
      <x:c r="G390" s="6">
        <x:v>165.913088291164</x:v>
      </x:c>
      <x:c r="H390" t="s">
        <x:v>83</x:v>
      </x:c>
      <x:c r="I390" s="6">
        <x:v>29.4073049548856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22.265</x:v>
      </x:c>
      <x:c r="R390" s="8">
        <x:v>132054.793214754</x:v>
      </x:c>
      <x:c r="S390" s="12">
        <x:v>331011.012609787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465112</x:v>
      </x:c>
      <x:c r="B391" s="1">
        <x:v>43205.7696824421</x:v>
      </x:c>
      <x:c r="C391" s="6">
        <x:v>6.53222790833333</x:v>
      </x:c>
      <x:c r="D391" s="14" t="s">
        <x:v>77</x:v>
      </x:c>
      <x:c r="E391" s="15">
        <x:v>43194.5249513079</x:v>
      </x:c>
      <x:c r="F391" t="s">
        <x:v>82</x:v>
      </x:c>
      <x:c r="G391" s="6">
        <x:v>165.791182261717</x:v>
      </x:c>
      <x:c r="H391" t="s">
        <x:v>83</x:v>
      </x:c>
      <x:c r="I391" s="6">
        <x:v>29.4257165067984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22.267</x:v>
      </x:c>
      <x:c r="R391" s="8">
        <x:v>132056.83487838</x:v>
      </x:c>
      <x:c r="S391" s="12">
        <x:v>331014.094776982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465123</x:v>
      </x:c>
      <x:c r="B392" s="1">
        <x:v>43205.7696971065</x:v>
      </x:c>
      <x:c r="C392" s="6">
        <x:v>6.55334576833333</x:v>
      </x:c>
      <x:c r="D392" s="14" t="s">
        <x:v>77</x:v>
      </x:c>
      <x:c r="E392" s="15">
        <x:v>43194.5249513079</x:v>
      </x:c>
      <x:c r="F392" t="s">
        <x:v>82</x:v>
      </x:c>
      <x:c r="G392" s="6">
        <x:v>165.86297220992</x:v>
      </x:c>
      <x:c r="H392" t="s">
        <x:v>83</x:v>
      </x:c>
      <x:c r="I392" s="6">
        <x:v>29.4200004913027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22.264</x:v>
      </x:c>
      <x:c r="R392" s="8">
        <x:v>132061.672152888</x:v>
      </x:c>
      <x:c r="S392" s="12">
        <x:v>331025.698535188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465125</x:v>
      </x:c>
      <x:c r="B393" s="1">
        <x:v>43205.7697075579</x:v>
      </x:c>
      <x:c r="C393" s="6">
        <x:v>6.568396655</x:v>
      </x:c>
      <x:c r="D393" s="14" t="s">
        <x:v>77</x:v>
      </x:c>
      <x:c r="E393" s="15">
        <x:v>43194.5249513079</x:v>
      </x:c>
      <x:c r="F393" t="s">
        <x:v>82</x:v>
      </x:c>
      <x:c r="G393" s="6">
        <x:v>165.873722567217</x:v>
      </x:c>
      <x:c r="H393" t="s">
        <x:v>83</x:v>
      </x:c>
      <x:c r="I393" s="6">
        <x:v>29.4150666752334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22.265</x:v>
      </x:c>
      <x:c r="R393" s="8">
        <x:v>132046.473482529</x:v>
      </x:c>
      <x:c r="S393" s="12">
        <x:v>331023.103033022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465137</x:v>
      </x:c>
      <x:c r="B394" s="1">
        <x:v>43205.7697172106</x:v>
      </x:c>
      <x:c r="C394" s="6">
        <x:v>6.58231410166667</x:v>
      </x:c>
      <x:c r="D394" s="14" t="s">
        <x:v>77</x:v>
      </x:c>
      <x:c r="E394" s="15">
        <x:v>43194.5249513079</x:v>
      </x:c>
      <x:c r="F394" t="s">
        <x:v>82</x:v>
      </x:c>
      <x:c r="G394" s="6">
        <x:v>165.847022970316</x:v>
      </x:c>
      <x:c r="H394" t="s">
        <x:v>83</x:v>
      </x:c>
      <x:c r="I394" s="6">
        <x:v>29.4203314182496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22.265</x:v>
      </x:c>
      <x:c r="R394" s="8">
        <x:v>132037.5255617</x:v>
      </x:c>
      <x:c r="S394" s="12">
        <x:v>331005.742554344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465145</x:v>
      </x:c>
      <x:c r="B395" s="1">
        <x:v>43205.7697283565</x:v>
      </x:c>
      <x:c r="C395" s="6">
        <x:v>6.59833169166667</x:v>
      </x:c>
      <x:c r="D395" s="14" t="s">
        <x:v>77</x:v>
      </x:c>
      <x:c r="E395" s="15">
        <x:v>43194.5249513079</x:v>
      </x:c>
      <x:c r="F395" t="s">
        <x:v>82</x:v>
      </x:c>
      <x:c r="G395" s="6">
        <x:v>165.92622922195</x:v>
      </x:c>
      <x:c r="H395" t="s">
        <x:v>83</x:v>
      </x:c>
      <x:c r="I395" s="6">
        <x:v>29.4103434556737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22.263</x:v>
      </x:c>
      <x:c r="R395" s="8">
        <x:v>132035.749271916</x:v>
      </x:c>
      <x:c r="S395" s="12">
        <x:v>331007.838212692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465159</x:v>
      </x:c>
      <x:c r="B396" s="1">
        <x:v>43205.769740162</x:v>
      </x:c>
      <x:c r="C396" s="6">
        <x:v>6.61536601666667</x:v>
      </x:c>
      <x:c r="D396" s="14" t="s">
        <x:v>77</x:v>
      </x:c>
      <x:c r="E396" s="15">
        <x:v>43194.5249513079</x:v>
      </x:c>
      <x:c r="F396" t="s">
        <x:v>82</x:v>
      </x:c>
      <x:c r="G396" s="6">
        <x:v>165.848935235324</x:v>
      </x:c>
      <x:c r="H396" t="s">
        <x:v>83</x:v>
      </x:c>
      <x:c r="I396" s="6">
        <x:v>29.4227682449578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22.264</x:v>
      </x:c>
      <x:c r="R396" s="8">
        <x:v>132045.085390255</x:v>
      </x:c>
      <x:c r="S396" s="12">
        <x:v>331002.790567696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465168</x:v>
      </x:c>
      <x:c r="B397" s="1">
        <x:v>43205.7697516204</x:v>
      </x:c>
      <x:c r="C397" s="6">
        <x:v>6.63186702</x:v>
      </x:c>
      <x:c r="D397" s="14" t="s">
        <x:v>77</x:v>
      </x:c>
      <x:c r="E397" s="15">
        <x:v>43194.5249513079</x:v>
      </x:c>
      <x:c r="F397" t="s">
        <x:v>82</x:v>
      </x:c>
      <x:c r="G397" s="6">
        <x:v>165.878547724831</x:v>
      </x:c>
      <x:c r="H397" t="s">
        <x:v>83</x:v>
      </x:c>
      <x:c r="I397" s="6">
        <x:v>29.4225576549252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22.262</x:v>
      </x:c>
      <x:c r="R397" s="8">
        <x:v>132046.800739908</x:v>
      </x:c>
      <x:c r="S397" s="12">
        <x:v>331018.347565272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465176</x:v>
      </x:c>
      <x:c r="B398" s="1">
        <x:v>43205.769762963</x:v>
      </x:c>
      <x:c r="C398" s="6">
        <x:v>6.64820126333333</x:v>
      </x:c>
      <x:c r="D398" s="14" t="s">
        <x:v>77</x:v>
      </x:c>
      <x:c r="E398" s="15">
        <x:v>43194.5249513079</x:v>
      </x:c>
      <x:c r="F398" t="s">
        <x:v>82</x:v>
      </x:c>
      <x:c r="G398" s="6">
        <x:v>165.890131946178</x:v>
      </x:c>
      <x:c r="H398" t="s">
        <x:v>83</x:v>
      </x:c>
      <x:c r="I398" s="6">
        <x:v>29.4146454961492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22.264</x:v>
      </x:c>
      <x:c r="R398" s="8">
        <x:v>132043.742408094</x:v>
      </x:c>
      <x:c r="S398" s="12">
        <x:v>331013.864430102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465185</x:v>
      </x:c>
      <x:c r="B399" s="1">
        <x:v>43205.7697747338</x:v>
      </x:c>
      <x:c r="C399" s="6">
        <x:v>6.66511889666667</x:v>
      </x:c>
      <x:c r="D399" s="14" t="s">
        <x:v>77</x:v>
      </x:c>
      <x:c r="E399" s="15">
        <x:v>43194.5249513079</x:v>
      </x:c>
      <x:c r="F399" t="s">
        <x:v>82</x:v>
      </x:c>
      <x:c r="G399" s="6">
        <x:v>165.992071881875</x:v>
      </x:c>
      <x:c r="H399" t="s">
        <x:v>83</x:v>
      </x:c>
      <x:c r="I399" s="6">
        <x:v>29.3945492984417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22.264</x:v>
      </x:c>
      <x:c r="R399" s="8">
        <x:v>132048.120988018</x:v>
      </x:c>
      <x:c r="S399" s="12">
        <x:v>331006.380988382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465201</x:v>
      </x:c>
      <x:c r="B400" s="1">
        <x:v>43205.7697863773</x:v>
      </x:c>
      <x:c r="C400" s="6">
        <x:v>6.68188660166667</x:v>
      </x:c>
      <x:c r="D400" s="14" t="s">
        <x:v>77</x:v>
      </x:c>
      <x:c r="E400" s="15">
        <x:v>43194.5249513079</x:v>
      </x:c>
      <x:c r="F400" t="s">
        <x:v>82</x:v>
      </x:c>
      <x:c r="G400" s="6">
        <x:v>165.952564724876</x:v>
      </x:c>
      <x:c r="H400" t="s">
        <x:v>83</x:v>
      </x:c>
      <x:c r="I400" s="6">
        <x:v>29.4079668063082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22.262</x:v>
      </x:c>
      <x:c r="R400" s="8">
        <x:v>132055.169034828</x:v>
      </x:c>
      <x:c r="S400" s="12">
        <x:v>331007.786884791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465206</x:v>
      </x:c>
      <x:c r="B401" s="1">
        <x:v>43205.7697975347</x:v>
      </x:c>
      <x:c r="C401" s="6">
        <x:v>6.69793745</x:v>
      </x:c>
      <x:c r="D401" s="14" t="s">
        <x:v>77</x:v>
      </x:c>
      <x:c r="E401" s="15">
        <x:v>43194.5249513079</x:v>
      </x:c>
      <x:c r="F401" t="s">
        <x:v>82</x:v>
      </x:c>
      <x:c r="G401" s="6">
        <x:v>165.853054736888</x:v>
      </x:c>
      <x:c r="H401" t="s">
        <x:v>83</x:v>
      </x:c>
      <x:c r="I401" s="6">
        <x:v>29.4219559691919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22.264</x:v>
      </x:c>
      <x:c r="R401" s="8">
        <x:v>132051.306153695</x:v>
      </x:c>
      <x:c r="S401" s="12">
        <x:v>331010.600282512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465222</x:v>
      </x:c>
      <x:c r="B402" s="1">
        <x:v>43205.7698093403</x:v>
      </x:c>
      <x:c r="C402" s="6">
        <x:v>6.71497181</x:v>
      </x:c>
      <x:c r="D402" s="14" t="s">
        <x:v>77</x:v>
      </x:c>
      <x:c r="E402" s="15">
        <x:v>43194.5249513079</x:v>
      </x:c>
      <x:c r="F402" t="s">
        <x:v>82</x:v>
      </x:c>
      <x:c r="G402" s="6">
        <x:v>165.894388693683</x:v>
      </x:c>
      <x:c r="H402" t="s">
        <x:v>83</x:v>
      </x:c>
      <x:c r="I402" s="6">
        <x:v>29.4081773954244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22.266</x:v>
      </x:c>
      <x:c r="R402" s="8">
        <x:v>132049.52018299</x:v>
      </x:c>
      <x:c r="S402" s="12">
        <x:v>331018.668436338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465233</x:v>
      </x:c>
      <x:c r="B403" s="1">
        <x:v>43205.7698207176</x:v>
      </x:c>
      <x:c r="C403" s="6">
        <x:v>6.73132275833333</x:v>
      </x:c>
      <x:c r="D403" s="14" t="s">
        <x:v>77</x:v>
      </x:c>
      <x:c r="E403" s="15">
        <x:v>43194.5249513079</x:v>
      </x:c>
      <x:c r="F403" t="s">
        <x:v>82</x:v>
      </x:c>
      <x:c r="G403" s="6">
        <x:v>165.930282038139</x:v>
      </x:c>
      <x:c r="H403" t="s">
        <x:v>83</x:v>
      </x:c>
      <x:c r="I403" s="6">
        <x:v>29.4123590963281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22.262</x:v>
      </x:c>
      <x:c r="R403" s="8">
        <x:v>132048.234715862</x:v>
      </x:c>
      <x:c r="S403" s="12">
        <x:v>331013.742806295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465244</x:v>
      </x:c>
      <x:c r="B404" s="1">
        <x:v>43205.7698324884</x:v>
      </x:c>
      <x:c r="C404" s="6">
        <x:v>6.74825706166667</x:v>
      </x:c>
      <x:c r="D404" s="14" t="s">
        <x:v>77</x:v>
      </x:c>
      <x:c r="E404" s="15">
        <x:v>43194.5249513079</x:v>
      </x:c>
      <x:c r="F404" t="s">
        <x:v>82</x:v>
      </x:c>
      <x:c r="G404" s="6">
        <x:v>165.911799877346</x:v>
      </x:c>
      <x:c r="H404" t="s">
        <x:v>83</x:v>
      </x:c>
      <x:c r="I404" s="6">
        <x:v>29.4103735398535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22.264</x:v>
      </x:c>
      <x:c r="R404" s="8">
        <x:v>132061.236023094</x:v>
      </x:c>
      <x:c r="S404" s="12">
        <x:v>331008.471434801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465247</x:v>
      </x:c>
      <x:c r="B405" s="1">
        <x:v>43205.7698439005</x:v>
      </x:c>
      <x:c r="C405" s="6">
        <x:v>6.76474134833333</x:v>
      </x:c>
      <x:c r="D405" s="14" t="s">
        <x:v>77</x:v>
      </x:c>
      <x:c r="E405" s="15">
        <x:v>43194.5249513079</x:v>
      </x:c>
      <x:c r="F405" t="s">
        <x:v>82</x:v>
      </x:c>
      <x:c r="G405" s="6">
        <x:v>165.891726618022</x:v>
      </x:c>
      <x:c r="H405" t="s">
        <x:v>83</x:v>
      </x:c>
      <x:c r="I405" s="6">
        <x:v>29.4115167388927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22.265</x:v>
      </x:c>
      <x:c r="R405" s="8">
        <x:v>132054.127699224</x:v>
      </x:c>
      <x:c r="S405" s="12">
        <x:v>331009.609716613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465260</x:v>
      </x:c>
      <x:c r="B406" s="1">
        <x:v>43205.7698564815</x:v>
      </x:c>
      <x:c r="C406" s="6">
        <x:v>6.782842375</x:v>
      </x:c>
      <x:c r="D406" s="14" t="s">
        <x:v>77</x:v>
      </x:c>
      <x:c r="E406" s="15">
        <x:v>43194.5249513079</x:v>
      </x:c>
      <x:c r="F406" t="s">
        <x:v>82</x:v>
      </x:c>
      <x:c r="G406" s="6">
        <x:v>165.926190966476</x:v>
      </x:c>
      <x:c r="H406" t="s">
        <x:v>83</x:v>
      </x:c>
      <x:c r="I406" s="6">
        <x:v>29.399091991284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22.267</x:v>
      </x:c>
      <x:c r="R406" s="8">
        <x:v>132070.294744743</x:v>
      </x:c>
      <x:c r="S406" s="12">
        <x:v>331010.5329457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465270</x:v>
      </x:c>
      <x:c r="B407" s="1">
        <x:v>43205.7698670139</x:v>
      </x:c>
      <x:c r="C407" s="6">
        <x:v>6.79799328333333</x:v>
      </x:c>
      <x:c r="D407" s="14" t="s">
        <x:v>77</x:v>
      </x:c>
      <x:c r="E407" s="15">
        <x:v>43194.5249513079</x:v>
      </x:c>
      <x:c r="F407" t="s">
        <x:v>82</x:v>
      </x:c>
      <x:c r="G407" s="6">
        <x:v>165.87792512046</x:v>
      </x:c>
      <x:c r="H407" t="s">
        <x:v>83</x:v>
      </x:c>
      <x:c r="I407" s="6">
        <x:v>29.4170522344866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22.264</x:v>
      </x:c>
      <x:c r="R407" s="8">
        <x:v>132046.154840118</x:v>
      </x:c>
      <x:c r="S407" s="12">
        <x:v>331005.514925823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465282</x:v>
      </x:c>
      <x:c r="B408" s="1">
        <x:v>43205.7698790162</x:v>
      </x:c>
      <x:c r="C408" s="6">
        <x:v>6.81529429833333</x:v>
      </x:c>
      <x:c r="D408" s="14" t="s">
        <x:v>77</x:v>
      </x:c>
      <x:c r="E408" s="15">
        <x:v>43194.5249513079</x:v>
      </x:c>
      <x:c r="F408" t="s">
        <x:v>82</x:v>
      </x:c>
      <x:c r="G408" s="6">
        <x:v>165.823285689547</x:v>
      </x:c>
      <x:c r="H408" t="s">
        <x:v>83</x:v>
      </x:c>
      <x:c r="I408" s="6">
        <x:v>29.4165708866808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22.268</x:v>
      </x:c>
      <x:c r="R408" s="8">
        <x:v>132053.001634374</x:v>
      </x:c>
      <x:c r="S408" s="12">
        <x:v>331013.962297232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465290</x:v>
      </x:c>
      <x:c r="B409" s="1">
        <x:v>43205.7698922454</x:v>
      </x:c>
      <x:c r="C409" s="6">
        <x:v>6.83436205</x:v>
      </x:c>
      <x:c r="D409" s="14" t="s">
        <x:v>77</x:v>
      </x:c>
      <x:c r="E409" s="15">
        <x:v>43194.5249513079</x:v>
      </x:c>
      <x:c r="F409" t="s">
        <x:v>82</x:v>
      </x:c>
      <x:c r="G409" s="6">
        <x:v>165.961259128767</x:v>
      </x:c>
      <x:c r="H409" t="s">
        <x:v>83</x:v>
      </x:c>
      <x:c r="I409" s="6">
        <x:v>29.3865469538291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22.269</x:v>
      </x:c>
      <x:c r="R409" s="8">
        <x:v>132046.376817483</x:v>
      </x:c>
      <x:c r="S409" s="12">
        <x:v>331004.760544218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465299</x:v>
      </x:c>
      <x:c r="B410" s="1">
        <x:v>43205.7699029745</x:v>
      </x:c>
      <x:c r="C410" s="6">
        <x:v>6.84977960166667</x:v>
      </x:c>
      <x:c r="D410" s="14" t="s">
        <x:v>77</x:v>
      </x:c>
      <x:c r="E410" s="15">
        <x:v>43194.5249513079</x:v>
      </x:c>
      <x:c r="F410" t="s">
        <x:v>82</x:v>
      </x:c>
      <x:c r="G410" s="6">
        <x:v>165.919277081767</x:v>
      </x:c>
      <x:c r="H410" t="s">
        <x:v>83</x:v>
      </x:c>
      <x:c r="I410" s="6">
        <x:v>29.4088994153522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22.264</x:v>
      </x:c>
      <x:c r="R410" s="8">
        <x:v>132047.614348517</x:v>
      </x:c>
      <x:c r="S410" s="12">
        <x:v>330998.822343871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465306</x:v>
      </x:c>
      <x:c r="B411" s="1">
        <x:v>43205.7699139236</x:v>
      </x:c>
      <x:c r="C411" s="6">
        <x:v>6.86558052333333</x:v>
      </x:c>
      <x:c r="D411" s="14" t="s">
        <x:v>77</x:v>
      </x:c>
      <x:c r="E411" s="15">
        <x:v>43194.5249513079</x:v>
      </x:c>
      <x:c r="F411" t="s">
        <x:v>82</x:v>
      </x:c>
      <x:c r="G411" s="6">
        <x:v>165.853665036619</x:v>
      </x:c>
      <x:c r="H411" t="s">
        <x:v>83</x:v>
      </x:c>
      <x:c r="I411" s="6">
        <x:v>29.421835632058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22.264</x:v>
      </x:c>
      <x:c r="R411" s="8">
        <x:v>132047.962178236</x:v>
      </x:c>
      <x:c r="S411" s="12">
        <x:v>330998.718033101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465319</x:v>
      </x:c>
      <x:c r="B412" s="1">
        <x:v>43205.7699254977</x:v>
      </x:c>
      <x:c r="C412" s="6">
        <x:v>6.88221482</x:v>
      </x:c>
      <x:c r="D412" s="14" t="s">
        <x:v>77</x:v>
      </x:c>
      <x:c r="E412" s="15">
        <x:v>43194.5249513079</x:v>
      </x:c>
      <x:c r="F412" t="s">
        <x:v>82</x:v>
      </x:c>
      <x:c r="G412" s="6">
        <x:v>165.823062019826</x:v>
      </x:c>
      <x:c r="H412" t="s">
        <x:v>83</x:v>
      </x:c>
      <x:c r="I412" s="6">
        <x:v>29.4194288902886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22.267</x:v>
      </x:c>
      <x:c r="R412" s="8">
        <x:v>132052.811766129</x:v>
      </x:c>
      <x:c r="S412" s="12">
        <x:v>331017.338379002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465326</x:v>
      </x:c>
      <x:c r="B413" s="1">
        <x:v>43205.7699367245</x:v>
      </x:c>
      <x:c r="C413" s="6">
        <x:v>6.898415735</x:v>
      </x:c>
      <x:c r="D413" s="14" t="s">
        <x:v>77</x:v>
      </x:c>
      <x:c r="E413" s="15">
        <x:v>43194.5249513079</x:v>
      </x:c>
      <x:c r="F413" t="s">
        <x:v>82</x:v>
      </x:c>
      <x:c r="G413" s="6">
        <x:v>165.860878812138</x:v>
      </x:c>
      <x:c r="H413" t="s">
        <x:v>83</x:v>
      </x:c>
      <x:c r="I413" s="6">
        <x:v>29.4063422621416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22.269</x:v>
      </x:c>
      <x:c r="R413" s="8">
        <x:v>132043.405352054</x:v>
      </x:c>
      <x:c r="S413" s="12">
        <x:v>331000.333741977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465342</x:v>
      </x:c>
      <x:c r="B414" s="1">
        <x:v>43205.7699481481</x:v>
      </x:c>
      <x:c r="C414" s="6">
        <x:v>6.914866705</x:v>
      </x:c>
      <x:c r="D414" s="14" t="s">
        <x:v>77</x:v>
      </x:c>
      <x:c r="E414" s="15">
        <x:v>43194.5249513079</x:v>
      </x:c>
      <x:c r="F414" t="s">
        <x:v>82</x:v>
      </x:c>
      <x:c r="G414" s="6">
        <x:v>165.851657540177</x:v>
      </x:c>
      <x:c r="H414" t="s">
        <x:v>83</x:v>
      </x:c>
      <x:c r="I414" s="6">
        <x:v>29.4109752235099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22.268</x:v>
      </x:c>
      <x:c r="R414" s="8">
        <x:v>132055.951297941</x:v>
      </x:c>
      <x:c r="S414" s="12">
        <x:v>331006.923344789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465346</x:v>
      </x:c>
      <x:c r="B415" s="1">
        <x:v>43205.7699598032</x:v>
      </x:c>
      <x:c r="C415" s="6">
        <x:v>6.93165102333333</x:v>
      </x:c>
      <x:c r="D415" s="14" t="s">
        <x:v>77</x:v>
      </x:c>
      <x:c r="E415" s="15">
        <x:v>43194.5249513079</x:v>
      </x:c>
      <x:c r="F415" t="s">
        <x:v>82</x:v>
      </x:c>
      <x:c r="G415" s="6">
        <x:v>165.856939778652</x:v>
      </x:c>
      <x:c r="H415" t="s">
        <x:v>83</x:v>
      </x:c>
      <x:c r="I415" s="6">
        <x:v>29.4183759413077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22.265</x:v>
      </x:c>
      <x:c r="R415" s="8">
        <x:v>132043.743013928</x:v>
      </x:c>
      <x:c r="S415" s="12">
        <x:v>331002.192274427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465356</x:v>
      </x:c>
      <x:c r="B416" s="1">
        <x:v>43205.7699712616</x:v>
      </x:c>
      <x:c r="C416" s="6">
        <x:v>6.94813526333333</x:v>
      </x:c>
      <x:c r="D416" s="14" t="s">
        <x:v>77</x:v>
      </x:c>
      <x:c r="E416" s="15">
        <x:v>43194.5249513079</x:v>
      </x:c>
      <x:c r="F416" t="s">
        <x:v>82</x:v>
      </x:c>
      <x:c r="G416" s="6">
        <x:v>165.815425202642</x:v>
      </x:c>
      <x:c r="H416" t="s">
        <x:v>83</x:v>
      </x:c>
      <x:c r="I416" s="6">
        <x:v>29.4153073490193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22.269</x:v>
      </x:c>
      <x:c r="R416" s="8">
        <x:v>132047.672054775</x:v>
      </x:c>
      <x:c r="S416" s="12">
        <x:v>330992.495813267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465374</x:v>
      </x:c>
      <x:c r="B417" s="1">
        <x:v>43205.7699837963</x:v>
      </x:c>
      <x:c r="C417" s="6">
        <x:v>6.96616964333333</x:v>
      </x:c>
      <x:c r="D417" s="14" t="s">
        <x:v>77</x:v>
      </x:c>
      <x:c r="E417" s="15">
        <x:v>43194.5249513079</x:v>
      </x:c>
      <x:c r="F417" t="s">
        <x:v>82</x:v>
      </x:c>
      <x:c r="G417" s="6">
        <x:v>165.799105732073</x:v>
      </x:c>
      <x:c r="H417" t="s">
        <x:v>83</x:v>
      </x:c>
      <x:c r="I417" s="6">
        <x:v>29.4185263625704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22.269</x:v>
      </x:c>
      <x:c r="R417" s="8">
        <x:v>132051.960988512</x:v>
      </x:c>
      <x:c r="S417" s="12">
        <x:v>330991.651217224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465380</x:v>
      </x:c>
      <x:c r="B418" s="1">
        <x:v>43205.7699945949</x:v>
      </x:c>
      <x:c r="C418" s="6">
        <x:v>6.98175388666667</x:v>
      </x:c>
      <x:c r="D418" s="14" t="s">
        <x:v>77</x:v>
      </x:c>
      <x:c r="E418" s="15">
        <x:v>43194.5249513079</x:v>
      </x:c>
      <x:c r="F418" t="s">
        <x:v>82</x:v>
      </x:c>
      <x:c r="G418" s="6">
        <x:v>165.909713155238</x:v>
      </x:c>
      <x:c r="H418" t="s">
        <x:v>83</x:v>
      </x:c>
      <x:c r="I418" s="6">
        <x:v>29.4023410733816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22.267</x:v>
      </x:c>
      <x:c r="R418" s="8">
        <x:v>132053.19181713</x:v>
      </x:c>
      <x:c r="S418" s="12">
        <x:v>331002.177923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465391</x:v>
      </x:c>
      <x:c r="B419" s="1">
        <x:v>43205.7700097222</x:v>
      </x:c>
      <x:c r="C419" s="6">
        <x:v>7.00350518166667</x:v>
      </x:c>
      <x:c r="D419" s="14" t="s">
        <x:v>77</x:v>
      </x:c>
      <x:c r="E419" s="15">
        <x:v>43194.5249513079</x:v>
      </x:c>
      <x:c r="F419" t="s">
        <x:v>82</x:v>
      </x:c>
      <x:c r="G419" s="6">
        <x:v>165.880047108754</x:v>
      </x:c>
      <x:c r="H419" t="s">
        <x:v>83</x:v>
      </x:c>
      <x:c r="I419" s="6">
        <x:v>29.4110053076956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22.266</x:v>
      </x:c>
      <x:c r="R419" s="8">
        <x:v>132068.93285763</x:v>
      </x:c>
      <x:c r="S419" s="12">
        <x:v>331008.505099296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465401</x:v>
      </x:c>
      <x:c r="B420" s="1">
        <x:v>43205.7700257755</x:v>
      </x:c>
      <x:c r="C420" s="6">
        <x:v>7.026623185</x:v>
      </x:c>
      <x:c r="D420" s="14" t="s">
        <x:v>77</x:v>
      </x:c>
      <x:c r="E420" s="15">
        <x:v>43194.5249513079</x:v>
      </x:c>
      <x:c r="F420" t="s">
        <x:v>82</x:v>
      </x:c>
      <x:c r="G420" s="6">
        <x:v>165.831064889896</x:v>
      </x:c>
      <x:c r="H420" t="s">
        <x:v>83</x:v>
      </x:c>
      <x:c r="I420" s="6">
        <x:v>29.4150365910118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22.268</x:v>
      </x:c>
      <x:c r="R420" s="8">
        <x:v>132077.193503921</x:v>
      </x:c>
      <x:c r="S420" s="12">
        <x:v>331021.681505766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465406</x:v>
      </x:c>
      <x:c r="B421" s="1">
        <x:v>43205.770031331</x:v>
      </x:c>
      <x:c r="C421" s="6">
        <x:v>7.03459032833333</x:v>
      </x:c>
      <x:c r="D421" s="14" t="s">
        <x:v>77</x:v>
      </x:c>
      <x:c r="E421" s="15">
        <x:v>43194.5249513079</x:v>
      </x:c>
      <x:c r="F421" t="s">
        <x:v>82</x:v>
      </x:c>
      <x:c r="G421" s="6">
        <x:v>165.858605272001</x:v>
      </x:c>
      <x:c r="H421" t="s">
        <x:v>83</x:v>
      </x:c>
      <x:c r="I421" s="6">
        <x:v>29.412419264725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22.267</x:v>
      </x:c>
      <x:c r="R421" s="8">
        <x:v>132033.97820848</x:v>
      </x:c>
      <x:c r="S421" s="12">
        <x:v>330984.970695433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465421</x:v>
      </x:c>
      <x:c r="B422" s="1">
        <x:v>43205.7700415856</x:v>
      </x:c>
      <x:c r="C422" s="6">
        <x:v>7.04940783</x:v>
      </x:c>
      <x:c r="D422" s="14" t="s">
        <x:v>77</x:v>
      </x:c>
      <x:c r="E422" s="15">
        <x:v>43194.5249513079</x:v>
      </x:c>
      <x:c r="F422" t="s">
        <x:v>82</x:v>
      </x:c>
      <x:c r="G422" s="6">
        <x:v>165.873250518998</x:v>
      </x:c>
      <x:c r="H422" t="s">
        <x:v>83</x:v>
      </x:c>
      <x:c r="I422" s="6">
        <x:v>29.409531182916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22.267</x:v>
      </x:c>
      <x:c r="R422" s="8">
        <x:v>132031.680622313</x:v>
      </x:c>
      <x:c r="S422" s="12">
        <x:v>330962.093371587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465431</x:v>
      </x:c>
      <x:c r="B423" s="1">
        <x:v>43205.7700575231</x:v>
      </x:c>
      <x:c r="C423" s="6">
        <x:v>7.0723592</x:v>
      </x:c>
      <x:c r="D423" s="14" t="s">
        <x:v>77</x:v>
      </x:c>
      <x:c r="E423" s="15">
        <x:v>43194.5249513079</x:v>
      </x:c>
      <x:c r="F423" t="s">
        <x:v>82</x:v>
      </x:c>
      <x:c r="G423" s="6">
        <x:v>165.861115221521</x:v>
      </x:c>
      <x:c r="H423" t="s">
        <x:v>83</x:v>
      </x:c>
      <x:c r="I423" s="6">
        <x:v>29.4091100045271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22.268</x:v>
      </x:c>
      <x:c r="R423" s="8">
        <x:v>132060.384201985</x:v>
      </x:c>
      <x:c r="S423" s="12">
        <x:v>331006.316444552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465436</x:v>
      </x:c>
      <x:c r="B424" s="1">
        <x:v>43205.7700643171</x:v>
      </x:c>
      <x:c r="C424" s="6">
        <x:v>7.08212637333333</x:v>
      </x:c>
      <x:c r="D424" s="14" t="s">
        <x:v>77</x:v>
      </x:c>
      <x:c r="E424" s="15">
        <x:v>43194.5249513079</x:v>
      </x:c>
      <x:c r="F424" t="s">
        <x:v>82</x:v>
      </x:c>
      <x:c r="G424" s="6">
        <x:v>165.865844136826</x:v>
      </x:c>
      <x:c r="H424" t="s">
        <x:v>83</x:v>
      </x:c>
      <x:c r="I424" s="6">
        <x:v>29.4081773954244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22.268</x:v>
      </x:c>
      <x:c r="R424" s="8">
        <x:v>132030.216086896</x:v>
      </x:c>
      <x:c r="S424" s="12">
        <x:v>330972.646060816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465448</x:v>
      </x:c>
      <x:c r="B425" s="1">
        <x:v>43205.7700752662</x:v>
      </x:c>
      <x:c r="C425" s="6">
        <x:v>7.09791066</x:v>
      </x:c>
      <x:c r="D425" s="14" t="s">
        <x:v>77</x:v>
      </x:c>
      <x:c r="E425" s="15">
        <x:v>43194.5249513079</x:v>
      </x:c>
      <x:c r="F425" t="s">
        <x:v>82</x:v>
      </x:c>
      <x:c r="G425" s="6">
        <x:v>165.833714533089</x:v>
      </x:c>
      <x:c r="H425" t="s">
        <x:v>83</x:v>
      </x:c>
      <x:c r="I425" s="6">
        <x:v>29.4060715048568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22.271</x:v>
      </x:c>
      <x:c r="R425" s="8">
        <x:v>132038.065109216</x:v>
      </x:c>
      <x:c r="S425" s="12">
        <x:v>330986.949267921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465462</x:v>
      </x:c>
      <x:c r="B426" s="1">
        <x:v>43205.770087419</x:v>
      </x:c>
      <x:c r="C426" s="6">
        <x:v>7.11537836666667</x:v>
      </x:c>
      <x:c r="D426" s="14" t="s">
        <x:v>77</x:v>
      </x:c>
      <x:c r="E426" s="15">
        <x:v>43194.5249513079</x:v>
      </x:c>
      <x:c r="F426" t="s">
        <x:v>82</x:v>
      </x:c>
      <x:c r="G426" s="6">
        <x:v>165.856981325911</x:v>
      </x:c>
      <x:c r="H426" t="s">
        <x:v>83</x:v>
      </x:c>
      <x:c r="I426" s="6">
        <x:v>29.4042965409762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22.27</x:v>
      </x:c>
      <x:c r="R426" s="8">
        <x:v>132047.459668572</x:v>
      </x:c>
      <x:c r="S426" s="12">
        <x:v>331001.04005059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465465</x:v>
      </x:c>
      <x:c r="B427" s="1">
        <x:v>43205.7700988773</x:v>
      </x:c>
      <x:c r="C427" s="6">
        <x:v>7.13187925333333</x:v>
      </x:c>
      <x:c r="D427" s="14" t="s">
        <x:v>77</x:v>
      </x:c>
      <x:c r="E427" s="15">
        <x:v>43194.5249513079</x:v>
      </x:c>
      <x:c r="F427" t="s">
        <x:v>82</x:v>
      </x:c>
      <x:c r="G427" s="6">
        <x:v>165.797194674379</x:v>
      </x:c>
      <x:c r="H427" t="s">
        <x:v>83</x:v>
      </x:c>
      <x:c r="I427" s="6">
        <x:v>29.4160895389446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22.27</x:v>
      </x:c>
      <x:c r="R427" s="8">
        <x:v>132046.920714993</x:v>
      </x:c>
      <x:c r="S427" s="12">
        <x:v>330988.067009833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465479</x:v>
      </x:c>
      <x:c r="B428" s="1">
        <x:v>43205.7701102199</x:v>
      </x:c>
      <x:c r="C428" s="6">
        <x:v>7.14823024833333</x:v>
      </x:c>
      <x:c r="D428" s="14" t="s">
        <x:v>77</x:v>
      </x:c>
      <x:c r="E428" s="15">
        <x:v>43194.5249513079</x:v>
      </x:c>
      <x:c r="F428" t="s">
        <x:v>82</x:v>
      </x:c>
      <x:c r="G428" s="6">
        <x:v>165.890604761061</x:v>
      </x:c>
      <x:c r="H428" t="s">
        <x:v>83</x:v>
      </x:c>
      <x:c r="I428" s="6">
        <x:v>29.3948501388372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22.271</x:v>
      </x:c>
      <x:c r="R428" s="8">
        <x:v>132055.469182755</x:v>
      </x:c>
      <x:c r="S428" s="12">
        <x:v>330982.590639624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465494</x:v>
      </x:c>
      <x:c r="B429" s="1">
        <x:v>43205.7701216435</x:v>
      </x:c>
      <x:c r="C429" s="6">
        <x:v>7.16466453666667</x:v>
      </x:c>
      <x:c r="D429" s="14" t="s">
        <x:v>77</x:v>
      </x:c>
      <x:c r="E429" s="15">
        <x:v>43194.5249513079</x:v>
      </x:c>
      <x:c r="F429" t="s">
        <x:v>82</x:v>
      </x:c>
      <x:c r="G429" s="6">
        <x:v>165.908492600693</x:v>
      </x:c>
      <x:c r="H429" t="s">
        <x:v>83</x:v>
      </x:c>
      <x:c r="I429" s="6">
        <x:v>29.4025817462552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22.267</x:v>
      </x:c>
      <x:c r="R429" s="8">
        <x:v>132043.164712303</x:v>
      </x:c>
      <x:c r="S429" s="12">
        <x:v>330992.336598747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465501</x:v>
      </x:c>
      <x:c r="B430" s="1">
        <x:v>43205.7701340625</x:v>
      </x:c>
      <x:c r="C430" s="6">
        <x:v>7.18258216666667</x:v>
      </x:c>
      <x:c r="D430" s="14" t="s">
        <x:v>77</x:v>
      </x:c>
      <x:c r="E430" s="15">
        <x:v>43194.5249513079</x:v>
      </x:c>
      <x:c r="F430" t="s">
        <x:v>82</x:v>
      </x:c>
      <x:c r="G430" s="6">
        <x:v>165.840272556136</x:v>
      </x:c>
      <x:c r="H430" t="s">
        <x:v>83</x:v>
      </x:c>
      <x:c r="I430" s="6">
        <x:v>29.4047778870208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22.271</x:v>
      </x:c>
      <x:c r="R430" s="8">
        <x:v>132053.472692637</x:v>
      </x:c>
      <x:c r="S430" s="12">
        <x:v>331000.102261503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465507</x:v>
      </x:c>
      <x:c r="B431" s="1">
        <x:v>43205.7701451042</x:v>
      </x:c>
      <x:c r="C431" s="6">
        <x:v>7.19846642833333</x:v>
      </x:c>
      <x:c r="D431" s="14" t="s">
        <x:v>77</x:v>
      </x:c>
      <x:c r="E431" s="15">
        <x:v>43194.5249513079</x:v>
      </x:c>
      <x:c r="F431" t="s">
        <x:v>82</x:v>
      </x:c>
      <x:c r="G431" s="6">
        <x:v>165.862724199506</x:v>
      </x:c>
      <x:c r="H431" t="s">
        <x:v>83</x:v>
      </x:c>
      <x:c r="I431" s="6">
        <x:v>29.4116069914649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22.267</x:v>
      </x:c>
      <x:c r="R431" s="8">
        <x:v>132041.954180295</x:v>
      </x:c>
      <x:c r="S431" s="12">
        <x:v>330984.37310842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465522</x:v>
      </x:c>
      <x:c r="B432" s="1">
        <x:v>43205.7701564468</x:v>
      </x:c>
      <x:c r="C432" s="6">
        <x:v>7.21481742166667</x:v>
      </x:c>
      <x:c r="D432" s="14" t="s">
        <x:v>77</x:v>
      </x:c>
      <x:c r="E432" s="15">
        <x:v>43194.5249513079</x:v>
      </x:c>
      <x:c r="F432" t="s">
        <x:v>82</x:v>
      </x:c>
      <x:c r="G432" s="6">
        <x:v>165.807025892183</x:v>
      </x:c>
      <x:c r="H432" t="s">
        <x:v>83</x:v>
      </x:c>
      <x:c r="I432" s="6">
        <x:v>29.4113362337548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22.271</x:v>
      </x:c>
      <x:c r="R432" s="8">
        <x:v>132050.737792989</x:v>
      </x:c>
      <x:c r="S432" s="12">
        <x:v>330997.328789703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465530</x:v>
      </x:c>
      <x:c r="B433" s="1">
        <x:v>43205.7701708681</x:v>
      </x:c>
      <x:c r="C433" s="6">
        <x:v>7.235568605</x:v>
      </x:c>
      <x:c r="D433" s="14" t="s">
        <x:v>77</x:v>
      </x:c>
      <x:c r="E433" s="15">
        <x:v>43194.5249513079</x:v>
      </x:c>
      <x:c r="F433" t="s">
        <x:v>82</x:v>
      </x:c>
      <x:c r="G433" s="6">
        <x:v>165.77050677068</x:v>
      </x:c>
      <x:c r="H433" t="s">
        <x:v>83</x:v>
      </x:c>
      <x:c r="I433" s="6">
        <x:v>29.421354283566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22.27</x:v>
      </x:c>
      <x:c r="R433" s="8">
        <x:v>132059.514146947</x:v>
      </x:c>
      <x:c r="S433" s="12">
        <x:v>330993.917392054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465543</x:v>
      </x:c>
      <x:c r="B434" s="1">
        <x:v>43205.7701827546</x:v>
      </x:c>
      <x:c r="C434" s="6">
        <x:v>7.25268624833333</x:v>
      </x:c>
      <x:c r="D434" s="14" t="s">
        <x:v>77</x:v>
      </x:c>
      <x:c r="E434" s="15">
        <x:v>43194.5249513079</x:v>
      </x:c>
      <x:c r="F434" t="s">
        <x:v>82</x:v>
      </x:c>
      <x:c r="G434" s="6">
        <x:v>165.793687031007</x:v>
      </x:c>
      <x:c r="H434" t="s">
        <x:v>83</x:v>
      </x:c>
      <x:c r="I434" s="6">
        <x:v>29.4167814763368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22.27</x:v>
      </x:c>
      <x:c r="R434" s="8">
        <x:v>132062.592982631</x:v>
      </x:c>
      <x:c r="S434" s="12">
        <x:v>330991.365836036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465547</x:v>
      </x:c>
      <x:c r="B435" s="1">
        <x:v>43205.7701920139</x:v>
      </x:c>
      <x:c r="C435" s="6">
        <x:v>7.26600366833333</x:v>
      </x:c>
      <x:c r="D435" s="14" t="s">
        <x:v>77</x:v>
      </x:c>
      <x:c r="E435" s="15">
        <x:v>43194.5249513079</x:v>
      </x:c>
      <x:c r="F435" t="s">
        <x:v>82</x:v>
      </x:c>
      <x:c r="G435" s="6">
        <x:v>165.89247312988</x:v>
      </x:c>
      <x:c r="H435" t="s">
        <x:v>83</x:v>
      </x:c>
      <x:c r="I435" s="6">
        <x:v>29.405740579316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22.267</x:v>
      </x:c>
      <x:c r="R435" s="8">
        <x:v>132046.977919581</x:v>
      </x:c>
      <x:c r="S435" s="12">
        <x:v>330986.711279055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465555</x:v>
      </x:c>
      <x:c r="B436" s="1">
        <x:v>43205.7702101042</x:v>
      </x:c>
      <x:c r="C436" s="6">
        <x:v>7.292055235</x:v>
      </x:c>
      <x:c r="D436" s="14" t="s">
        <x:v>77</x:v>
      </x:c>
      <x:c r="E436" s="15">
        <x:v>43194.5249513079</x:v>
      </x:c>
      <x:c r="F436" t="s">
        <x:v>82</x:v>
      </x:c>
      <x:c r="G436" s="6">
        <x:v>165.907729755787</x:v>
      </x:c>
      <x:c r="H436" t="s">
        <x:v>83</x:v>
      </x:c>
      <x:c r="I436" s="6">
        <x:v>29.40273216681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22.267</x:v>
      </x:c>
      <x:c r="R436" s="8">
        <x:v>132078.764928709</x:v>
      </x:c>
      <x:c r="S436" s="12">
        <x:v>331002.085683441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465567</x:v>
      </x:c>
      <x:c r="B437" s="1">
        <x:v>43205.7702221875</x:v>
      </x:c>
      <x:c r="C437" s="6">
        <x:v>7.30947286166667</x:v>
      </x:c>
      <x:c r="D437" s="14" t="s">
        <x:v>77</x:v>
      </x:c>
      <x:c r="E437" s="15">
        <x:v>43194.5249513079</x:v>
      </x:c>
      <x:c r="F437" t="s">
        <x:v>82</x:v>
      </x:c>
      <x:c r="G437" s="6">
        <x:v>165.83801120018</x:v>
      </x:c>
      <x:c r="H437" t="s">
        <x:v>83</x:v>
      </x:c>
      <x:c r="I437" s="6">
        <x:v>29.416480633975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22.267</x:v>
      </x:c>
      <x:c r="R437" s="8">
        <x:v>132077.697374118</x:v>
      </x:c>
      <x:c r="S437" s="12">
        <x:v>331005.64242897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465577</x:v>
      </x:c>
      <x:c r="B438" s="1">
        <x:v>43205.7702260764</x:v>
      </x:c>
      <x:c r="C438" s="6">
        <x:v>7.31503983166667</x:v>
      </x:c>
      <x:c r="D438" s="14" t="s">
        <x:v>77</x:v>
      </x:c>
      <x:c r="E438" s="15">
        <x:v>43194.5249513079</x:v>
      </x:c>
      <x:c r="F438" t="s">
        <x:v>82</x:v>
      </x:c>
      <x:c r="G438" s="6">
        <x:v>165.772481352316</x:v>
      </x:c>
      <x:c r="H438" t="s">
        <x:v>83</x:v>
      </x:c>
      <x:c r="I438" s="6">
        <x:v>29.4153374332441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22.272</x:v>
      </x:c>
      <x:c r="R438" s="8">
        <x:v>132003.427652171</x:v>
      </x:c>
      <x:c r="S438" s="12">
        <x:v>330951.256014665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465585</x:v>
      </x:c>
      <x:c r="B439" s="1">
        <x:v>43205.7702379282</x:v>
      </x:c>
      <x:c r="C439" s="6">
        <x:v>7.33214090666667</x:v>
      </x:c>
      <x:c r="D439" s="14" t="s">
        <x:v>77</x:v>
      </x:c>
      <x:c r="E439" s="15">
        <x:v>43194.5249513079</x:v>
      </x:c>
      <x:c r="F439" t="s">
        <x:v>82</x:v>
      </x:c>
      <x:c r="G439" s="6">
        <x:v>165.836848197836</x:v>
      </x:c>
      <x:c r="H439" t="s">
        <x:v>83</x:v>
      </x:c>
      <x:c r="I439" s="6">
        <x:v>29.408267647907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22.27</x:v>
      </x:c>
      <x:c r="R439" s="8">
        <x:v>132037.466339286</x:v>
      </x:c>
      <x:c r="S439" s="12">
        <x:v>330979.516882057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465599</x:v>
      </x:c>
      <x:c r="B440" s="1">
        <x:v>43205.770249456</x:v>
      </x:c>
      <x:c r="C440" s="6">
        <x:v>7.34870848833333</x:v>
      </x:c>
      <x:c r="D440" s="14" t="s">
        <x:v>77</x:v>
      </x:c>
      <x:c r="E440" s="15">
        <x:v>43194.5249513079</x:v>
      </x:c>
      <x:c r="F440" t="s">
        <x:v>82</x:v>
      </x:c>
      <x:c r="G440" s="6">
        <x:v>165.775611579465</x:v>
      </x:c>
      <x:c r="H440" t="s">
        <x:v>83</x:v>
      </x:c>
      <x:c r="I440" s="6">
        <x:v>29.4175335823611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22.271</x:v>
      </x:c>
      <x:c r="R440" s="8">
        <x:v>132045.975130988</x:v>
      </x:c>
      <x:c r="S440" s="12">
        <x:v>330972.180705302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465607</x:v>
      </x:c>
      <x:c r="B441" s="1">
        <x:v>43205.7702609954</x:v>
      </x:c>
      <x:c r="C441" s="6">
        <x:v>7.36532617166667</x:v>
      </x:c>
      <x:c r="D441" s="14" t="s">
        <x:v>77</x:v>
      </x:c>
      <x:c r="E441" s="15">
        <x:v>43194.5249513079</x:v>
      </x:c>
      <x:c r="F441" t="s">
        <x:v>82</x:v>
      </x:c>
      <x:c r="G441" s="6">
        <x:v>165.803994907797</x:v>
      </x:c>
      <x:c r="H441" t="s">
        <x:v>83</x:v>
      </x:c>
      <x:c r="I441" s="6">
        <x:v>29.4231894250624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22.267</x:v>
      </x:c>
      <x:c r="R441" s="8">
        <x:v>132052.035094244</x:v>
      </x:c>
      <x:c r="S441" s="12">
        <x:v>330983.460417331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465623</x:v>
      </x:c>
      <x:c r="B442" s="1">
        <x:v>43205.7702737268</x:v>
      </x:c>
      <x:c r="C442" s="6">
        <x:v>7.38366047833333</x:v>
      </x:c>
      <x:c r="D442" s="14" t="s">
        <x:v>77</x:v>
      </x:c>
      <x:c r="E442" s="15">
        <x:v>43194.5249513079</x:v>
      </x:c>
      <x:c r="F442" t="s">
        <x:v>82</x:v>
      </x:c>
      <x:c r="G442" s="6">
        <x:v>165.918606513984</x:v>
      </x:c>
      <x:c r="H442" t="s">
        <x:v>83</x:v>
      </x:c>
      <x:c r="I442" s="6">
        <x:v>29.3921425762501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22.27</x:v>
      </x:c>
      <x:c r="R442" s="8">
        <x:v>132054.724313074</x:v>
      </x:c>
      <x:c r="S442" s="12">
        <x:v>330981.525825742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465627</x:v>
      </x:c>
      <x:c r="B443" s="1">
        <x:v>43205.7702838773</x:v>
      </x:c>
      <x:c r="C443" s="6">
        <x:v>7.39829465333333</x:v>
      </x:c>
      <x:c r="D443" s="14" t="s">
        <x:v>77</x:v>
      </x:c>
      <x:c r="E443" s="15">
        <x:v>43194.5249513079</x:v>
      </x:c>
      <x:c r="F443" t="s">
        <x:v>82</x:v>
      </x:c>
      <x:c r="G443" s="6">
        <x:v>165.842644005833</x:v>
      </x:c>
      <x:c r="H443" t="s">
        <x:v>83</x:v>
      </x:c>
      <x:c r="I443" s="6">
        <x:v>29.4071244499751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22.27</x:v>
      </x:c>
      <x:c r="R443" s="8">
        <x:v>132043.867427071</x:v>
      </x:c>
      <x:c r="S443" s="12">
        <x:v>330974.098340677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465641</x:v>
      </x:c>
      <x:c r="B444" s="1">
        <x:v>43205.7702956366</x:v>
      </x:c>
      <x:c r="C444" s="6">
        <x:v>7.41524569666667</x:v>
      </x:c>
      <x:c r="D444" s="14" t="s">
        <x:v>77</x:v>
      </x:c>
      <x:c r="E444" s="15">
        <x:v>43194.5249513079</x:v>
      </x:c>
      <x:c r="F444" t="s">
        <x:v>82</x:v>
      </x:c>
      <x:c r="G444" s="6">
        <x:v>165.824244633106</x:v>
      </x:c>
      <x:c r="H444" t="s">
        <x:v>83</x:v>
      </x:c>
      <x:c r="I444" s="6">
        <x:v>29.4023109892746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22.273</x:v>
      </x:c>
      <x:c r="R444" s="8">
        <x:v>132058.281984059</x:v>
      </x:c>
      <x:c r="S444" s="12">
        <x:v>330989.51159274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465650</x:v>
      </x:c>
      <x:c r="B445" s="1">
        <x:v>43205.7703079051</x:v>
      </x:c>
      <x:c r="C445" s="6">
        <x:v>7.43291333</x:v>
      </x:c>
      <x:c r="D445" s="14" t="s">
        <x:v>77</x:v>
      </x:c>
      <x:c r="E445" s="15">
        <x:v>43194.5249513079</x:v>
      </x:c>
      <x:c r="F445" t="s">
        <x:v>82</x:v>
      </x:c>
      <x:c r="G445" s="6">
        <x:v>165.823870759103</x:v>
      </x:c>
      <x:c r="H445" t="s">
        <x:v>83</x:v>
      </x:c>
      <x:c r="I445" s="6">
        <x:v>29.4051990648659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22.272</x:v>
      </x:c>
      <x:c r="R445" s="8">
        <x:v>132052.461024174</x:v>
      </x:c>
      <x:c r="S445" s="12">
        <x:v>330994.297477022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465663</x:v>
      </x:c>
      <x:c r="B446" s="1">
        <x:v>43205.7703189468</x:v>
      </x:c>
      <x:c r="C446" s="6">
        <x:v>7.44881425166667</x:v>
      </x:c>
      <x:c r="D446" s="14" t="s">
        <x:v>77</x:v>
      </x:c>
      <x:c r="E446" s="15">
        <x:v>43194.5249513079</x:v>
      </x:c>
      <x:c r="F446" t="s">
        <x:v>82</x:v>
      </x:c>
      <x:c r="G446" s="6">
        <x:v>165.852626301645</x:v>
      </x:c>
      <x:c r="H446" t="s">
        <x:v>83</x:v>
      </x:c>
      <x:c r="I446" s="6">
        <x:v>29.4023410733816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22.271</x:v>
      </x:c>
      <x:c r="R446" s="8">
        <x:v>132051.850473248</x:v>
      </x:c>
      <x:c r="S446" s="12">
        <x:v>330985.157253073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465665</x:v>
      </x:c>
      <x:c r="B447" s="1">
        <x:v>43205.7703330671</x:v>
      </x:c>
      <x:c r="C447" s="6">
        <x:v>7.46914879333333</x:v>
      </x:c>
      <x:c r="D447" s="14" t="s">
        <x:v>77</x:v>
      </x:c>
      <x:c r="E447" s="15">
        <x:v>43194.5249513079</x:v>
      </x:c>
      <x:c r="F447" t="s">
        <x:v>82</x:v>
      </x:c>
      <x:c r="G447" s="6">
        <x:v>165.850760047641</x:v>
      </x:c>
      <x:c r="H447" t="s">
        <x:v>83</x:v>
      </x:c>
      <x:c r="I447" s="6">
        <x:v>29.3914506439396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22.275</x:v>
      </x:c>
      <x:c r="R447" s="8">
        <x:v>132054.088431437</x:v>
      </x:c>
      <x:c r="S447" s="12">
        <x:v>330992.111930797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465675</x:v>
      </x:c>
      <x:c r="B448" s="1">
        <x:v>43205.7703418171</x:v>
      </x:c>
      <x:c r="C448" s="6">
        <x:v>7.48174949666667</x:v>
      </x:c>
      <x:c r="D448" s="14" t="s">
        <x:v>77</x:v>
      </x:c>
      <x:c r="E448" s="15">
        <x:v>43194.5249513079</x:v>
      </x:c>
      <x:c r="F448" t="s">
        <x:v>82</x:v>
      </x:c>
      <x:c r="G448" s="6">
        <x:v>165.943167428634</x:v>
      </x:c>
      <x:c r="H448" t="s">
        <x:v>83</x:v>
      </x:c>
      <x:c r="I448" s="6">
        <x:v>29.387299053074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22.27</x:v>
      </x:c>
      <x:c r="R448" s="8">
        <x:v>132039.091008405</x:v>
      </x:c>
      <x:c r="S448" s="12">
        <x:v>330975.240762474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465684</x:v>
      </x:c>
      <x:c r="B449" s="1">
        <x:v>43205.7703541667</x:v>
      </x:c>
      <x:c r="C449" s="6">
        <x:v>7.49953388</x:v>
      </x:c>
      <x:c r="D449" s="14" t="s">
        <x:v>77</x:v>
      </x:c>
      <x:c r="E449" s="15">
        <x:v>43194.5249513079</x:v>
      </x:c>
      <x:c r="F449" t="s">
        <x:v>82</x:v>
      </x:c>
      <x:c r="G449" s="6">
        <x:v>165.669873565386</x:v>
      </x:c>
      <x:c r="H449" t="s">
        <x:v>83</x:v>
      </x:c>
      <x:c r="I449" s="6">
        <x:v>29.4243326284686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22.276</x:v>
      </x:c>
      <x:c r="R449" s="8">
        <x:v>132050.42469758</x:v>
      </x:c>
      <x:c r="S449" s="12">
        <x:v>330969.918578144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465696</x:v>
      </x:c>
      <x:c r="B450" s="1">
        <x:v>43205.7703653588</x:v>
      </x:c>
      <x:c r="C450" s="6">
        <x:v>7.515651455</x:v>
      </x:c>
      <x:c r="D450" s="14" t="s">
        <x:v>77</x:v>
      </x:c>
      <x:c r="E450" s="15">
        <x:v>43194.5249513079</x:v>
      </x:c>
      <x:c r="F450" t="s">
        <x:v>82</x:v>
      </x:c>
      <x:c r="G450" s="6">
        <x:v>165.755940626517</x:v>
      </x:c>
      <x:c r="H450" t="s">
        <x:v>83</x:v>
      </x:c>
      <x:c r="I450" s="6">
        <x:v>29.4214144521234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22.271</x:v>
      </x:c>
      <x:c r="R450" s="8">
        <x:v>132038.459632239</x:v>
      </x:c>
      <x:c r="S450" s="12">
        <x:v>330967.761273451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465709</x:v>
      </x:c>
      <x:c r="B451" s="1">
        <x:v>43205.7703765046</x:v>
      </x:c>
      <x:c r="C451" s="6">
        <x:v>7.53168575</x:v>
      </x:c>
      <x:c r="D451" s="14" t="s">
        <x:v>77</x:v>
      </x:c>
      <x:c r="E451" s="15">
        <x:v>43194.5249513079</x:v>
      </x:c>
      <x:c r="F451" t="s">
        <x:v>82</x:v>
      </x:c>
      <x:c r="G451" s="6">
        <x:v>165.730398258959</x:v>
      </x:c>
      <x:c r="H451" t="s">
        <x:v>83</x:v>
      </x:c>
      <x:c r="I451" s="6">
        <x:v>29.4236406895179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22.272</x:v>
      </x:c>
      <x:c r="R451" s="8">
        <x:v>132038.101056529</x:v>
      </x:c>
      <x:c r="S451" s="12">
        <x:v>330972.312906248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465717</x:v>
      </x:c>
      <x:c r="B452" s="1">
        <x:v>43205.7703879977</x:v>
      </x:c>
      <x:c r="C452" s="6">
        <x:v>7.54825331833333</x:v>
      </x:c>
      <x:c r="D452" s="14" t="s">
        <x:v>77</x:v>
      </x:c>
      <x:c r="E452" s="15">
        <x:v>43194.5249513079</x:v>
      </x:c>
      <x:c r="F452" t="s">
        <x:v>82</x:v>
      </x:c>
      <x:c r="G452" s="6">
        <x:v>165.701807693435</x:v>
      </x:c>
      <x:c r="H452" t="s">
        <x:v>83</x:v>
      </x:c>
      <x:c r="I452" s="6">
        <x:v>29.4208428508696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22.275</x:v>
      </x:c>
      <x:c r="R452" s="8">
        <x:v>132038.215429272</x:v>
      </x:c>
      <x:c r="S452" s="12">
        <x:v>330964.573507201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465729</x:v>
      </x:c>
      <x:c r="B453" s="1">
        <x:v>43205.7704002662</x:v>
      </x:c>
      <x:c r="C453" s="6">
        <x:v>7.56590439833333</x:v>
      </x:c>
      <x:c r="D453" s="14" t="s">
        <x:v>77</x:v>
      </x:c>
      <x:c r="E453" s="15">
        <x:v>43194.5249513079</x:v>
      </x:c>
      <x:c r="F453" t="s">
        <x:v>82</x:v>
      </x:c>
      <x:c r="G453" s="6">
        <x:v>165.772256782507</x:v>
      </x:c>
      <x:c r="H453" t="s">
        <x:v>83</x:v>
      </x:c>
      <x:c r="I453" s="6">
        <x:v>29.4181954358014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22.271</x:v>
      </x:c>
      <x:c r="R453" s="8">
        <x:v>132039.385774189</x:v>
      </x:c>
      <x:c r="S453" s="12">
        <x:v>330978.081118653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465741</x:v>
      </x:c>
      <x:c r="B454" s="1">
        <x:v>43205.7704112268</x:v>
      </x:c>
      <x:c r="C454" s="6">
        <x:v>7.58165529666667</x:v>
      </x:c>
      <x:c r="D454" s="14" t="s">
        <x:v>77</x:v>
      </x:c>
      <x:c r="E454" s="15">
        <x:v>43194.5249513079</x:v>
      </x:c>
      <x:c r="F454" t="s">
        <x:v>82</x:v>
      </x:c>
      <x:c r="G454" s="6">
        <x:v>165.756623492875</x:v>
      </x:c>
      <x:c r="H454" t="s">
        <x:v>83</x:v>
      </x:c>
      <x:c r="I454" s="6">
        <x:v>29.4184661940644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22.272</x:v>
      </x:c>
      <x:c r="R454" s="8">
        <x:v>132039.993836955</x:v>
      </x:c>
      <x:c r="S454" s="12">
        <x:v>330975.693702601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465749</x:v>
      </x:c>
      <x:c r="B455" s="1">
        <x:v>43205.7704228356</x:v>
      </x:c>
      <x:c r="C455" s="6">
        <x:v>7.59840629666667</x:v>
      </x:c>
      <x:c r="D455" s="14" t="s">
        <x:v>77</x:v>
      </x:c>
      <x:c r="E455" s="15">
        <x:v>43194.5249513079</x:v>
      </x:c>
      <x:c r="F455" t="s">
        <x:v>82</x:v>
      </x:c>
      <x:c r="G455" s="6">
        <x:v>165.75119890424</x:v>
      </x:c>
      <x:c r="H455" t="s">
        <x:v>83</x:v>
      </x:c>
      <x:c r="I455" s="6">
        <x:v>29.4110955602537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22.275</x:v>
      </x:c>
      <x:c r="R455" s="8">
        <x:v>132045.379563866</x:v>
      </x:c>
      <x:c r="S455" s="12">
        <x:v>330968.68702884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465758</x:v>
      </x:c>
      <x:c r="B456" s="1">
        <x:v>43205.770434456</x:v>
      </x:c>
      <x:c r="C456" s="6">
        <x:v>7.61514056833333</x:v>
      </x:c>
      <x:c r="D456" s="14" t="s">
        <x:v>77</x:v>
      </x:c>
      <x:c r="E456" s="15">
        <x:v>43194.5249513079</x:v>
      </x:c>
      <x:c r="F456" t="s">
        <x:v>82</x:v>
      </x:c>
      <x:c r="G456" s="6">
        <x:v>165.807540206521</x:v>
      </x:c>
      <x:c r="H456" t="s">
        <x:v>83</x:v>
      </x:c>
      <x:c r="I456" s="6">
        <x:v>29.4027923350332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22.274</x:v>
      </x:c>
      <x:c r="R456" s="8">
        <x:v>132045.704948742</x:v>
      </x:c>
      <x:c r="S456" s="12">
        <x:v>330985.234676722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465773</x:v>
      </x:c>
      <x:c r="B457" s="1">
        <x:v>43205.7704462616</x:v>
      </x:c>
      <x:c r="C457" s="6">
        <x:v>7.632124895</x:v>
      </x:c>
      <x:c r="D457" s="14" t="s">
        <x:v>77</x:v>
      </x:c>
      <x:c r="E457" s="15">
        <x:v>43194.5249513079</x:v>
      </x:c>
      <x:c r="F457" t="s">
        <x:v>82</x:v>
      </x:c>
      <x:c r="G457" s="6">
        <x:v>165.911218714482</x:v>
      </x:c>
      <x:c r="H457" t="s">
        <x:v>83</x:v>
      </x:c>
      <x:c r="I457" s="6">
        <x:v>29.3964145093278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22.269</x:v>
      </x:c>
      <x:c r="R457" s="8">
        <x:v>132042.732835559</x:v>
      </x:c>
      <x:c r="S457" s="12">
        <x:v>330984.847319293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465783</x:v>
      </x:c>
      <x:c r="B458" s="1">
        <x:v>43205.7704573727</x:v>
      </x:c>
      <x:c r="C458" s="6">
        <x:v>7.64812579</x:v>
      </x:c>
      <x:c r="D458" s="14" t="s">
        <x:v>77</x:v>
      </x:c>
      <x:c r="E458" s="15">
        <x:v>43194.5249513079</x:v>
      </x:c>
      <x:c r="F458" t="s">
        <x:v>82</x:v>
      </x:c>
      <x:c r="G458" s="6">
        <x:v>165.817908808318</x:v>
      </x:c>
      <x:c r="H458" t="s">
        <x:v>83</x:v>
      </x:c>
      <x:c r="I458" s="6">
        <x:v>29.4007466160338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22.274</x:v>
      </x:c>
      <x:c r="R458" s="8">
        <x:v>132045.134322446</x:v>
      </x:c>
      <x:c r="S458" s="12">
        <x:v>330975.088716898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465788</x:v>
      </x:c>
      <x:c r="B459" s="1">
        <x:v>43205.7704697917</x:v>
      </x:c>
      <x:c r="C459" s="6">
        <x:v>7.66601015</x:v>
      </x:c>
      <x:c r="D459" s="14" t="s">
        <x:v>77</x:v>
      </x:c>
      <x:c r="E459" s="15">
        <x:v>43194.5249513079</x:v>
      </x:c>
      <x:c r="F459" t="s">
        <x:v>82</x:v>
      </x:c>
      <x:c r="G459" s="6">
        <x:v>165.733216425707</x:v>
      </x:c>
      <x:c r="H459" t="s">
        <x:v>83</x:v>
      </x:c>
      <x:c r="I459" s="6">
        <x:v>29.4202712497117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22.273</x:v>
      </x:c>
      <x:c r="R459" s="8">
        <x:v>132049.557737913</x:v>
      </x:c>
      <x:c r="S459" s="12">
        <x:v>330982.272102284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465800</x:v>
      </x:c>
      <x:c r="B460" s="1">
        <x:v>43205.7704803588</x:v>
      </x:c>
      <x:c r="C460" s="6">
        <x:v>7.681244375</x:v>
      </x:c>
      <x:c r="D460" s="14" t="s">
        <x:v>77</x:v>
      </x:c>
      <x:c r="E460" s="15">
        <x:v>43194.5249513079</x:v>
      </x:c>
      <x:c r="F460" t="s">
        <x:v>82</x:v>
      </x:c>
      <x:c r="G460" s="6">
        <x:v>165.766606541823</x:v>
      </x:c>
      <x:c r="H460" t="s">
        <x:v>83</x:v>
      </x:c>
      <x:c r="I460" s="6">
        <x:v>29.4136828012979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22.273</x:v>
      </x:c>
      <x:c r="R460" s="8">
        <x:v>132048.060549342</x:v>
      </x:c>
      <x:c r="S460" s="12">
        <x:v>330976.397340859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465806</x:v>
      </x:c>
      <x:c r="B461" s="1">
        <x:v>43205.7704923264</x:v>
      </x:c>
      <x:c r="C461" s="6">
        <x:v>7.69842872</x:v>
      </x:c>
      <x:c r="D461" s="14" t="s">
        <x:v>77</x:v>
      </x:c>
      <x:c r="E461" s="15">
        <x:v>43194.5249513079</x:v>
      </x:c>
      <x:c r="F461" t="s">
        <x:v>82</x:v>
      </x:c>
      <x:c r="G461" s="6">
        <x:v>165.789853144678</x:v>
      </x:c>
      <x:c r="H461" t="s">
        <x:v>83</x:v>
      </x:c>
      <x:c r="I461" s="6">
        <x:v>29.4062820938543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22.274</x:v>
      </x:c>
      <x:c r="R461" s="8">
        <x:v>132056.426448063</x:v>
      </x:c>
      <x:c r="S461" s="12">
        <x:v>330986.271359153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465820</x:v>
      </x:c>
      <x:c r="B462" s="1">
        <x:v>43205.7705043634</x:v>
      </x:c>
      <x:c r="C462" s="6">
        <x:v>7.71579637</x:v>
      </x:c>
      <x:c r="D462" s="14" t="s">
        <x:v>77</x:v>
      </x:c>
      <x:c r="E462" s="15">
        <x:v>43194.5249513079</x:v>
      </x:c>
      <x:c r="F462" t="s">
        <x:v>82</x:v>
      </x:c>
      <x:c r="G462" s="6">
        <x:v>165.808175300011</x:v>
      </x:c>
      <x:c r="H462" t="s">
        <x:v>83</x:v>
      </x:c>
      <x:c r="I462" s="6">
        <x:v>29.4139234749846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22.27</x:v>
      </x:c>
      <x:c r="R462" s="8">
        <x:v>132045.993139078</x:v>
      </x:c>
      <x:c r="S462" s="12">
        <x:v>330967.587207479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465833</x:v>
      </x:c>
      <x:c r="B463" s="1">
        <x:v>43205.7705155903</x:v>
      </x:c>
      <x:c r="C463" s="6">
        <x:v>7.73194732166667</x:v>
      </x:c>
      <x:c r="D463" s="14" t="s">
        <x:v>77</x:v>
      </x:c>
      <x:c r="E463" s="15">
        <x:v>43194.5249513079</x:v>
      </x:c>
      <x:c r="F463" t="s">
        <x:v>82</x:v>
      </x:c>
      <x:c r="G463" s="6">
        <x:v>165.818061289548</x:v>
      </x:c>
      <x:c r="H463" t="s">
        <x:v>83</x:v>
      </x:c>
      <x:c r="I463" s="6">
        <x:v>29.4007165319395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22.274</x:v>
      </x:c>
      <x:c r="R463" s="8">
        <x:v>132048.623210685</x:v>
      </x:c>
      <x:c r="S463" s="12">
        <x:v>330987.139590911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465839</x:v>
      </x:c>
      <x:c r="B464" s="1">
        <x:v>43205.7705269676</x:v>
      </x:c>
      <x:c r="C464" s="6">
        <x:v>7.74834828</x:v>
      </x:c>
      <x:c r="D464" s="14" t="s">
        <x:v>77</x:v>
      </x:c>
      <x:c r="E464" s="15">
        <x:v>43194.5249513079</x:v>
      </x:c>
      <x:c r="F464" t="s">
        <x:v>82</x:v>
      </x:c>
      <x:c r="G464" s="6">
        <x:v>165.83515586722</x:v>
      </x:c>
      <x:c r="H464" t="s">
        <x:v>83</x:v>
      </x:c>
      <x:c r="I464" s="6">
        <x:v>29.4029728397109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22.272</x:v>
      </x:c>
      <x:c r="R464" s="8">
        <x:v>132050.386372459</x:v>
      </x:c>
      <x:c r="S464" s="12">
        <x:v>330982.628631679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465848</x:v>
      </x:c>
      <x:c r="B465" s="1">
        <x:v>43205.7705387384</x:v>
      </x:c>
      <x:c r="C465" s="6">
        <x:v>7.765282595</x:v>
      </x:c>
      <x:c r="D465" s="14" t="s">
        <x:v>77</x:v>
      </x:c>
      <x:c r="E465" s="15">
        <x:v>43194.5249513079</x:v>
      </x:c>
      <x:c r="F465" t="s">
        <x:v>82</x:v>
      </x:c>
      <x:c r="G465" s="6">
        <x:v>165.943103576022</x:v>
      </x:c>
      <x:c r="H465" t="s">
        <x:v>83</x:v>
      </x:c>
      <x:c r="I465" s="6">
        <x:v>29.3901269477433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22.269</x:v>
      </x:c>
      <x:c r="R465" s="8">
        <x:v>132053.19804963</x:v>
      </x:c>
      <x:c r="S465" s="12">
        <x:v>330978.345097562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465857</x:v>
      </x:c>
      <x:c r="B466" s="1">
        <x:v>43205.7705507755</x:v>
      </x:c>
      <x:c r="C466" s="6">
        <x:v>7.78260027</x:v>
      </x:c>
      <x:c r="D466" s="14" t="s">
        <x:v>77</x:v>
      </x:c>
      <x:c r="E466" s="15">
        <x:v>43194.5249513079</x:v>
      </x:c>
      <x:c r="F466" t="s">
        <x:v>82</x:v>
      </x:c>
      <x:c r="G466" s="6">
        <x:v>165.847186154873</x:v>
      </x:c>
      <x:c r="H466" t="s">
        <x:v>83</x:v>
      </x:c>
      <x:c r="I466" s="6">
        <x:v>29.394970475003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22.274</x:v>
      </x:c>
      <x:c r="R466" s="8">
        <x:v>132049.145326229</x:v>
      </x:c>
      <x:c r="S466" s="12">
        <x:v>330980.403354584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465868</x:v>
      </x:c>
      <x:c r="B467" s="1">
        <x:v>43205.7705616551</x:v>
      </x:c>
      <x:c r="C467" s="6">
        <x:v>7.79830117</x:v>
      </x:c>
      <x:c r="D467" s="14" t="s">
        <x:v>77</x:v>
      </x:c>
      <x:c r="E467" s="15">
        <x:v>43194.5249513079</x:v>
      </x:c>
      <x:c r="F467" t="s">
        <x:v>82</x:v>
      </x:c>
      <x:c r="G467" s="6">
        <x:v>165.887620098309</x:v>
      </x:c>
      <x:c r="H467" t="s">
        <x:v>83</x:v>
      </x:c>
      <x:c r="I467" s="6">
        <x:v>29.3926239205507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22.272</x:v>
      </x:c>
      <x:c r="R467" s="8">
        <x:v>132043.051709515</x:v>
      </x:c>
      <x:c r="S467" s="12">
        <x:v>330971.334148302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465879</x:v>
      </x:c>
      <x:c r="B468" s="1">
        <x:v>43205.7705733796</x:v>
      </x:c>
      <x:c r="C468" s="6">
        <x:v>7.815168815</x:v>
      </x:c>
      <x:c r="D468" s="14" t="s">
        <x:v>77</x:v>
      </x:c>
      <x:c r="E468" s="15">
        <x:v>43194.5249513079</x:v>
      </x:c>
      <x:c r="F468" t="s">
        <x:v>82</x:v>
      </x:c>
      <x:c r="G468" s="6">
        <x:v>165.684048351414</x:v>
      </x:c>
      <x:c r="H468" t="s">
        <x:v>83</x:v>
      </x:c>
      <x:c r="I468" s="6">
        <x:v>29.4215347892423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22.276</x:v>
      </x:c>
      <x:c r="R468" s="8">
        <x:v>132047.543837428</x:v>
      </x:c>
      <x:c r="S468" s="12">
        <x:v>330978.12325003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465890</x:v>
      </x:c>
      <x:c r="B469" s="1">
        <x:v>43205.7705845255</x:v>
      </x:c>
      <x:c r="C469" s="6">
        <x:v>7.83123635666667</x:v>
      </x:c>
      <x:c r="D469" s="14" t="s">
        <x:v>77</x:v>
      </x:c>
      <x:c r="E469" s="15">
        <x:v>43194.5249513079</x:v>
      </x:c>
      <x:c r="F469" t="s">
        <x:v>82</x:v>
      </x:c>
      <x:c r="G469" s="6">
        <x:v>165.709660203424</x:v>
      </x:c>
      <x:c r="H469" t="s">
        <x:v>83</x:v>
      </x:c>
      <x:c r="I469" s="6">
        <x:v>29.4221063906152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22.274</x:v>
      </x:c>
      <x:c r="R469" s="8">
        <x:v>132046.650611839</x:v>
      </x:c>
      <x:c r="S469" s="12">
        <x:v>330980.909879991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465898</x:v>
      </x:c>
      <x:c r="B470" s="1">
        <x:v>43205.7705964931</x:v>
      </x:c>
      <x:c r="C470" s="6">
        <x:v>7.84847069</x:v>
      </x:c>
      <x:c r="D470" s="14" t="s">
        <x:v>77</x:v>
      </x:c>
      <x:c r="E470" s="15">
        <x:v>43194.5249513079</x:v>
      </x:c>
      <x:c r="F470" t="s">
        <x:v>82</x:v>
      </x:c>
      <x:c r="G470" s="6">
        <x:v>165.706680385365</x:v>
      </x:c>
      <x:c r="H470" t="s">
        <x:v>83</x:v>
      </x:c>
      <x:c r="I470" s="6">
        <x:v>29.4142544013325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22.277</x:v>
      </x:c>
      <x:c r="R470" s="8">
        <x:v>132055.754246139</x:v>
      </x:c>
      <x:c r="S470" s="12">
        <x:v>330975.544454944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465908</x:v>
      </x:c>
      <x:c r="B471" s="1">
        <x:v>43205.7706085648</x:v>
      </x:c>
      <x:c r="C471" s="6">
        <x:v>7.865871705</x:v>
      </x:c>
      <x:c r="D471" s="14" t="s">
        <x:v>77</x:v>
      </x:c>
      <x:c r="E471" s="15">
        <x:v>43194.5249513079</x:v>
      </x:c>
      <x:c r="F471" t="s">
        <x:v>82</x:v>
      </x:c>
      <x:c r="G471" s="6">
        <x:v>165.758983009314</x:v>
      </x:c>
      <x:c r="H471" t="s">
        <x:v>83</x:v>
      </x:c>
      <x:c r="I471" s="6">
        <x:v>29.4151870121245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22.273</x:v>
      </x:c>
      <x:c r="R471" s="8">
        <x:v>132047.50301274</x:v>
      </x:c>
      <x:c r="S471" s="12">
        <x:v>330983.031251879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465918</x:v>
      </x:c>
      <x:c r="B472" s="1">
        <x:v>43205.7706206829</x:v>
      </x:c>
      <x:c r="C472" s="6">
        <x:v>7.88328942333333</x:v>
      </x:c>
      <x:c r="D472" s="14" t="s">
        <x:v>77</x:v>
      </x:c>
      <x:c r="E472" s="15">
        <x:v>43194.5249513079</x:v>
      </x:c>
      <x:c r="F472" t="s">
        <x:v>82</x:v>
      </x:c>
      <x:c r="G472" s="6">
        <x:v>165.756005710083</x:v>
      </x:c>
      <x:c r="H472" t="s">
        <x:v>83</x:v>
      </x:c>
      <x:c r="I472" s="6">
        <x:v>29.4129607803407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22.274</x:v>
      </x:c>
      <x:c r="R472" s="8">
        <x:v>132059.714628003</x:v>
      </x:c>
      <x:c r="S472" s="12">
        <x:v>330985.382311389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465925</x:v>
      </x:c>
      <x:c r="B473" s="1">
        <x:v>43205.7706313657</x:v>
      </x:c>
      <x:c r="C473" s="6">
        <x:v>7.89869032666667</x:v>
      </x:c>
      <x:c r="D473" s="14" t="s">
        <x:v>77</x:v>
      </x:c>
      <x:c r="E473" s="15">
        <x:v>43194.5249513079</x:v>
      </x:c>
      <x:c r="F473" t="s">
        <x:v>82</x:v>
      </x:c>
      <x:c r="G473" s="6">
        <x:v>165.764391098154</x:v>
      </x:c>
      <x:c r="H473" t="s">
        <x:v>83</x:v>
      </x:c>
      <x:c r="I473" s="6">
        <x:v>29.4113061495668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22.274</x:v>
      </x:c>
      <x:c r="R473" s="8">
        <x:v>132052.94707028</x:v>
      </x:c>
      <x:c r="S473" s="12">
        <x:v>330980.09511975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465937</x:v>
      </x:c>
      <x:c r="B474" s="1">
        <x:v>43205.7706426736</x:v>
      </x:c>
      <x:c r="C474" s="6">
        <x:v>7.91494120666667</x:v>
      </x:c>
      <x:c r="D474" s="14" t="s">
        <x:v>77</x:v>
      </x:c>
      <x:c r="E474" s="15">
        <x:v>43194.5249513079</x:v>
      </x:c>
      <x:c r="F474" t="s">
        <x:v>82</x:v>
      </x:c>
      <x:c r="G474" s="6">
        <x:v>165.762489818216</x:v>
      </x:c>
      <x:c r="H474" t="s">
        <x:v>83</x:v>
      </x:c>
      <x:c r="I474" s="6">
        <x:v>29.4144950750606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22.273</x:v>
      </x:c>
      <x:c r="R474" s="8">
        <x:v>132042.342968984</x:v>
      </x:c>
      <x:c r="S474" s="12">
        <x:v>330976.204712767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465947</x:v>
      </x:c>
      <x:c r="B475" s="1">
        <x:v>43205.7706542824</x:v>
      </x:c>
      <x:c r="C475" s="6">
        <x:v>7.93165886666667</x:v>
      </x:c>
      <x:c r="D475" s="14" t="s">
        <x:v>77</x:v>
      </x:c>
      <x:c r="E475" s="15">
        <x:v>43194.5249513079</x:v>
      </x:c>
      <x:c r="F475" t="s">
        <x:v>82</x:v>
      </x:c>
      <x:c r="G475" s="6">
        <x:v>165.767897761383</x:v>
      </x:c>
      <x:c r="H475" t="s">
        <x:v>83</x:v>
      </x:c>
      <x:c r="I475" s="6">
        <x:v>29.4106142133028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22.274</x:v>
      </x:c>
      <x:c r="R475" s="8">
        <x:v>132048.864227337</x:v>
      </x:c>
      <x:c r="S475" s="12">
        <x:v>330971.41628184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465962</x:v>
      </x:c>
      <x:c r="B476" s="1">
        <x:v>43205.7706657407</x:v>
      </x:c>
      <x:c r="C476" s="6">
        <x:v>7.94815977833333</x:v>
      </x:c>
      <x:c r="D476" s="14" t="s">
        <x:v>77</x:v>
      </x:c>
      <x:c r="E476" s="15">
        <x:v>43194.5249513079</x:v>
      </x:c>
      <x:c r="F476" t="s">
        <x:v>82</x:v>
      </x:c>
      <x:c r="G476" s="6">
        <x:v>165.828514415745</x:v>
      </x:c>
      <x:c r="H476" t="s">
        <x:v>83</x:v>
      </x:c>
      <x:c r="I476" s="6">
        <x:v>29.4014686343612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22.273</x:v>
      </x:c>
      <x:c r="R476" s="8">
        <x:v>132050.219509183</x:v>
      </x:c>
      <x:c r="S476" s="12">
        <x:v>330973.167049189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465965</x:v>
      </x:c>
      <x:c r="B477" s="1">
        <x:v>43205.7706775116</x:v>
      </x:c>
      <x:c r="C477" s="6">
        <x:v>7.96511076333333</x:v>
      </x:c>
      <x:c r="D477" s="14" t="s">
        <x:v>77</x:v>
      </x:c>
      <x:c r="E477" s="15">
        <x:v>43194.5249513079</x:v>
      </x:c>
      <x:c r="F477" t="s">
        <x:v>82</x:v>
      </x:c>
      <x:c r="G477" s="6">
        <x:v>165.760579538727</x:v>
      </x:c>
      <x:c r="H477" t="s">
        <x:v>83</x:v>
      </x:c>
      <x:c r="I477" s="6">
        <x:v>29.4120582543628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22.274</x:v>
      </x:c>
      <x:c r="R477" s="8">
        <x:v>132047.642473884</x:v>
      </x:c>
      <x:c r="S477" s="12">
        <x:v>330973.997075864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465983</x:v>
      </x:c>
      <x:c r="B478" s="1">
        <x:v>43205.7706898958</x:v>
      </x:c>
      <x:c r="C478" s="6">
        <x:v>7.98294519333333</x:v>
      </x:c>
      <x:c r="D478" s="14" t="s">
        <x:v>77</x:v>
      </x:c>
      <x:c r="E478" s="15">
        <x:v>43194.5249513079</x:v>
      </x:c>
      <x:c r="F478" t="s">
        <x:v>82</x:v>
      </x:c>
      <x:c r="G478" s="6">
        <x:v>165.752579341868</x:v>
      </x:c>
      <x:c r="H478" t="s">
        <x:v>83</x:v>
      </x:c>
      <x:c r="I478" s="6">
        <x:v>29.4164505497406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22.273</x:v>
      </x:c>
      <x:c r="R478" s="8">
        <x:v>132049.041787426</x:v>
      </x:c>
      <x:c r="S478" s="12">
        <x:v>330978.827769141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465994</x:v>
      </x:c>
      <x:c r="B479" s="1">
        <x:v>43205.7707008912</x:v>
      </x:c>
      <x:c r="C479" s="6">
        <x:v>7.99876277333333</x:v>
      </x:c>
      <x:c r="D479" s="14" t="s">
        <x:v>77</x:v>
      </x:c>
      <x:c r="E479" s="15">
        <x:v>43194.5249513079</x:v>
      </x:c>
      <x:c r="F479" t="s">
        <x:v>82</x:v>
      </x:c>
      <x:c r="G479" s="6">
        <x:v>165.751869196981</x:v>
      </x:c>
      <x:c r="H479" t="s">
        <x:v>83</x:v>
      </x:c>
      <x:c r="I479" s="6">
        <x:v>29.4025215780352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22.278</x:v>
      </x:c>
      <x:c r="R479" s="8">
        <x:v>132048.480995372</x:v>
      </x:c>
      <x:c r="S479" s="12">
        <x:v>330956.680877615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466003</x:v>
      </x:c>
      <x:c r="B480" s="1">
        <x:v>43205.7707139236</x:v>
      </x:c>
      <x:c r="C480" s="6">
        <x:v>8.01754717666667</x:v>
      </x:c>
      <x:c r="D480" s="14" t="s">
        <x:v>77</x:v>
      </x:c>
      <x:c r="E480" s="15">
        <x:v>43194.5249513079</x:v>
      </x:c>
      <x:c r="F480" t="s">
        <x:v>82</x:v>
      </x:c>
      <x:c r="G480" s="6">
        <x:v>165.713008979374</x:v>
      </x:c>
      <x:c r="H480" t="s">
        <x:v>83</x:v>
      </x:c>
      <x:c r="I480" s="6">
        <x:v>29.4158187808725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22.276</x:v>
      </x:c>
      <x:c r="R480" s="8">
        <x:v>132052.252221688</x:v>
      </x:c>
      <x:c r="S480" s="12">
        <x:v>330981.963260588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466010</x:v>
      </x:c>
      <x:c r="B481" s="1">
        <x:v>43205.7707238773</x:v>
      </x:c>
      <x:c r="C481" s="6">
        <x:v>8.03189800333333</x:v>
      </x:c>
      <x:c r="D481" s="14" t="s">
        <x:v>77</x:v>
      </x:c>
      <x:c r="E481" s="15">
        <x:v>43194.5249513079</x:v>
      </x:c>
      <x:c r="F481" t="s">
        <x:v>82</x:v>
      </x:c>
      <x:c r="G481" s="6">
        <x:v>165.710106380372</x:v>
      </x:c>
      <x:c r="H481" t="s">
        <x:v>83</x:v>
      </x:c>
      <x:c r="I481" s="6">
        <x:v>29.4107646342177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22.278</x:v>
      </x:c>
      <x:c r="R481" s="8">
        <x:v>132043.223576614</x:v>
      </x:c>
      <x:c r="S481" s="12">
        <x:v>330960.323804439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466023</x:v>
      </x:c>
      <x:c r="B482" s="1">
        <x:v>43205.7707353819</x:v>
      </x:c>
      <x:c r="C482" s="6">
        <x:v>8.04846564166667</x:v>
      </x:c>
      <x:c r="D482" s="14" t="s">
        <x:v>77</x:v>
      </x:c>
      <x:c r="E482" s="15">
        <x:v>43194.5249513079</x:v>
      </x:c>
      <x:c r="F482" t="s">
        <x:v>82</x:v>
      </x:c>
      <x:c r="G482" s="6">
        <x:v>165.739684892081</x:v>
      </x:c>
      <x:c r="H482" t="s">
        <x:v>83</x:v>
      </x:c>
      <x:c r="I482" s="6">
        <x:v>29.4105540449391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22.276</x:v>
      </x:c>
      <x:c r="R482" s="8">
        <x:v>132045.776984182</x:v>
      </x:c>
      <x:c r="S482" s="12">
        <x:v>330988.79584052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466031</x:v>
      </x:c>
      <x:c r="B483" s="1">
        <x:v>43205.7707469907</x:v>
      </x:c>
      <x:c r="C483" s="6">
        <x:v>8.06516663166667</x:v>
      </x:c>
      <x:c r="D483" s="14" t="s">
        <x:v>77</x:v>
      </x:c>
      <x:c r="E483" s="15">
        <x:v>43194.5249513079</x:v>
      </x:c>
      <x:c r="F483" t="s">
        <x:v>82</x:v>
      </x:c>
      <x:c r="G483" s="6">
        <x:v>165.741361716636</x:v>
      </x:c>
      <x:c r="H483" t="s">
        <x:v>83</x:v>
      </x:c>
      <x:c r="I483" s="6">
        <x:v>29.4102231189563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22.276</x:v>
      </x:c>
      <x:c r="R483" s="8">
        <x:v>132043.123402735</x:v>
      </x:c>
      <x:c r="S483" s="12">
        <x:v>330976.514743748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466037</x:v>
      </x:c>
      <x:c r="B484" s="1">
        <x:v>43205.7707585648</x:v>
      </x:c>
      <x:c r="C484" s="6">
        <x:v>8.08185087</x:v>
      </x:c>
      <x:c r="D484" s="14" t="s">
        <x:v>77</x:v>
      </x:c>
      <x:c r="E484" s="15">
        <x:v>43194.5249513079</x:v>
      </x:c>
      <x:c r="F484" t="s">
        <x:v>82</x:v>
      </x:c>
      <x:c r="G484" s="6">
        <x:v>165.810032330428</x:v>
      </x:c>
      <x:c r="H484" t="s">
        <x:v>83</x:v>
      </x:c>
      <x:c r="I484" s="6">
        <x:v>29.3938573656351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22.277</x:v>
      </x:c>
      <x:c r="R484" s="8">
        <x:v>132052.547872432</x:v>
      </x:c>
      <x:c r="S484" s="12">
        <x:v>330975.751984921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466053</x:v>
      </x:c>
      <x:c r="B485" s="1">
        <x:v>43205.7707709491</x:v>
      </x:c>
      <x:c r="C485" s="6">
        <x:v>8.09970193333333</x:v>
      </x:c>
      <x:c r="D485" s="14" t="s">
        <x:v>77</x:v>
      </x:c>
      <x:c r="E485" s="15">
        <x:v>43194.5249513079</x:v>
      </x:c>
      <x:c r="F485" t="s">
        <x:v>82</x:v>
      </x:c>
      <x:c r="G485" s="6">
        <x:v>165.816654986486</x:v>
      </x:c>
      <x:c r="H485" t="s">
        <x:v>83</x:v>
      </x:c>
      <x:c r="I485" s="6">
        <x:v>29.3897358557851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22.278</x:v>
      </x:c>
      <x:c r="R485" s="8">
        <x:v>132045.637192348</x:v>
      </x:c>
      <x:c r="S485" s="12">
        <x:v>330982.851220532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466060</x:v>
      </x:c>
      <x:c r="B486" s="1">
        <x:v>43205.7707813657</x:v>
      </x:c>
      <x:c r="C486" s="6">
        <x:v>8.11470281</x:v>
      </x:c>
      <x:c r="D486" s="14" t="s">
        <x:v>77</x:v>
      </x:c>
      <x:c r="E486" s="15">
        <x:v>43194.5249513079</x:v>
      </x:c>
      <x:c r="F486" t="s">
        <x:v>82</x:v>
      </x:c>
      <x:c r="G486" s="6">
        <x:v>165.857230230268</x:v>
      </x:c>
      <x:c r="H486" t="s">
        <x:v>83</x:v>
      </x:c>
      <x:c r="I486" s="6">
        <x:v>29.3873592210207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22.276</x:v>
      </x:c>
      <x:c r="R486" s="8">
        <x:v>132046.939054767</x:v>
      </x:c>
      <x:c r="S486" s="12">
        <x:v>330953.555925303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466069</x:v>
      </x:c>
      <x:c r="B487" s="1">
        <x:v>43205.7707930556</x:v>
      </x:c>
      <x:c r="C487" s="6">
        <x:v>8.13150378666667</x:v>
      </x:c>
      <x:c r="D487" s="14" t="s">
        <x:v>77</x:v>
      </x:c>
      <x:c r="E487" s="15">
        <x:v>43194.5249513079</x:v>
      </x:c>
      <x:c r="F487" t="s">
        <x:v>82</x:v>
      </x:c>
      <x:c r="G487" s="6">
        <x:v>165.687775899707</x:v>
      </x:c>
      <x:c r="H487" t="s">
        <x:v>83</x:v>
      </x:c>
      <x:c r="I487" s="6">
        <x:v>29.4123590963281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22.279</x:v>
      </x:c>
      <x:c r="R487" s="8">
        <x:v>132037.894799911</x:v>
      </x:c>
      <x:c r="S487" s="12">
        <x:v>330960.597184706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466082</x:v>
      </x:c>
      <x:c r="B488" s="1">
        <x:v>43205.7708046644</x:v>
      </x:c>
      <x:c r="C488" s="6">
        <x:v>8.14825474</x:v>
      </x:c>
      <x:c r="D488" s="14" t="s">
        <x:v>77</x:v>
      </x:c>
      <x:c r="E488" s="15">
        <x:v>43194.5249513079</x:v>
      </x:c>
      <x:c r="F488" t="s">
        <x:v>82</x:v>
      </x:c>
      <x:c r="G488" s="6">
        <x:v>165.696541921663</x:v>
      </x:c>
      <x:c r="H488" t="s">
        <x:v>83</x:v>
      </x:c>
      <x:c r="I488" s="6">
        <x:v>29.4134421276285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22.278</x:v>
      </x:c>
      <x:c r="R488" s="8">
        <x:v>132047.175053115</x:v>
      </x:c>
      <x:c r="S488" s="12">
        <x:v>330957.585875204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466090</x:v>
      </x:c>
      <x:c r="B489" s="1">
        <x:v>43205.7708162384</x:v>
      </x:c>
      <x:c r="C489" s="6">
        <x:v>8.16488907166667</x:v>
      </x:c>
      <x:c r="D489" s="14" t="s">
        <x:v>77</x:v>
      </x:c>
      <x:c r="E489" s="15">
        <x:v>43194.5249513079</x:v>
      </x:c>
      <x:c r="F489" t="s">
        <x:v>82</x:v>
      </x:c>
      <x:c r="G489" s="6">
        <x:v>165.712159955419</x:v>
      </x:c>
      <x:c r="H489" t="s">
        <x:v>83</x:v>
      </x:c>
      <x:c r="I489" s="6">
        <x:v>29.4075456281153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22.279</x:v>
      </x:c>
      <x:c r="R489" s="8">
        <x:v>132042.796098813</x:v>
      </x:c>
      <x:c r="S489" s="12">
        <x:v>330946.590733834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466095</x:v>
      </x:c>
      <x:c r="B490" s="1">
        <x:v>43205.7708279282</x:v>
      </x:c>
      <x:c r="C490" s="6">
        <x:v>8.18170664833333</x:v>
      </x:c>
      <x:c r="D490" s="14" t="s">
        <x:v>77</x:v>
      </x:c>
      <x:c r="E490" s="15">
        <x:v>43194.5249513079</x:v>
      </x:c>
      <x:c r="F490" t="s">
        <x:v>82</x:v>
      </x:c>
      <x:c r="G490" s="6">
        <x:v>165.708582263463</x:v>
      </x:c>
      <x:c r="H490" t="s">
        <x:v>83</x:v>
      </x:c>
      <x:c r="I490" s="6">
        <x:v>29.4110654760675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22.278</x:v>
      </x:c>
      <x:c r="R490" s="8">
        <x:v>132052.286662095</x:v>
      </x:c>
      <x:c r="S490" s="12">
        <x:v>330963.240749046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466106</x:v>
      </x:c>
      <x:c r="B491" s="1">
        <x:v>43205.7708392361</x:v>
      </x:c>
      <x:c r="C491" s="6">
        <x:v>8.19799096166667</x:v>
      </x:c>
      <x:c r="D491" s="14" t="s">
        <x:v>77</x:v>
      </x:c>
      <x:c r="E491" s="15">
        <x:v>43194.5249513079</x:v>
      </x:c>
      <x:c r="F491" t="s">
        <x:v>82</x:v>
      </x:c>
      <x:c r="G491" s="6">
        <x:v>165.743567285708</x:v>
      </x:c>
      <x:c r="H491" t="s">
        <x:v>83</x:v>
      </x:c>
      <x:c r="I491" s="6">
        <x:v>29.4069740292239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22.277</x:v>
      </x:c>
      <x:c r="R491" s="8">
        <x:v>132048.887843621</x:v>
      </x:c>
      <x:c r="S491" s="12">
        <x:v>330962.571230423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466122</x:v>
      </x:c>
      <x:c r="B492" s="1">
        <x:v>43205.7708509606</x:v>
      </x:c>
      <x:c r="C492" s="6">
        <x:v>8.21487531166667</x:v>
      </x:c>
      <x:c r="D492" s="14" t="s">
        <x:v>77</x:v>
      </x:c>
      <x:c r="E492" s="15">
        <x:v>43194.5249513079</x:v>
      </x:c>
      <x:c r="F492" t="s">
        <x:v>82</x:v>
      </x:c>
      <x:c r="G492" s="6">
        <x:v>165.745772193131</x:v>
      </x:c>
      <x:c r="H492" t="s">
        <x:v>83</x:v>
      </x:c>
      <x:c r="I492" s="6">
        <x:v>29.4037249426387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22.278</x:v>
      </x:c>
      <x:c r="R492" s="8">
        <x:v>132049.61598721</x:v>
      </x:c>
      <x:c r="S492" s="12">
        <x:v>330965.613021084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466133</x:v>
      </x:c>
      <x:c r="B493" s="1">
        <x:v>43205.770862581</x:v>
      </x:c>
      <x:c r="C493" s="6">
        <x:v>8.23160953833333</x:v>
      </x:c>
      <x:c r="D493" s="14" t="s">
        <x:v>77</x:v>
      </x:c>
      <x:c r="E493" s="15">
        <x:v>43194.5249513079</x:v>
      </x:c>
      <x:c r="F493" t="s">
        <x:v>82</x:v>
      </x:c>
      <x:c r="G493" s="6">
        <x:v>165.642440567568</x:v>
      </x:c>
      <x:c r="H493" t="s">
        <x:v>83</x:v>
      </x:c>
      <x:c r="I493" s="6">
        <x:v>29.4241220383383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22.278</x:v>
      </x:c>
      <x:c r="R493" s="8">
        <x:v>132049.827555181</x:v>
      </x:c>
      <x:c r="S493" s="12">
        <x:v>330950.093766689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466141</x:v>
      </x:c>
      <x:c r="B494" s="1">
        <x:v>43205.7708741088</x:v>
      </x:c>
      <x:c r="C494" s="6">
        <x:v>8.24821052833333</x:v>
      </x:c>
      <x:c r="D494" s="14" t="s">
        <x:v>77</x:v>
      </x:c>
      <x:c r="E494" s="15">
        <x:v>43194.5249513079</x:v>
      </x:c>
      <x:c r="F494" t="s">
        <x:v>82</x:v>
      </x:c>
      <x:c r="G494" s="6">
        <x:v>165.729086529773</x:v>
      </x:c>
      <x:c r="H494" t="s">
        <x:v>83</x:v>
      </x:c>
      <x:c r="I494" s="6">
        <x:v>29.4098320246553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22.277</x:v>
      </x:c>
      <x:c r="R494" s="8">
        <x:v>132050.703133077</x:v>
      </x:c>
      <x:c r="S494" s="12">
        <x:v>330956.932737364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466153</x:v>
      </x:c>
      <x:c r="B495" s="1">
        <x:v>43205.7708856134</x:v>
      </x:c>
      <x:c r="C495" s="6">
        <x:v>8.26477813166667</x:v>
      </x:c>
      <x:c r="D495" s="14" t="s">
        <x:v>77</x:v>
      </x:c>
      <x:c r="E495" s="15">
        <x:v>43194.5249513079</x:v>
      </x:c>
      <x:c r="F495" t="s">
        <x:v>82</x:v>
      </x:c>
      <x:c r="G495" s="6">
        <x:v>165.737002574432</x:v>
      </x:c>
      <x:c r="H495" t="s">
        <x:v>83</x:v>
      </x:c>
      <x:c r="I495" s="6">
        <x:v>29.4026419144761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22.279</x:v>
      </x:c>
      <x:c r="R495" s="8">
        <x:v>132053.512920458</x:v>
      </x:c>
      <x:c r="S495" s="12">
        <x:v>330968.023400206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466158</x:v>
      </x:c>
      <x:c r="B496" s="1">
        <x:v>43205.7708980324</x:v>
      </x:c>
      <x:c r="C496" s="6">
        <x:v>8.28266250333333</x:v>
      </x:c>
      <x:c r="D496" s="14" t="s">
        <x:v>77</x:v>
      </x:c>
      <x:c r="E496" s="15">
        <x:v>43194.5249513079</x:v>
      </x:c>
      <x:c r="F496" t="s">
        <x:v>82</x:v>
      </x:c>
      <x:c r="G496" s="6">
        <x:v>165.780540218237</x:v>
      </x:c>
      <x:c r="H496" t="s">
        <x:v>83</x:v>
      </x:c>
      <x:c r="I496" s="6">
        <x:v>29.4024914939255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22.276</x:v>
      </x:c>
      <x:c r="R496" s="8">
        <x:v>132052.866640706</x:v>
      </x:c>
      <x:c r="S496" s="12">
        <x:v>330975.849053576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466168</x:v>
      </x:c>
      <x:c r="B497" s="1">
        <x:v>43205.7709087616</x:v>
      </x:c>
      <x:c r="C497" s="6">
        <x:v>8.298096725</x:v>
      </x:c>
      <x:c r="D497" s="14" t="s">
        <x:v>77</x:v>
      </x:c>
      <x:c r="E497" s="15">
        <x:v>43194.5249513079</x:v>
      </x:c>
      <x:c r="F497" t="s">
        <x:v>82</x:v>
      </x:c>
      <x:c r="G497" s="6">
        <x:v>165.720847095232</x:v>
      </x:c>
      <x:c r="H497" t="s">
        <x:v>83</x:v>
      </x:c>
      <x:c r="I497" s="6">
        <x:v>29.4058308317331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22.279</x:v>
      </x:c>
      <x:c r="R497" s="8">
        <x:v>132048.144398447</x:v>
      </x:c>
      <x:c r="S497" s="12">
        <x:v>330940.035226975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466180</x:v>
      </x:c>
      <x:c r="B498" s="1">
        <x:v>43205.7709206829</x:v>
      </x:c>
      <x:c r="C498" s="6">
        <x:v>8.31531441166667</x:v>
      </x:c>
      <x:c r="D498" s="14" t="s">
        <x:v>77</x:v>
      </x:c>
      <x:c r="E498" s="15">
        <x:v>43194.5249513079</x:v>
      </x:c>
      <x:c r="F498" t="s">
        <x:v>82</x:v>
      </x:c>
      <x:c r="G498" s="6">
        <x:v>165.685263919418</x:v>
      </x:c>
      <x:c r="H498" t="s">
        <x:v>83</x:v>
      </x:c>
      <x:c r="I498" s="6">
        <x:v>29.4156683597312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22.278</x:v>
      </x:c>
      <x:c r="R498" s="8">
        <x:v>132043.647818231</x:v>
      </x:c>
      <x:c r="S498" s="12">
        <x:v>330955.011547765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466189</x:v>
      </x:c>
      <x:c r="B499" s="1">
        <x:v>43205.7709319097</x:v>
      </x:c>
      <x:c r="C499" s="6">
        <x:v>8.33148201</x:v>
      </x:c>
      <x:c r="D499" s="14" t="s">
        <x:v>77</x:v>
      </x:c>
      <x:c r="E499" s="15">
        <x:v>43194.5249513079</x:v>
      </x:c>
      <x:c r="F499" t="s">
        <x:v>82</x:v>
      </x:c>
      <x:c r="G499" s="6">
        <x:v>165.724666181514</x:v>
      </x:c>
      <x:c r="H499" t="s">
        <x:v>83</x:v>
      </x:c>
      <x:c r="I499" s="6">
        <x:v>29.4107044658508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22.277</x:v>
      </x:c>
      <x:c r="R499" s="8">
        <x:v>132058.124086798</x:v>
      </x:c>
      <x:c r="S499" s="12">
        <x:v>330961.472146896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466196</x:v>
      </x:c>
      <x:c r="B500" s="1">
        <x:v>43205.770943831</x:v>
      </x:c>
      <x:c r="C500" s="6">
        <x:v>8.34863305</x:v>
      </x:c>
      <x:c r="D500" s="14" t="s">
        <x:v>77</x:v>
      </x:c>
      <x:c r="E500" s="15">
        <x:v>43194.5249513079</x:v>
      </x:c>
      <x:c r="F500" t="s">
        <x:v>82</x:v>
      </x:c>
      <x:c r="G500" s="6">
        <x:v>165.731372933873</x:v>
      </x:c>
      <x:c r="H500" t="s">
        <x:v>83</x:v>
      </x:c>
      <x:c r="I500" s="6">
        <x:v>29.409380762057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22.277</x:v>
      </x:c>
      <x:c r="R500" s="8">
        <x:v>132055.813011838</x:v>
      </x:c>
      <x:c r="S500" s="12">
        <x:v>330961.958873239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466213</x:v>
      </x:c>
      <x:c r="B501" s="1">
        <x:v>43205.770956794</x:v>
      </x:c>
      <x:c r="C501" s="6">
        <x:v>8.36731742</x:v>
      </x:c>
      <x:c r="D501" s="14" t="s">
        <x:v>77</x:v>
      </x:c>
      <x:c r="E501" s="15">
        <x:v>43194.5249513079</x:v>
      </x:c>
      <x:c r="F501" t="s">
        <x:v>82</x:v>
      </x:c>
      <x:c r="G501" s="6">
        <x:v>165.701564108622</x:v>
      </x:c>
      <x:c r="H501" t="s">
        <x:v>83</x:v>
      </x:c>
      <x:c r="I501" s="6">
        <x:v>29.406823608479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22.28</x:v>
      </x:c>
      <x:c r="R501" s="8">
        <x:v>132048.528038744</x:v>
      </x:c>
      <x:c r="S501" s="12">
        <x:v>330969.110413193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466218</x:v>
      </x:c>
      <x:c r="B502" s="1">
        <x:v>43205.7709665162</x:v>
      </x:c>
      <x:c r="C502" s="6">
        <x:v>8.38126820666667</x:v>
      </x:c>
      <x:c r="D502" s="14" t="s">
        <x:v>77</x:v>
      </x:c>
      <x:c r="E502" s="15">
        <x:v>43194.5249513079</x:v>
      </x:c>
      <x:c r="F502" t="s">
        <x:v>82</x:v>
      </x:c>
      <x:c r="G502" s="6">
        <x:v>165.752936181173</x:v>
      </x:c>
      <x:c r="H502" t="s">
        <x:v>83</x:v>
      </x:c>
      <x:c r="I502" s="6">
        <x:v>29.4023109892746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22.278</x:v>
      </x:c>
      <x:c r="R502" s="8">
        <x:v>132039.244580881</x:v>
      </x:c>
      <x:c r="S502" s="12">
        <x:v>330951.718454151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466226</x:v>
      </x:c>
      <x:c r="B503" s="1">
        <x:v>43205.770978125</x:v>
      </x:c>
      <x:c r="C503" s="6">
        <x:v>8.39803580833333</x:v>
      </x:c>
      <x:c r="D503" s="14" t="s">
        <x:v>77</x:v>
      </x:c>
      <x:c r="E503" s="15">
        <x:v>43194.5249513079</x:v>
      </x:c>
      <x:c r="F503" t="s">
        <x:v>82</x:v>
      </x:c>
      <x:c r="G503" s="6">
        <x:v>165.721080174793</x:v>
      </x:c>
      <x:c r="H503" t="s">
        <x:v>83</x:v>
      </x:c>
      <x:c r="I503" s="6">
        <x:v>29.408598573697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22.278</x:v>
      </x:c>
      <x:c r="R503" s="8">
        <x:v>132039.812041956</x:v>
      </x:c>
      <x:c r="S503" s="12">
        <x:v>330957.199931333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466241</x:v>
      </x:c>
      <x:c r="B504" s="1">
        <x:v>43205.7709918981</x:v>
      </x:c>
      <x:c r="C504" s="6">
        <x:v>8.41785365333333</x:v>
      </x:c>
      <x:c r="D504" s="14" t="s">
        <x:v>77</x:v>
      </x:c>
      <x:c r="E504" s="15">
        <x:v>43194.5249513079</x:v>
      </x:c>
      <x:c r="F504" t="s">
        <x:v>82</x:v>
      </x:c>
      <x:c r="G504" s="6">
        <x:v>165.742019743742</x:v>
      </x:c>
      <x:c r="H504" t="s">
        <x:v>83</x:v>
      </x:c>
      <x:c r="I504" s="6">
        <x:v>29.3960234166366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22.281</x:v>
      </x:c>
      <x:c r="R504" s="8">
        <x:v>132054.492094293</x:v>
      </x:c>
      <x:c r="S504" s="12">
        <x:v>330964.119817147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466253</x:v>
      </x:c>
      <x:c r="B505" s="1">
        <x:v>43205.7710017014</x:v>
      </x:c>
      <x:c r="C505" s="6">
        <x:v>8.431937825</x:v>
      </x:c>
      <x:c r="D505" s="14" t="s">
        <x:v>77</x:v>
      </x:c>
      <x:c r="E505" s="15">
        <x:v>43194.5249513079</x:v>
      </x:c>
      <x:c r="F505" t="s">
        <x:v>82</x:v>
      </x:c>
      <x:c r="G505" s="6">
        <x:v>165.734492954469</x:v>
      </x:c>
      <x:c r="H505" t="s">
        <x:v>83</x:v>
      </x:c>
      <x:c r="I505" s="6">
        <x:v>29.4059511682926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22.278</x:v>
      </x:c>
      <x:c r="R505" s="8">
        <x:v>132042.716603721</x:v>
      </x:c>
      <x:c r="S505" s="12">
        <x:v>330946.952089908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466259</x:v>
      </x:c>
      <x:c r="B506" s="1">
        <x:v>43205.7710132755</x:v>
      </x:c>
      <x:c r="C506" s="6">
        <x:v>8.448622145</x:v>
      </x:c>
      <x:c r="D506" s="14" t="s">
        <x:v>77</x:v>
      </x:c>
      <x:c r="E506" s="15">
        <x:v>43194.5249513079</x:v>
      </x:c>
      <x:c r="F506" t="s">
        <x:v>82</x:v>
      </x:c>
      <x:c r="G506" s="6">
        <x:v>165.662023849662</x:v>
      </x:c>
      <x:c r="H506" t="s">
        <x:v>83</x:v>
      </x:c>
      <x:c r="I506" s="6">
        <x:v>29.4230690878844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22.277</x:v>
      </x:c>
      <x:c r="R506" s="8">
        <x:v>132058.737185757</x:v>
      </x:c>
      <x:c r="S506" s="12">
        <x:v>330956.757778899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466266</x:v>
      </x:c>
      <x:c r="B507" s="1">
        <x:v>43205.7710248032</x:v>
      </x:c>
      <x:c r="C507" s="6">
        <x:v>8.46520643</x:v>
      </x:c>
      <x:c r="D507" s="14" t="s">
        <x:v>77</x:v>
      </x:c>
      <x:c r="E507" s="15">
        <x:v>43194.5249513079</x:v>
      </x:c>
      <x:c r="F507" t="s">
        <x:v>82</x:v>
      </x:c>
      <x:c r="G507" s="6">
        <x:v>165.695627478508</x:v>
      </x:c>
      <x:c r="H507" t="s">
        <x:v>83</x:v>
      </x:c>
      <x:c r="I507" s="6">
        <x:v>29.4136226328787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22.278</x:v>
      </x:c>
      <x:c r="R507" s="8">
        <x:v>132046.950405232</x:v>
      </x:c>
      <x:c r="S507" s="12">
        <x:v>330957.055657307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466281</x:v>
      </x:c>
      <x:c r="B508" s="1">
        <x:v>43205.7710361458</x:v>
      </x:c>
      <x:c r="C508" s="6">
        <x:v>8.48154073166667</x:v>
      </x:c>
      <x:c r="D508" s="14" t="s">
        <x:v>77</x:v>
      </x:c>
      <x:c r="E508" s="15">
        <x:v>43194.5249513079</x:v>
      </x:c>
      <x:c r="F508" t="s">
        <x:v>82</x:v>
      </x:c>
      <x:c r="G508" s="6">
        <x:v>165.67131249415</x:v>
      </x:c>
      <x:c r="H508" t="s">
        <x:v>83</x:v>
      </x:c>
      <x:c r="I508" s="6">
        <x:v>29.4099824455348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22.281</x:v>
      </x:c>
      <x:c r="R508" s="8">
        <x:v>132047.448940075</x:v>
      </x:c>
      <x:c r="S508" s="12">
        <x:v>330958.411096843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466288</x:v>
      </x:c>
      <x:c r="B509" s="1">
        <x:v>43205.7710480671</x:v>
      </x:c>
      <x:c r="C509" s="6">
        <x:v>8.49870837166667</x:v>
      </x:c>
      <x:c r="D509" s="14" t="s">
        <x:v>77</x:v>
      </x:c>
      <x:c r="E509" s="15">
        <x:v>43194.5249513079</x:v>
      </x:c>
      <x:c r="F509" t="s">
        <x:v>82</x:v>
      </x:c>
      <x:c r="G509" s="6">
        <x:v>165.624229682901</x:v>
      </x:c>
      <x:c r="H509" t="s">
        <x:v>83</x:v>
      </x:c>
      <x:c r="I509" s="6">
        <x:v>29.4136527170881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22.283</x:v>
      </x:c>
      <x:c r="R509" s="8">
        <x:v>132044.143756579</x:v>
      </x:c>
      <x:c r="S509" s="12">
        <x:v>330946.373338785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466301</x:v>
      </x:c>
      <x:c r="B510" s="1">
        <x:v>43205.7710593403</x:v>
      </x:c>
      <x:c r="C510" s="6">
        <x:v>8.514975935</x:v>
      </x:c>
      <x:c r="D510" s="14" t="s">
        <x:v>77</x:v>
      </x:c>
      <x:c r="E510" s="15">
        <x:v>43194.5249513079</x:v>
      </x:c>
      <x:c r="F510" t="s">
        <x:v>82</x:v>
      </x:c>
      <x:c r="G510" s="6">
        <x:v>165.720245876752</x:v>
      </x:c>
      <x:c r="H510" t="s">
        <x:v>83</x:v>
      </x:c>
      <x:c r="I510" s="6">
        <x:v>29.4115769072737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22.277</x:v>
      </x:c>
      <x:c r="R510" s="8">
        <x:v>132053.766104429</x:v>
      </x:c>
      <x:c r="S510" s="12">
        <x:v>330943.657812477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466307</x:v>
      </x:c>
      <x:c r="B511" s="1">
        <x:v>43205.7710706366</x:v>
      </x:c>
      <x:c r="C511" s="6">
        <x:v>8.53122685</x:v>
      </x:c>
      <x:c r="D511" s="14" t="s">
        <x:v>77</x:v>
      </x:c>
      <x:c r="E511" s="15">
        <x:v>43194.5249513079</x:v>
      </x:c>
      <x:c r="F511" t="s">
        <x:v>82</x:v>
      </x:c>
      <x:c r="G511" s="6">
        <x:v>165.661786598382</x:v>
      </x:c>
      <x:c r="H511" t="s">
        <x:v>83</x:v>
      </x:c>
      <x:c r="I511" s="6">
        <x:v>29.4090498361902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22.282</x:v>
      </x:c>
      <x:c r="R511" s="8">
        <x:v>132044.041012389</x:v>
      </x:c>
      <x:c r="S511" s="12">
        <x:v>330942.173702675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466319</x:v>
      </x:c>
      <x:c r="B512" s="1">
        <x:v>43205.7710827199</x:v>
      </x:c>
      <x:c r="C512" s="6">
        <x:v>8.548644545</x:v>
      </x:c>
      <x:c r="D512" s="14" t="s">
        <x:v>77</x:v>
      </x:c>
      <x:c r="E512" s="15">
        <x:v>43194.5249513079</x:v>
      </x:c>
      <x:c r="F512" t="s">
        <x:v>82</x:v>
      </x:c>
      <x:c r="G512" s="6">
        <x:v>165.706897885931</x:v>
      </x:c>
      <x:c r="H512" t="s">
        <x:v>83</x:v>
      </x:c>
      <x:c r="I512" s="6">
        <x:v>29.4057706634549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22.28</x:v>
      </x:c>
      <x:c r="R512" s="8">
        <x:v>132061.272827124</x:v>
      </x:c>
      <x:c r="S512" s="12">
        <x:v>330945.384957419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466330</x:v>
      </x:c>
      <x:c r="B513" s="1">
        <x:v>43205.7710942477</x:v>
      </x:c>
      <x:c r="C513" s="6">
        <x:v>8.56524554666667</x:v>
      </x:c>
      <x:c r="D513" s="14" t="s">
        <x:v>77</x:v>
      </x:c>
      <x:c r="E513" s="15">
        <x:v>43194.5249513079</x:v>
      </x:c>
      <x:c r="F513" t="s">
        <x:v>82</x:v>
      </x:c>
      <x:c r="G513" s="6">
        <x:v>165.656984410289</x:v>
      </x:c>
      <x:c r="H513" t="s">
        <x:v>83</x:v>
      </x:c>
      <x:c r="I513" s="6">
        <x:v>29.4071846182778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22.283</x:v>
      </x:c>
      <x:c r="R513" s="8">
        <x:v>132042.921679094</x:v>
      </x:c>
      <x:c r="S513" s="12">
        <x:v>330961.593426024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466344</x:v>
      </x:c>
      <x:c r="B514" s="1">
        <x:v>43205.7711073727</x:v>
      </x:c>
      <x:c r="C514" s="6">
        <x:v>8.58411330166667</x:v>
      </x:c>
      <x:c r="D514" s="14" t="s">
        <x:v>77</x:v>
      </x:c>
      <x:c r="E514" s="15">
        <x:v>43194.5249513079</x:v>
      </x:c>
      <x:c r="F514" t="s">
        <x:v>82</x:v>
      </x:c>
      <x:c r="G514" s="6">
        <x:v>165.694931132738</x:v>
      </x:c>
      <x:c r="H514" t="s">
        <x:v>83</x:v>
      </x:c>
      <x:c r="I514" s="6">
        <x:v>29.4053194014027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22.281</x:v>
      </x:c>
      <x:c r="R514" s="8">
        <x:v>132051.787552244</x:v>
      </x:c>
      <x:c r="S514" s="12">
        <x:v>330955.084706759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466351</x:v>
      </x:c>
      <x:c r="B515" s="1">
        <x:v>43205.7711174421</x:v>
      </x:c>
      <x:c r="C515" s="6">
        <x:v>8.59864751333333</x:v>
      </x:c>
      <x:c r="D515" s="14" t="s">
        <x:v>77</x:v>
      </x:c>
      <x:c r="E515" s="15">
        <x:v>43194.5249513079</x:v>
      </x:c>
      <x:c r="F515" t="s">
        <x:v>82</x:v>
      </x:c>
      <x:c r="G515" s="6">
        <x:v>165.704162353674</x:v>
      </x:c>
      <x:c r="H515" t="s">
        <x:v>83</x:v>
      </x:c>
      <x:c r="I515" s="6">
        <x:v>29.4119379175841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22.278</x:v>
      </x:c>
      <x:c r="R515" s="8">
        <x:v>132035.612367426</x:v>
      </x:c>
      <x:c r="S515" s="12">
        <x:v>330930.714010418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466358</x:v>
      </x:c>
      <x:c r="B516" s="1">
        <x:v>43205.7711285069</x:v>
      </x:c>
      <x:c r="C516" s="6">
        <x:v>8.61456504666667</x:v>
      </x:c>
      <x:c r="D516" s="14" t="s">
        <x:v>77</x:v>
      </x:c>
      <x:c r="E516" s="15">
        <x:v>43194.5249513079</x:v>
      </x:c>
      <x:c r="F516" t="s">
        <x:v>82</x:v>
      </x:c>
      <x:c r="G516" s="6">
        <x:v>165.718560989501</x:v>
      </x:c>
      <x:c r="H516" t="s">
        <x:v>83</x:v>
      </x:c>
      <x:c r="I516" s="6">
        <x:v>29.4062820938543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22.279</x:v>
      </x:c>
      <x:c r="R516" s="8">
        <x:v>132047.301245947</x:v>
      </x:c>
      <x:c r="S516" s="12">
        <x:v>330946.10454604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466367</x:v>
      </x:c>
      <x:c r="B517" s="1">
        <x:v>43205.771140706</x:v>
      </x:c>
      <x:c r="C517" s="6">
        <x:v>8.63213274</x:v>
      </x:c>
      <x:c r="D517" s="14" t="s">
        <x:v>77</x:v>
      </x:c>
      <x:c r="E517" s="15">
        <x:v>43194.5249513079</x:v>
      </x:c>
      <x:c r="F517" t="s">
        <x:v>82</x:v>
      </x:c>
      <x:c r="G517" s="6">
        <x:v>165.647847464277</x:v>
      </x:c>
      <x:c r="H517" t="s">
        <x:v>83</x:v>
      </x:c>
      <x:c r="I517" s="6">
        <x:v>29.4146154119308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22.281</x:v>
      </x:c>
      <x:c r="R517" s="8">
        <x:v>132052.843658232</x:v>
      </x:c>
      <x:c r="S517" s="12">
        <x:v>330955.045595162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466377</x:v>
      </x:c>
      <x:c r="B518" s="1">
        <x:v>43205.7711518866</x:v>
      </x:c>
      <x:c r="C518" s="6">
        <x:v>8.64825036166667</x:v>
      </x:c>
      <x:c r="D518" s="14" t="s">
        <x:v>77</x:v>
      </x:c>
      <x:c r="E518" s="15">
        <x:v>43194.5249513079</x:v>
      </x:c>
      <x:c r="F518" t="s">
        <x:v>82</x:v>
      </x:c>
      <x:c r="G518" s="6">
        <x:v>165.77646309276</x:v>
      </x:c>
      <x:c r="H518" t="s">
        <x:v>83</x:v>
      </x:c>
      <x:c r="I518" s="6">
        <x:v>29.3892244279095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22.281</x:v>
      </x:c>
      <x:c r="R518" s="8">
        <x:v>132046.792016613</x:v>
      </x:c>
      <x:c r="S518" s="12">
        <x:v>330943.9896511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466393</x:v>
      </x:c>
      <x:c r="B519" s="1">
        <x:v>43205.7711634606</x:v>
      </x:c>
      <x:c r="C519" s="6">
        <x:v>8.664884635</x:v>
      </x:c>
      <x:c r="D519" s="14" t="s">
        <x:v>77</x:v>
      </x:c>
      <x:c r="E519" s="15">
        <x:v>43194.5249513079</x:v>
      </x:c>
      <x:c r="F519" t="s">
        <x:v>82</x:v>
      </x:c>
      <x:c r="G519" s="6">
        <x:v>165.743238932082</x:v>
      </x:c>
      <x:c r="H519" t="s">
        <x:v>83</x:v>
      </x:c>
      <x:c r="I519" s="6">
        <x:v>29.3957827442341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22.281</x:v>
      </x:c>
      <x:c r="R519" s="8">
        <x:v>132046.344692453</x:v>
      </x:c>
      <x:c r="S519" s="12">
        <x:v>330948.148138167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466398</x:v>
      </x:c>
      <x:c r="B520" s="1">
        <x:v>43205.7711752315</x:v>
      </x:c>
      <x:c r="C520" s="6">
        <x:v>8.68186897166667</x:v>
      </x:c>
      <x:c r="D520" s="14" t="s">
        <x:v>77</x:v>
      </x:c>
      <x:c r="E520" s="15">
        <x:v>43194.5249513079</x:v>
      </x:c>
      <x:c r="F520" t="s">
        <x:v>82</x:v>
      </x:c>
      <x:c r="G520" s="6">
        <x:v>165.707731430603</x:v>
      </x:c>
      <x:c r="H520" t="s">
        <x:v>83</x:v>
      </x:c>
      <x:c r="I520" s="6">
        <x:v>29.4027923350332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22.281</x:v>
      </x:c>
      <x:c r="R520" s="8">
        <x:v>132047.613401652</x:v>
      </x:c>
      <x:c r="S520" s="12">
        <x:v>330941.829006466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466411</x:v>
      </x:c>
      <x:c r="B521" s="1">
        <x:v>43205.7712234143</x:v>
      </x:c>
      <x:c r="C521" s="6">
        <x:v>8.751206255</x:v>
      </x:c>
      <x:c r="D521" s="14" t="s">
        <x:v>77</x:v>
      </x:c>
      <x:c r="E521" s="15">
        <x:v>43194.5249513079</x:v>
      </x:c>
      <x:c r="F521" t="s">
        <x:v>82</x:v>
      </x:c>
      <x:c r="G521" s="6">
        <x:v>165.730519662151</x:v>
      </x:c>
      <x:c r="H521" t="s">
        <x:v>83</x:v>
      </x:c>
      <x:c r="I521" s="6">
        <x:v>29.4011076251777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22.28</x:v>
      </x:c>
      <x:c r="R521" s="8">
        <x:v>132137.824490819</x:v>
      </x:c>
      <x:c r="S521" s="12">
        <x:v>331022.464333236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466417</x:v>
      </x:c>
      <x:c r="B522" s="1">
        <x:v>43205.7712234143</x:v>
      </x:c>
      <x:c r="C522" s="6">
        <x:v>8.75122292666667</x:v>
      </x:c>
      <x:c r="D522" s="14" t="s">
        <x:v>77</x:v>
      </x:c>
      <x:c r="E522" s="15">
        <x:v>43194.5249513079</x:v>
      </x:c>
      <x:c r="F522" t="s">
        <x:v>82</x:v>
      </x:c>
      <x:c r="G522" s="6">
        <x:v>165.74477570104</x:v>
      </x:c>
      <x:c r="H522" t="s">
        <x:v>83</x:v>
      </x:c>
      <x:c r="I522" s="6">
        <x:v>29.4011076251777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22.279</x:v>
      </x:c>
      <x:c r="R522" s="8">
        <x:v>132061.53146701</x:v>
      </x:c>
      <x:c r="S522" s="12">
        <x:v>330949.576677381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466429</x:v>
      </x:c>
      <x:c r="B523" s="1">
        <x:v>43205.7712234143</x:v>
      </x:c>
      <x:c r="C523" s="6">
        <x:v>8.75123959666667</x:v>
      </x:c>
      <x:c r="D523" s="14" t="s">
        <x:v>77</x:v>
      </x:c>
      <x:c r="E523" s="15">
        <x:v>43194.5249513079</x:v>
      </x:c>
      <x:c r="F523" t="s">
        <x:v>82</x:v>
      </x:c>
      <x:c r="G523" s="6">
        <x:v>165.726322990288</x:v>
      </x:c>
      <x:c r="H523" t="s">
        <x:v>83</x:v>
      </x:c>
      <x:c r="I523" s="6">
        <x:v>29.3991220753633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22.281</x:v>
      </x:c>
      <x:c r="R523" s="8">
        <x:v>132008.343439058</x:v>
      </x:c>
      <x:c r="S523" s="12">
        <x:v>330911.183109424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466435</x:v>
      </x:c>
      <x:c r="B524" s="1">
        <x:v>43205.7712234143</x:v>
      </x:c>
      <x:c r="C524" s="6">
        <x:v>8.75123959666667</x:v>
      </x:c>
      <x:c r="D524" s="14" t="s">
        <x:v>77</x:v>
      </x:c>
      <x:c r="E524" s="15">
        <x:v>43194.5249513079</x:v>
      </x:c>
      <x:c r="F524" t="s">
        <x:v>82</x:v>
      </x:c>
      <x:c r="G524" s="6">
        <x:v>165.726322990288</x:v>
      </x:c>
      <x:c r="H524" t="s">
        <x:v>83</x:v>
      </x:c>
      <x:c r="I524" s="6">
        <x:v>29.3991220753633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22.281</x:v>
      </x:c>
      <x:c r="R524" s="8">
        <x:v>131957.520750751</x:v>
      </x:c>
      <x:c r="S524" s="12">
        <x:v>330863.511494753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466451</x:v>
      </x:c>
      <x:c r="B525" s="1">
        <x:v>43205.7712329514</x:v>
      </x:c>
      <x:c r="C525" s="6">
        <x:v>8.76495708</x:v>
      </x:c>
      <x:c r="D525" s="14" t="s">
        <x:v>77</x:v>
      </x:c>
      <x:c r="E525" s="15">
        <x:v>43194.5249513079</x:v>
      </x:c>
      <x:c r="F525" t="s">
        <x:v>82</x:v>
      </x:c>
      <x:c r="G525" s="6">
        <x:v>165.590106658099</x:v>
      </x:c>
      <x:c r="H525" t="s">
        <x:v>83</x:v>
      </x:c>
      <x:c r="I525" s="6">
        <x:v>29.4147658330253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22.285</x:v>
      </x:c>
      <x:c r="R525" s="8">
        <x:v>131926.406368274</x:v>
      </x:c>
      <x:c r="S525" s="12">
        <x:v>330852.49078802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466460</x:v>
      </x:c>
      <x:c r="B526" s="1">
        <x:v>43205.7712447917</x:v>
      </x:c>
      <x:c r="C526" s="6">
        <x:v>8.78199152166667</x:v>
      </x:c>
      <x:c r="D526" s="14" t="s">
        <x:v>77</x:v>
      </x:c>
      <x:c r="E526" s="15">
        <x:v>43194.5249513079</x:v>
      </x:c>
      <x:c r="F526" t="s">
        <x:v>82</x:v>
      </x:c>
      <x:c r="G526" s="6">
        <x:v>165.574948128896</x:v>
      </x:c>
      <x:c r="H526" t="s">
        <x:v>83</x:v>
      </x:c>
      <x:c r="I526" s="6">
        <x:v>29.4261978559157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22.282</x:v>
      </x:c>
      <x:c r="R526" s="8">
        <x:v>131943.345690106</x:v>
      </x:c>
      <x:c r="S526" s="12">
        <x:v>330855.17407802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466468</x:v>
      </x:c>
      <x:c r="B527" s="1">
        <x:v>43205.7712614931</x:v>
      </x:c>
      <x:c r="C527" s="6">
        <x:v>8.8060761</x:v>
      </x:c>
      <x:c r="D527" s="14" t="s">
        <x:v>77</x:v>
      </x:c>
      <x:c r="E527" s="15">
        <x:v>43194.5249513079</x:v>
      </x:c>
      <x:c r="F527" t="s">
        <x:v>82</x:v>
      </x:c>
      <x:c r="G527" s="6">
        <x:v>165.534204564221</x:v>
      </x:c>
      <x:c r="H527" t="s">
        <x:v>83</x:v>
      </x:c>
      <x:c r="I527" s="6">
        <x:v>29.4314325320343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22.283</x:v>
      </x:c>
      <x:c r="R527" s="8">
        <x:v>132035.518716651</x:v>
      </x:c>
      <x:c r="S527" s="12">
        <x:v>330915.601525055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466480</x:v>
      </x:c>
      <x:c r="B528" s="1">
        <x:v>43205.7712689468</x:v>
      </x:c>
      <x:c r="C528" s="6">
        <x:v>8.81681010333333</x:v>
      </x:c>
      <x:c r="D528" s="14" t="s">
        <x:v>77</x:v>
      </x:c>
      <x:c r="E528" s="15">
        <x:v>43194.5249513079</x:v>
      </x:c>
      <x:c r="F528" t="s">
        <x:v>82</x:v>
      </x:c>
      <x:c r="G528" s="6">
        <x:v>165.730976870098</x:v>
      </x:c>
      <x:c r="H528" t="s">
        <x:v>83</x:v>
      </x:c>
      <x:c r="I528" s="6">
        <x:v>29.4010173728875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22.28</x:v>
      </x:c>
      <x:c r="R528" s="8">
        <x:v>132006.293151576</x:v>
      </x:c>
      <x:c r="S528" s="12">
        <x:v>330907.541760762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466494</x:v>
      </x:c>
      <x:c r="B529" s="1">
        <x:v>43205.7712803241</x:v>
      </x:c>
      <x:c r="C529" s="6">
        <x:v>8.833161005</x:v>
      </x:c>
      <x:c r="D529" s="14" t="s">
        <x:v>77</x:v>
      </x:c>
      <x:c r="E529" s="15">
        <x:v>43194.5249513079</x:v>
      </x:c>
      <x:c r="F529" t="s">
        <x:v>82</x:v>
      </x:c>
      <x:c r="G529" s="6">
        <x:v>165.634134702448</x:v>
      </x:c>
      <x:c r="H529" t="s">
        <x:v>83</x:v>
      </x:c>
      <x:c r="I529" s="6">
        <x:v>29.4173229926569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22.281</x:v>
      </x:c>
      <x:c r="R529" s="8">
        <x:v>132025.085840593</x:v>
      </x:c>
      <x:c r="S529" s="12">
        <x:v>330924.146483358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466498</x:v>
      </x:c>
      <x:c r="B530" s="1">
        <x:v>43205.7713016551</x:v>
      </x:c>
      <x:c r="C530" s="6">
        <x:v>8.86389613333333</x:v>
      </x:c>
      <x:c r="D530" s="14" t="s">
        <x:v>77</x:v>
      </x:c>
      <x:c r="E530" s="15">
        <x:v>43194.5249513079</x:v>
      </x:c>
      <x:c r="F530" t="s">
        <x:v>82</x:v>
      </x:c>
      <x:c r="G530" s="6">
        <x:v>165.658507944155</x:v>
      </x:c>
      <x:c r="H530" t="s">
        <x:v>83</x:v>
      </x:c>
      <x:c r="I530" s="6">
        <x:v>29.4068837767768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22.283</x:v>
      </x:c>
      <x:c r="R530" s="8">
        <x:v>132069.629459271</x:v>
      </x:c>
      <x:c r="S530" s="12">
        <x:v>330963.347166297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466509</x:v>
      </x:c>
      <x:c r="B531" s="1">
        <x:v>43205.7713044329</x:v>
      </x:c>
      <x:c r="C531" s="6">
        <x:v>8.867896385</x:v>
      </x:c>
      <x:c r="D531" s="14" t="s">
        <x:v>77</x:v>
      </x:c>
      <x:c r="E531" s="15">
        <x:v>43194.5249513079</x:v>
      </x:c>
      <x:c r="F531" t="s">
        <x:v>82</x:v>
      </x:c>
      <x:c r="G531" s="6">
        <x:v>165.644260567364</x:v>
      </x:c>
      <x:c r="H531" t="s">
        <x:v>83</x:v>
      </x:c>
      <x:c r="I531" s="6">
        <x:v>29.4068837767768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22.284</x:v>
      </x:c>
      <x:c r="R531" s="8">
        <x:v>131995.797691571</x:v>
      </x:c>
      <x:c r="S531" s="12">
        <x:v>330898.371919511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466522</x:v>
      </x:c>
      <x:c r="B532" s="1">
        <x:v>43205.7713202894</x:v>
      </x:c>
      <x:c r="C532" s="6">
        <x:v>8.890730995</x:v>
      </x:c>
      <x:c r="D532" s="14" t="s">
        <x:v>77</x:v>
      </x:c>
      <x:c r="E532" s="15">
        <x:v>43194.5249513079</x:v>
      </x:c>
      <x:c r="F532" t="s">
        <x:v>82</x:v>
      </x:c>
      <x:c r="G532" s="6">
        <x:v>165.57380934256</x:v>
      </x:c>
      <x:c r="H532" t="s">
        <x:v>83</x:v>
      </x:c>
      <x:c r="I532" s="6">
        <x:v>29.4179848460562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22.285</x:v>
      </x:c>
      <x:c r="R532" s="8">
        <x:v>132050.390119997</x:v>
      </x:c>
      <x:c r="S532" s="12">
        <x:v>330940.451964462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466541</x:v>
      </x:c>
      <x:c r="B533" s="1">
        <x:v>43205.7713290162</x:v>
      </x:c>
      <x:c r="C533" s="6">
        <x:v>8.90326508666667</x:v>
      </x:c>
      <x:c r="D533" s="14" t="s">
        <x:v>77</x:v>
      </x:c>
      <x:c r="E533" s="15">
        <x:v>43194.5249513079</x:v>
      </x:c>
      <x:c r="F533" t="s">
        <x:v>82</x:v>
      </x:c>
      <x:c r="G533" s="6">
        <x:v>165.680375258853</x:v>
      </x:c>
      <x:c r="H533" t="s">
        <x:v>83</x:v>
      </x:c>
      <x:c r="I533" s="6">
        <x:v>29.4053795696732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22.282</x:v>
      </x:c>
      <x:c r="R533" s="8">
        <x:v>132028.47839841</x:v>
      </x:c>
      <x:c r="S533" s="12">
        <x:v>330914.184949923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466542</x:v>
      </x:c>
      <x:c r="B534" s="1">
        <x:v>43205.7713391551</x:v>
      </x:c>
      <x:c r="C534" s="6">
        <x:v>8.91789927333333</x:v>
      </x:c>
      <x:c r="D534" s="14" t="s">
        <x:v>77</x:v>
      </x:c>
      <x:c r="E534" s="15">
        <x:v>43194.5249513079</x:v>
      </x:c>
      <x:c r="F534" t="s">
        <x:v>82</x:v>
      </x:c>
      <x:c r="G534" s="6">
        <x:v>165.743556378149</x:v>
      </x:c>
      <x:c r="H534" t="s">
        <x:v>83</x:v>
      </x:c>
      <x:c r="I534" s="6">
        <x:v>29.4013482979626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22.279</x:v>
      </x:c>
      <x:c r="R534" s="8">
        <x:v>132026.973279467</x:v>
      </x:c>
      <x:c r="S534" s="12">
        <x:v>330924.282373259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466550</x:v>
      </x:c>
      <x:c r="B535" s="1">
        <x:v>43205.7713488426</x:v>
      </x:c>
      <x:c r="C535" s="6">
        <x:v>8.931850095</x:v>
      </x:c>
      <x:c r="D535" s="14" t="s">
        <x:v>77</x:v>
      </x:c>
      <x:c r="E535" s="15">
        <x:v>43194.5249513079</x:v>
      </x:c>
      <x:c r="F535" t="s">
        <x:v>82</x:v>
      </x:c>
      <x:c r="G535" s="6">
        <x:v>165.687231926433</x:v>
      </x:c>
      <x:c r="H535" t="s">
        <x:v>83</x:v>
      </x:c>
      <x:c r="I535" s="6">
        <x:v>29.4040257838569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22.282</x:v>
      </x:c>
      <x:c r="R535" s="8">
        <x:v>132027.909841225</x:v>
      </x:c>
      <x:c r="S535" s="12">
        <x:v>330919.435139015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466561</x:v>
      </x:c>
      <x:c r="B536" s="1">
        <x:v>43205.7713670139</x:v>
      </x:c>
      <x:c r="C536" s="6">
        <x:v>8.95800156833333</x:v>
      </x:c>
      <x:c r="D536" s="14" t="s">
        <x:v>77</x:v>
      </x:c>
      <x:c r="E536" s="15">
        <x:v>43194.5249513079</x:v>
      </x:c>
      <x:c r="F536" t="s">
        <x:v>82</x:v>
      </x:c>
      <x:c r="G536" s="6">
        <x:v>165.69461721196</x:v>
      </x:c>
      <x:c r="H536" t="s">
        <x:v>83</x:v>
      </x:c>
      <x:c r="I536" s="6">
        <x:v>29.3997538410863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22.283</x:v>
      </x:c>
      <x:c r="R536" s="8">
        <x:v>132059.212076542</x:v>
      </x:c>
      <x:c r="S536" s="12">
        <x:v>330946.372140638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466571</x:v>
      </x:c>
      <x:c r="B537" s="1">
        <x:v>43205.7713787847</x:v>
      </x:c>
      <x:c r="C537" s="6">
        <x:v>8.97493591833333</x:v>
      </x:c>
      <x:c r="D537" s="14" t="s">
        <x:v>77</x:v>
      </x:c>
      <x:c r="E537" s="15">
        <x:v>43194.5249513079</x:v>
      </x:c>
      <x:c r="F537" t="s">
        <x:v>82</x:v>
      </x:c>
      <x:c r="G537" s="6">
        <x:v>165.573884700817</x:v>
      </x:c>
      <x:c r="H537" t="s">
        <x:v>83</x:v>
      </x:c>
      <x:c r="I537" s="6">
        <x:v>29.4207826823217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22.284</x:v>
      </x:c>
      <x:c r="R537" s="8">
        <x:v>132053.792071141</x:v>
      </x:c>
      <x:c r="S537" s="12">
        <x:v>330943.554662806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466576</x:v>
      </x:c>
      <x:c r="B538" s="1">
        <x:v>43205.7713832986</x:v>
      </x:c>
      <x:c r="C538" s="6">
        <x:v>8.98143629666667</x:v>
      </x:c>
      <x:c r="D538" s="14" t="s">
        <x:v>77</x:v>
      </x:c>
      <x:c r="E538" s="15">
        <x:v>43194.5249513079</x:v>
      </x:c>
      <x:c r="F538" t="s">
        <x:v>82</x:v>
      </x:c>
      <x:c r="G538" s="6">
        <x:v>165.588126076038</x:v>
      </x:c>
      <x:c r="H538" t="s">
        <x:v>83</x:v>
      </x:c>
      <x:c r="I538" s="6">
        <x:v>29.4207826823217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22.283</x:v>
      </x:c>
      <x:c r="R538" s="8">
        <x:v>132001.911733349</x:v>
      </x:c>
      <x:c r="S538" s="12">
        <x:v>330904.539822824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466593</x:v>
      </x:c>
      <x:c r="B539" s="1">
        <x:v>43205.7713947569</x:v>
      </x:c>
      <x:c r="C539" s="6">
        <x:v>8.99793723</x:v>
      </x:c>
      <x:c r="D539" s="14" t="s">
        <x:v>77</x:v>
      </x:c>
      <x:c r="E539" s="15">
        <x:v>43194.5249513079</x:v>
      </x:c>
      <x:c r="F539" t="s">
        <x:v>82</x:v>
      </x:c>
      <x:c r="G539" s="6">
        <x:v>165.732571146634</x:v>
      </x:c>
      <x:c r="H539" t="s">
        <x:v>83</x:v>
      </x:c>
      <x:c r="I539" s="6">
        <x:v>29.397888628343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22.281</x:v>
      </x:c>
      <x:c r="R539" s="8">
        <x:v>132025.055979238</x:v>
      </x:c>
      <x:c r="S539" s="12">
        <x:v>330919.831660285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466603</x:v>
      </x:c>
      <x:c r="B540" s="1">
        <x:v>43205.7714064815</x:v>
      </x:c>
      <x:c r="C540" s="6">
        <x:v>9.01487152333333</x:v>
      </x:c>
      <x:c r="D540" s="14" t="s">
        <x:v>77</x:v>
      </x:c>
      <x:c r="E540" s="15">
        <x:v>43194.5249513079</x:v>
      </x:c>
      <x:c r="F540" t="s">
        <x:v>82</x:v>
      </x:c>
      <x:c r="G540" s="6">
        <x:v>165.629179096071</x:v>
      </x:c>
      <x:c r="H540" t="s">
        <x:v>83</x:v>
      </x:c>
      <x:c r="I540" s="6">
        <x:v>29.409862108831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22.284</x:v>
      </x:c>
      <x:c r="R540" s="8">
        <x:v>132040.813820512</x:v>
      </x:c>
      <x:c r="S540" s="12">
        <x:v>330926.210486377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466605</x:v>
      </x:c>
      <x:c r="B541" s="1">
        <x:v>43205.7714179051</x:v>
      </x:c>
      <x:c r="C541" s="6">
        <x:v>9.031255835</x:v>
      </x:c>
      <x:c r="D541" s="14" t="s">
        <x:v>77</x:v>
      </x:c>
      <x:c r="E541" s="15">
        <x:v>43194.5249513079</x:v>
      </x:c>
      <x:c r="F541" t="s">
        <x:v>82</x:v>
      </x:c>
      <x:c r="G541" s="6">
        <x:v>165.640299727842</x:v>
      </x:c>
      <x:c r="H541" t="s">
        <x:v>83</x:v>
      </x:c>
      <x:c r="I541" s="6">
        <x:v>29.4076659647367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22.284</x:v>
      </x:c>
      <x:c r="R541" s="8">
        <x:v>132035.644437929</x:v>
      </x:c>
      <x:c r="S541" s="12">
        <x:v>330924.412722932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466622</x:v>
      </x:c>
      <x:c r="B542" s="1">
        <x:v>43205.7714300116</x:v>
      </x:c>
      <x:c r="C542" s="6">
        <x:v>9.048706835</x:v>
      </x:c>
      <x:c r="D542" s="14" t="s">
        <x:v>77</x:v>
      </x:c>
      <x:c r="E542" s="15">
        <x:v>43194.5249513079</x:v>
      </x:c>
      <x:c r="F542" t="s">
        <x:v>82</x:v>
      </x:c>
      <x:c r="G542" s="6">
        <x:v>165.708564451746</x:v>
      </x:c>
      <x:c r="H542" t="s">
        <x:v>83</x:v>
      </x:c>
      <x:c r="I542" s="6">
        <x:v>29.3998140092563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22.282</x:v>
      </x:c>
      <x:c r="R542" s="8">
        <x:v>132040.307416695</x:v>
      </x:c>
      <x:c r="S542" s="12">
        <x:v>330936.365633518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466631</x:v>
      </x:c>
      <x:c r="B543" s="1">
        <x:v>43205.771441169</x:v>
      </x:c>
      <x:c r="C543" s="6">
        <x:v>9.064757765</x:v>
      </x:c>
      <x:c r="D543" s="14" t="s">
        <x:v>77</x:v>
      </x:c>
      <x:c r="E543" s="15">
        <x:v>43194.5249513079</x:v>
      </x:c>
      <x:c r="F543" t="s">
        <x:v>82</x:v>
      </x:c>
      <x:c r="G543" s="6">
        <x:v>165.695460065926</x:v>
      </x:c>
      <x:c r="H543" t="s">
        <x:v>83</x:v>
      </x:c>
      <x:c r="I543" s="6">
        <x:v>29.4024012415985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22.282</x:v>
      </x:c>
      <x:c r="R543" s="8">
        <x:v>132037.547608604</x:v>
      </x:c>
      <x:c r="S543" s="12">
        <x:v>330933.233832577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466635</x:v>
      </x:c>
      <x:c r="B544" s="1">
        <x:v>43205.7714527778</x:v>
      </x:c>
      <x:c r="C544" s="6">
        <x:v>9.08149206</x:v>
      </x:c>
      <x:c r="D544" s="14" t="s">
        <x:v>77</x:v>
      </x:c>
      <x:c r="E544" s="15">
        <x:v>43194.5249513079</x:v>
      </x:c>
      <x:c r="F544" t="s">
        <x:v>82</x:v>
      </x:c>
      <x:c r="G544" s="6">
        <x:v>165.570838375359</x:v>
      </x:c>
      <x:c r="H544" t="s">
        <x:v>83</x:v>
      </x:c>
      <x:c r="I544" s="6">
        <x:v>29.4213843678449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22.284</x:v>
      </x:c>
      <x:c r="R544" s="8">
        <x:v>132044.174876765</x:v>
      </x:c>
      <x:c r="S544" s="12">
        <x:v>330942.739681498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466648</x:v>
      </x:c>
      <x:c r="B545" s="1">
        <x:v>43205.7714643866</x:v>
      </x:c>
      <x:c r="C545" s="6">
        <x:v>9.09820965</x:v>
      </x:c>
      <x:c r="D545" s="14" t="s">
        <x:v>77</x:v>
      </x:c>
      <x:c r="E545" s="15">
        <x:v>43194.5249513079</x:v>
      </x:c>
      <x:c r="F545" t="s">
        <x:v>82</x:v>
      </x:c>
      <x:c r="G545" s="6">
        <x:v>165.604119775953</x:v>
      </x:c>
      <x:c r="H545" t="s">
        <x:v>83</x:v>
      </x:c>
      <x:c r="I545" s="6">
        <x:v>29.4119980859732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22.285</x:v>
      </x:c>
      <x:c r="R545" s="8">
        <x:v>132033.413983137</x:v>
      </x:c>
      <x:c r="S545" s="12">
        <x:v>330918.678145749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466655</x:v>
      </x:c>
      <x:c r="B546" s="1">
        <x:v>43205.7714759259</x:v>
      </x:c>
      <x:c r="C546" s="6">
        <x:v>9.11482735666667</x:v>
      </x:c>
      <x:c r="D546" s="14" t="s">
        <x:v>77</x:v>
      </x:c>
      <x:c r="E546" s="15">
        <x:v>43194.5249513079</x:v>
      </x:c>
      <x:c r="F546" t="s">
        <x:v>82</x:v>
      </x:c>
      <x:c r="G546" s="6">
        <x:v>165.647617071019</x:v>
      </x:c>
      <x:c r="H546" t="s">
        <x:v>83</x:v>
      </x:c>
      <x:c r="I546" s="6">
        <x:v>29.4118476650024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22.282</x:v>
      </x:c>
      <x:c r="R546" s="8">
        <x:v>132039.113522445</x:v>
      </x:c>
      <x:c r="S546" s="12">
        <x:v>330919.731017271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466670</x:v>
      </x:c>
      <x:c r="B547" s="1">
        <x:v>43205.771487581</x:v>
      </x:c>
      <x:c r="C547" s="6">
        <x:v>9.13164498</x:v>
      </x:c>
      <x:c r="D547" s="14" t="s">
        <x:v>77</x:v>
      </x:c>
      <x:c r="E547" s="15">
        <x:v>43194.5249513079</x:v>
      </x:c>
      <x:c r="F547" t="s">
        <x:v>82</x:v>
      </x:c>
      <x:c r="G547" s="6">
        <x:v>165.625675392462</x:v>
      </x:c>
      <x:c r="H547" t="s">
        <x:v>83</x:v>
      </x:c>
      <x:c r="I547" s="6">
        <x:v>29.4105540449391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22.284</x:v>
      </x:c>
      <x:c r="R547" s="8">
        <x:v>132039.848074512</x:v>
      </x:c>
      <x:c r="S547" s="12">
        <x:v>330932.060523912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466678</x:v>
      </x:c>
      <x:c r="B548" s="1">
        <x:v>43205.7714993403</x:v>
      </x:c>
      <x:c r="C548" s="6">
        <x:v>9.14856259166667</x:v>
      </x:c>
      <x:c r="D548" s="14" t="s">
        <x:v>77</x:v>
      </x:c>
      <x:c r="E548" s="15">
        <x:v>43194.5249513079</x:v>
      </x:c>
      <x:c r="F548" t="s">
        <x:v>82</x:v>
      </x:c>
      <x:c r="G548" s="6">
        <x:v>165.683959739569</x:v>
      </x:c>
      <x:c r="H548" t="s">
        <x:v>83</x:v>
      </x:c>
      <x:c r="I548" s="6">
        <x:v>29.4074854598066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22.281</x:v>
      </x:c>
      <x:c r="R548" s="8">
        <x:v>132039.250942195</x:v>
      </x:c>
      <x:c r="S548" s="12">
        <x:v>330928.261100314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466693</x:v>
      </x:c>
      <x:c r="B549" s="1">
        <x:v>43205.7715117245</x:v>
      </x:c>
      <x:c r="C549" s="6">
        <x:v>9.166396985</x:v>
      </x:c>
      <x:c r="D549" s="14" t="s">
        <x:v>77</x:v>
      </x:c>
      <x:c r="E549" s="15">
        <x:v>43194.5249513079</x:v>
      </x:c>
      <x:c r="F549" t="s">
        <x:v>82</x:v>
      </x:c>
      <x:c r="G549" s="6">
        <x:v>165.636342712716</x:v>
      </x:c>
      <x:c r="H549" t="s">
        <x:v>83</x:v>
      </x:c>
      <x:c r="I549" s="6">
        <x:v>29.4140738960482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22.282</x:v>
      </x:c>
      <x:c r="R549" s="8">
        <x:v>132043.849275151</x:v>
      </x:c>
      <x:c r="S549" s="12">
        <x:v>330934.134661953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466701</x:v>
      </x:c>
      <x:c r="B550" s="1">
        <x:v>43205.7715222222</x:v>
      </x:c>
      <x:c r="C550" s="6">
        <x:v>9.18151448333333</x:v>
      </x:c>
      <x:c r="D550" s="14" t="s">
        <x:v>77</x:v>
      </x:c>
      <x:c r="E550" s="15">
        <x:v>43194.5249513079</x:v>
      </x:c>
      <x:c r="F550" t="s">
        <x:v>82</x:v>
      </x:c>
      <x:c r="G550" s="6">
        <x:v>165.626511209046</x:v>
      </x:c>
      <x:c r="H550" t="s">
        <x:v>83</x:v>
      </x:c>
      <x:c r="I550" s="6">
        <x:v>29.4075757122705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22.285</x:v>
      </x:c>
      <x:c r="R550" s="8">
        <x:v>132040.423836183</x:v>
      </x:c>
      <x:c r="S550" s="12">
        <x:v>330933.981041018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466707</x:v>
      </x:c>
      <x:c r="B551" s="1">
        <x:v>43205.771533912</x:v>
      </x:c>
      <x:c r="C551" s="6">
        <x:v>9.19833217666667</x:v>
      </x:c>
      <x:c r="D551" s="14" t="s">
        <x:v>77</x:v>
      </x:c>
      <x:c r="E551" s="15">
        <x:v>43194.5249513079</x:v>
      </x:c>
      <x:c r="F551" t="s">
        <x:v>82</x:v>
      </x:c>
      <x:c r="G551" s="6">
        <x:v>165.667103421806</x:v>
      </x:c>
      <x:c r="H551" t="s">
        <x:v>83</x:v>
      </x:c>
      <x:c r="I551" s="6">
        <x:v>29.3967454339486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22.286</x:v>
      </x:c>
      <x:c r="R551" s="8">
        <x:v>132039.234119328</x:v>
      </x:c>
      <x:c r="S551" s="12">
        <x:v>330925.506261779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466715</x:v>
      </x:c>
      <x:c r="B552" s="1">
        <x:v>43205.7715456018</x:v>
      </x:c>
      <x:c r="C552" s="6">
        <x:v>9.21519982166667</x:v>
      </x:c>
      <x:c r="D552" s="14" t="s">
        <x:v>77</x:v>
      </x:c>
      <x:c r="E552" s="15">
        <x:v>43194.5249513079</x:v>
      </x:c>
      <x:c r="F552" t="s">
        <x:v>82</x:v>
      </x:c>
      <x:c r="G552" s="6">
        <x:v>165.708552934181</x:v>
      </x:c>
      <x:c r="H552" t="s">
        <x:v>83</x:v>
      </x:c>
      <x:c r="I552" s="6">
        <x:v>29.3941882900031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22.284</x:v>
      </x:c>
      <x:c r="R552" s="8">
        <x:v>132045.513522497</x:v>
      </x:c>
      <x:c r="S552" s="12">
        <x:v>330936.961151593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466730</x:v>
      </x:c>
      <x:c r="B553" s="1">
        <x:v>43205.7715610301</x:v>
      </x:c>
      <x:c r="C553" s="6">
        <x:v>9.23740107666667</x:v>
      </x:c>
      <x:c r="D553" s="14" t="s">
        <x:v>77</x:v>
      </x:c>
      <x:c r="E553" s="15">
        <x:v>43194.5249513079</x:v>
      </x:c>
      <x:c r="F553" t="s">
        <x:v>82</x:v>
      </x:c>
      <x:c r="G553" s="6">
        <x:v>165.603890049375</x:v>
      </x:c>
      <x:c r="H553" t="s">
        <x:v>83</x:v>
      </x:c>
      <x:c r="I553" s="6">
        <x:v>29.4092303412049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22.286</x:v>
      </x:c>
      <x:c r="R553" s="8">
        <x:v>132063.111281382</x:v>
      </x:c>
      <x:c r="S553" s="12">
        <x:v>330947.248138644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466743</x:v>
      </x:c>
      <x:c r="B554" s="1">
        <x:v>43205.77156875</x:v>
      </x:c>
      <x:c r="C554" s="6">
        <x:v>9.248535015</x:v>
      </x:c>
      <x:c r="D554" s="14" t="s">
        <x:v>77</x:v>
      </x:c>
      <x:c r="E554" s="15">
        <x:v>43194.5249513079</x:v>
      </x:c>
      <x:c r="F554" t="s">
        <x:v>82</x:v>
      </x:c>
      <x:c r="G554" s="6">
        <x:v>165.594294581515</x:v>
      </x:c>
      <x:c r="H554" t="s">
        <x:v>83</x:v>
      </x:c>
      <x:c r="I554" s="6">
        <x:v>29.4111256444407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22.286</x:v>
      </x:c>
      <x:c r="R554" s="8">
        <x:v>132031.801957222</x:v>
      </x:c>
      <x:c r="S554" s="12">
        <x:v>330923.724958782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466750</x:v>
      </x:c>
      <x:c r="B555" s="1">
        <x:v>43205.7715804745</x:v>
      </x:c>
      <x:c r="C555" s="6">
        <x:v>9.26540270666667</x:v>
      </x:c>
      <x:c r="D555" s="14" t="s">
        <x:v>77</x:v>
      </x:c>
      <x:c r="E555" s="15">
        <x:v>43194.5249513079</x:v>
      </x:c>
      <x:c r="F555" t="s">
        <x:v>82</x:v>
      </x:c>
      <x:c r="G555" s="6">
        <x:v>165.574494399949</x:v>
      </x:c>
      <x:c r="H555" t="s">
        <x:v>83</x:v>
      </x:c>
      <x:c r="I555" s="6">
        <x:v>29.4094108462282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22.288</x:v>
      </x:c>
      <x:c r="R555" s="8">
        <x:v>132043.962523742</x:v>
      </x:c>
      <x:c r="S555" s="12">
        <x:v>330929.053792925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466758</x:v>
      </x:c>
      <x:c r="B556" s="1">
        <x:v>43205.7715917014</x:v>
      </x:c>
      <x:c r="C556" s="6">
        <x:v>9.28157029333333</x:v>
      </x:c>
      <x:c r="D556" s="14" t="s">
        <x:v>77</x:v>
      </x:c>
      <x:c r="E556" s="15">
        <x:v>43194.5249513079</x:v>
      </x:c>
      <x:c r="F556" t="s">
        <x:v>82</x:v>
      </x:c>
      <x:c r="G556" s="6">
        <x:v>165.562463466105</x:v>
      </x:c>
      <x:c r="H556" t="s">
        <x:v>83</x:v>
      </x:c>
      <x:c r="I556" s="6">
        <x:v>29.4174132453859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22.286</x:v>
      </x:c>
      <x:c r="R556" s="8">
        <x:v>132043.788666522</x:v>
      </x:c>
      <x:c r="S556" s="12">
        <x:v>330929.655916775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466766</x:v>
      </x:c>
      <x:c r="B557" s="1">
        <x:v>43205.7716033565</x:v>
      </x:c>
      <x:c r="C557" s="6">
        <x:v>9.29835462333333</x:v>
      </x:c>
      <x:c r="D557" s="14" t="s">
        <x:v>77</x:v>
      </x:c>
      <x:c r="E557" s="15">
        <x:v>43194.5249513079</x:v>
      </x:c>
      <x:c r="F557" t="s">
        <x:v>82</x:v>
      </x:c>
      <x:c r="G557" s="6">
        <x:v>165.648976265725</x:v>
      </x:c>
      <x:c r="H557" t="s">
        <x:v>83</x:v>
      </x:c>
      <x:c r="I557" s="6">
        <x:v>29.4003254387471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22.286</x:v>
      </x:c>
      <x:c r="R557" s="8">
        <x:v>132037.801810459</x:v>
      </x:c>
      <x:c r="S557" s="12">
        <x:v>330921.304588814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466783</x:v>
      </x:c>
      <x:c r="B558" s="1">
        <x:v>43205.7716169329</x:v>
      </x:c>
      <x:c r="C558" s="6">
        <x:v>9.31790572</x:v>
      </x:c>
      <x:c r="D558" s="14" t="s">
        <x:v>77</x:v>
      </x:c>
      <x:c r="E558" s="15">
        <x:v>43194.5249513079</x:v>
      </x:c>
      <x:c r="F558" t="s">
        <x:v>82</x:v>
      </x:c>
      <x:c r="G558" s="6">
        <x:v>165.674882084377</x:v>
      </x:c>
      <x:c r="H558" t="s">
        <x:v>83</x:v>
      </x:c>
      <x:c r="I558" s="6">
        <x:v>29.4008368683153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22.284</x:v>
      </x:c>
      <x:c r="R558" s="8">
        <x:v>132043.522645407</x:v>
      </x:c>
      <x:c r="S558" s="12">
        <x:v>330928.153862382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466789</x:v>
      </x:c>
      <x:c r="B559" s="1">
        <x:v>43205.7716263079</x:v>
      </x:c>
      <x:c r="C559" s="6">
        <x:v>9.33140653666667</x:v>
      </x:c>
      <x:c r="D559" s="14" t="s">
        <x:v>77</x:v>
      </x:c>
      <x:c r="E559" s="15">
        <x:v>43194.5249513079</x:v>
      </x:c>
      <x:c r="F559" t="s">
        <x:v>82</x:v>
      </x:c>
      <x:c r="G559" s="6">
        <x:v>165.647685088818</x:v>
      </x:c>
      <x:c r="H559" t="s">
        <x:v>83</x:v>
      </x:c>
      <x:c r="I559" s="6">
        <x:v>29.4033940173294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22.285</x:v>
      </x:c>
      <x:c r="R559" s="8">
        <x:v>132037.219016059</x:v>
      </x:c>
      <x:c r="S559" s="12">
        <x:v>330932.24465807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466800</x:v>
      </x:c>
      <x:c r="B560" s="1">
        <x:v>43205.7716383449</x:v>
      </x:c>
      <x:c r="C560" s="6">
        <x:v>9.34874085833333</x:v>
      </x:c>
      <x:c r="D560" s="14" t="s">
        <x:v>77</x:v>
      </x:c>
      <x:c r="E560" s="15">
        <x:v>43194.5249513079</x:v>
      </x:c>
      <x:c r="F560" t="s">
        <x:v>82</x:v>
      </x:c>
      <x:c r="G560" s="6">
        <x:v>165.642803340385</x:v>
      </x:c>
      <x:c r="H560" t="s">
        <x:v>83</x:v>
      </x:c>
      <x:c r="I560" s="6">
        <x:v>29.3987309823565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22.287</x:v>
      </x:c>
      <x:c r="R560" s="8">
        <x:v>132045.469576211</x:v>
      </x:c>
      <x:c r="S560" s="12">
        <x:v>330930.304713112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466813</x:v>
      </x:c>
      <x:c r="B561" s="1">
        <x:v>43205.771649919</x:v>
      </x:c>
      <x:c r="C561" s="6">
        <x:v>9.36537518833333</x:v>
      </x:c>
      <x:c r="D561" s="14" t="s">
        <x:v>77</x:v>
      </x:c>
      <x:c r="E561" s="15">
        <x:v>43194.5249513079</x:v>
      </x:c>
      <x:c r="F561" t="s">
        <x:v>82</x:v>
      </x:c>
      <x:c r="G561" s="6">
        <x:v>165.649585569981</x:v>
      </x:c>
      <x:c r="H561" t="s">
        <x:v>83</x:v>
      </x:c>
      <x:c r="I561" s="6">
        <x:v>29.400205102389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22.286</x:v>
      </x:c>
      <x:c r="R561" s="8">
        <x:v>132038.505191869</x:v>
      </x:c>
      <x:c r="S561" s="12">
        <x:v>330914.789155236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466817</x:v>
      </x:c>
      <x:c r="B562" s="1">
        <x:v>43205.7716614236</x:v>
      </x:c>
      <x:c r="C562" s="6">
        <x:v>9.38192611166667</x:v>
      </x:c>
      <x:c r="D562" s="14" t="s">
        <x:v>77</x:v>
      </x:c>
      <x:c r="E562" s="15">
        <x:v>43194.5249513079</x:v>
      </x:c>
      <x:c r="F562" t="s">
        <x:v>82</x:v>
      </x:c>
      <x:c r="G562" s="6">
        <x:v>165.628863212726</x:v>
      </x:c>
      <x:c r="H562" t="s">
        <x:v>83</x:v>
      </x:c>
      <x:c r="I562" s="6">
        <x:v>29.3986708142056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22.288</x:v>
      </x:c>
      <x:c r="R562" s="8">
        <x:v>132036.098894201</x:v>
      </x:c>
      <x:c r="S562" s="12">
        <x:v>330924.129398713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466827</x:v>
      </x:c>
      <x:c r="B563" s="1">
        <x:v>43205.7716724884</x:v>
      </x:c>
      <x:c r="C563" s="6">
        <x:v>9.397893655</x:v>
      </x:c>
      <x:c r="D563" s="14" t="s">
        <x:v>77</x:v>
      </x:c>
      <x:c r="E563" s="15">
        <x:v>43194.5249513079</x:v>
      </x:c>
      <x:c r="F563" t="s">
        <x:v>82</x:v>
      </x:c>
      <x:c r="G563" s="6">
        <x:v>165.611044135666</x:v>
      </x:c>
      <x:c r="H563" t="s">
        <x:v>83</x:v>
      </x:c>
      <x:c r="I563" s="6">
        <x:v>29.4021906528446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22.288</x:v>
      </x:c>
      <x:c r="R563" s="8">
        <x:v>132043.621804159</x:v>
      </x:c>
      <x:c r="S563" s="12">
        <x:v>330916.489819849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466839</x:v>
      </x:c>
      <x:c r="B564" s="1">
        <x:v>43205.7716864236</x:v>
      </x:c>
      <x:c r="C564" s="6">
        <x:v>9.41794484833333</x:v>
      </x:c>
      <x:c r="D564" s="14" t="s">
        <x:v>77</x:v>
      </x:c>
      <x:c r="E564" s="15">
        <x:v>43194.5249513079</x:v>
      </x:c>
      <x:c r="F564" t="s">
        <x:v>82</x:v>
      </x:c>
      <x:c r="G564" s="6">
        <x:v>165.549138959641</x:v>
      </x:c>
      <x:c r="H564" t="s">
        <x:v>83</x:v>
      </x:c>
      <x:c r="I564" s="6">
        <x:v>29.417232739931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22.287</x:v>
      </x:c>
      <x:c r="R564" s="8">
        <x:v>132050.338533535</x:v>
      </x:c>
      <x:c r="S564" s="12">
        <x:v>330930.722039667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466850</x:v>
      </x:c>
      <x:c r="B565" s="1">
        <x:v>43205.7717003472</x:v>
      </x:c>
      <x:c r="C565" s="6">
        <x:v>9.43802939333333</x:v>
      </x:c>
      <x:c r="D565" s="14" t="s">
        <x:v>77</x:v>
      </x:c>
      <x:c r="E565" s="15">
        <x:v>43194.5249513079</x:v>
      </x:c>
      <x:c r="F565" t="s">
        <x:v>82</x:v>
      </x:c>
      <x:c r="G565" s="6">
        <x:v>165.581500604733</x:v>
      </x:c>
      <x:c r="H565" t="s">
        <x:v>83</x:v>
      </x:c>
      <x:c r="I565" s="6">
        <x:v>29.4192784689858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22.284</x:v>
      </x:c>
      <x:c r="R565" s="8">
        <x:v>132056.558067011</x:v>
      </x:c>
      <x:c r="S565" s="12">
        <x:v>330936.170122888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466855</x:v>
      </x:c>
      <x:c r="B566" s="1">
        <x:v>43205.7717076389</x:v>
      </x:c>
      <x:c r="C566" s="6">
        <x:v>9.44851330833333</x:v>
      </x:c>
      <x:c r="D566" s="14" t="s">
        <x:v>77</x:v>
      </x:c>
      <x:c r="E566" s="15">
        <x:v>43194.5249513079</x:v>
      </x:c>
      <x:c r="F566" t="s">
        <x:v>82</x:v>
      </x:c>
      <x:c r="G566" s="6">
        <x:v>165.641061425037</x:v>
      </x:c>
      <x:c r="H566" t="s">
        <x:v>83</x:v>
      </x:c>
      <x:c r="I566" s="6">
        <x:v>29.4075155439605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22.284</x:v>
      </x:c>
      <x:c r="R566" s="8">
        <x:v>132016.905628901</x:v>
      </x:c>
      <x:c r="S566" s="12">
        <x:v>330892.2551947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466872</x:v>
      </x:c>
      <x:c r="B567" s="1">
        <x:v>43205.771719294</x:v>
      </x:c>
      <x:c r="C567" s="6">
        <x:v>9.465264285</x:v>
      </x:c>
      <x:c r="D567" s="14" t="s">
        <x:v>77</x:v>
      </x:c>
      <x:c r="E567" s="15">
        <x:v>43194.5249513079</x:v>
      </x:c>
      <x:c r="F567" t="s">
        <x:v>82</x:v>
      </x:c>
      <x:c r="G567" s="6">
        <x:v>165.593455765611</x:v>
      </x:c>
      <x:c r="H567" t="s">
        <x:v>83</x:v>
      </x:c>
      <x:c r="I567" s="6">
        <x:v>29.4084782370423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22.287</x:v>
      </x:c>
      <x:c r="R567" s="8">
        <x:v>132040.39563993</x:v>
      </x:c>
      <x:c r="S567" s="12">
        <x:v>330921.258166222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466879</x:v>
      </x:c>
      <x:c r="B568" s="1">
        <x:v>43205.7717308681</x:v>
      </x:c>
      <x:c r="C568" s="6">
        <x:v>9.481931875</x:v>
      </x:c>
      <x:c r="D568" s="14" t="s">
        <x:v>77</x:v>
      </x:c>
      <x:c r="E568" s="15">
        <x:v>43194.5249513079</x:v>
      </x:c>
      <x:c r="F568" t="s">
        <x:v>82</x:v>
      </x:c>
      <x:c r="G568" s="6">
        <x:v>165.55393648229</x:v>
      </x:c>
      <x:c r="H568" t="s">
        <x:v>83</x:v>
      </x:c>
      <x:c r="I568" s="6">
        <x:v>29.4134722118361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22.288</x:v>
      </x:c>
      <x:c r="R568" s="8">
        <x:v>132043.678102476</x:v>
      </x:c>
      <x:c r="S568" s="12">
        <x:v>330922.497262547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466889</x:v>
      </x:c>
      <x:c r="B569" s="1">
        <x:v>43205.7717419792</x:v>
      </x:c>
      <x:c r="C569" s="6">
        <x:v>9.49793284</x:v>
      </x:c>
      <x:c r="D569" s="14" t="s">
        <x:v>77</x:v>
      </x:c>
      <x:c r="E569" s="15">
        <x:v>43194.5249513079</x:v>
      </x:c>
      <x:c r="F569" t="s">
        <x:v>82</x:v>
      </x:c>
      <x:c r="G569" s="6">
        <x:v>165.601984587758</x:v>
      </x:c>
      <x:c r="H569" t="s">
        <x:v>83</x:v>
      </x:c>
      <x:c r="I569" s="6">
        <x:v>29.4067935243315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22.287</x:v>
      </x:c>
      <x:c r="R569" s="8">
        <x:v>132047.189884249</x:v>
      </x:c>
      <x:c r="S569" s="12">
        <x:v>330914.347518582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466903</x:v>
      </x:c>
      <x:c r="B570" s="1">
        <x:v>43205.7717537384</x:v>
      </x:c>
      <x:c r="C570" s="6">
        <x:v>9.514883815</x:v>
      </x:c>
      <x:c r="D570" s="14" t="s">
        <x:v>77</x:v>
      </x:c>
      <x:c r="E570" s="15">
        <x:v>43194.5249513079</x:v>
      </x:c>
      <x:c r="F570" t="s">
        <x:v>82</x:v>
      </x:c>
      <x:c r="G570" s="6">
        <x:v>165.610361267398</x:v>
      </x:c>
      <x:c r="H570" t="s">
        <x:v>83</x:v>
      </x:c>
      <x:c r="I570" s="6">
        <x:v>29.4051388965991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22.287</x:v>
      </x:c>
      <x:c r="R570" s="8">
        <x:v>132039.616153918</x:v>
      </x:c>
      <x:c r="S570" s="12">
        <x:v>330910.731574745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466910</x:v>
      </x:c>
      <x:c r="B571" s="1">
        <x:v>43205.7717661227</x:v>
      </x:c>
      <x:c r="C571" s="6">
        <x:v>9.532751515</x:v>
      </x:c>
      <x:c r="D571" s="14" t="s">
        <x:v>77</x:v>
      </x:c>
      <x:c r="E571" s="15">
        <x:v>43194.5249513079</x:v>
      </x:c>
      <x:c r="F571" t="s">
        <x:v>82</x:v>
      </x:c>
      <x:c r="G571" s="6">
        <x:v>165.557971752019</x:v>
      </x:c>
      <x:c r="H571" t="s">
        <x:v>83</x:v>
      </x:c>
      <x:c r="I571" s="6">
        <x:v>29.409862108831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22.289</x:v>
      </x:c>
      <x:c r="R571" s="8">
        <x:v>132043.627178621</x:v>
      </x:c>
      <x:c r="S571" s="12">
        <x:v>330921.629059528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466915</x:v>
      </x:c>
      <x:c r="B572" s="1">
        <x:v>43205.7717767361</x:v>
      </x:c>
      <x:c r="C572" s="6">
        <x:v>9.54801905666667</x:v>
      </x:c>
      <x:c r="D572" s="14" t="s">
        <x:v>77</x:v>
      </x:c>
      <x:c r="E572" s="15">
        <x:v>43194.5249513079</x:v>
      </x:c>
      <x:c r="F572" t="s">
        <x:v>82</x:v>
      </x:c>
      <x:c r="G572" s="6">
        <x:v>165.61957283623</x:v>
      </x:c>
      <x:c r="H572" t="s">
        <x:v>83</x:v>
      </x:c>
      <x:c r="I572" s="6">
        <x:v>29.4005059432916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22.288</x:v>
      </x:c>
      <x:c r="R572" s="8">
        <x:v>132041.428244801</x:v>
      </x:c>
      <x:c r="S572" s="12">
        <x:v>330920.564669224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466933</x:v>
      </x:c>
      <x:c r="B573" s="1">
        <x:v>43205.7717902778</x:v>
      </x:c>
      <x:c r="C573" s="6">
        <x:v>9.56752014333333</x:v>
      </x:c>
      <x:c r="D573" s="14" t="s">
        <x:v>77</x:v>
      </x:c>
      <x:c r="E573" s="15">
        <x:v>43194.5249513079</x:v>
      </x:c>
      <x:c r="F573" t="s">
        <x:v>82</x:v>
      </x:c>
      <x:c r="G573" s="6">
        <x:v>165.603355306449</x:v>
      </x:c>
      <x:c r="H573" t="s">
        <x:v>83</x:v>
      </x:c>
      <x:c r="I573" s="6">
        <x:v>29.4065227670098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22.287</x:v>
      </x:c>
      <x:c r="R573" s="8">
        <x:v>132054.441290505</x:v>
      </x:c>
      <x:c r="S573" s="12">
        <x:v>330931.776242005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466940</x:v>
      </x:c>
      <x:c r="B574" s="1">
        <x:v>43205.7717998495</x:v>
      </x:c>
      <x:c r="C574" s="6">
        <x:v>9.58127096833333</x:v>
      </x:c>
      <x:c r="D574" s="14" t="s">
        <x:v>77</x:v>
      </x:c>
      <x:c r="E574" s="15">
        <x:v>43194.5249513079</x:v>
      </x:c>
      <x:c r="F574" t="s">
        <x:v>82</x:v>
      </x:c>
      <x:c r="G574" s="6">
        <x:v>165.553479650366</x:v>
      </x:c>
      <x:c r="H574" t="s">
        <x:v>83</x:v>
      </x:c>
      <x:c r="I574" s="6">
        <x:v>29.4135624644614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22.288</x:v>
      </x:c>
      <x:c r="R574" s="8">
        <x:v>132034.974040021</x:v>
      </x:c>
      <x:c r="S574" s="12">
        <x:v>330915.285225498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466953</x:v>
      </x:c>
      <x:c r="B575" s="1">
        <x:v>43205.7718118866</x:v>
      </x:c>
      <x:c r="C575" s="6">
        <x:v>9.59863865333333</x:v>
      </x:c>
      <x:c r="D575" s="14" t="s">
        <x:v>77</x:v>
      </x:c>
      <x:c r="E575" s="15">
        <x:v>43194.5249513079</x:v>
      </x:c>
      <x:c r="F575" t="s">
        <x:v>82</x:v>
      </x:c>
      <x:c r="G575" s="6">
        <x:v>165.579216403541</x:v>
      </x:c>
      <x:c r="H575" t="s">
        <x:v>83</x:v>
      </x:c>
      <x:c r="I575" s="6">
        <x:v>29.4141039802612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22.286</x:v>
      </x:c>
      <x:c r="R575" s="8">
        <x:v>132045.515071528</x:v>
      </x:c>
      <x:c r="S575" s="12">
        <x:v>330926.023118887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466960</x:v>
      </x:c>
      <x:c r="B576" s="1">
        <x:v>43205.7718229514</x:v>
      </x:c>
      <x:c r="C576" s="6">
        <x:v>9.614572855</x:v>
      </x:c>
      <x:c r="D576" s="14" t="s">
        <x:v>77</x:v>
      </x:c>
      <x:c r="E576" s="15">
        <x:v>43194.5249513079</x:v>
      </x:c>
      <x:c r="F576" t="s">
        <x:v>82</x:v>
      </x:c>
      <x:c r="G576" s="6">
        <x:v>165.634722705497</x:v>
      </x:c>
      <x:c r="H576" t="s">
        <x:v>83</x:v>
      </x:c>
      <x:c r="I576" s="6">
        <x:v>29.3946997186363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22.289</x:v>
      </x:c>
      <x:c r="R576" s="8">
        <x:v>132043.419424564</x:v>
      </x:c>
      <x:c r="S576" s="12">
        <x:v>330905.204937954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466966</x:v>
      </x:c>
      <x:c r="B577" s="1">
        <x:v>43205.7718350694</x:v>
      </x:c>
      <x:c r="C577" s="6">
        <x:v>9.63202392666667</x:v>
      </x:c>
      <x:c r="D577" s="14" t="s">
        <x:v>77</x:v>
      </x:c>
      <x:c r="E577" s="15">
        <x:v>43194.5249513079</x:v>
      </x:c>
      <x:c r="F577" t="s">
        <x:v>82</x:v>
      </x:c>
      <x:c r="G577" s="6">
        <x:v>165.580738102139</x:v>
      </x:c>
      <x:c r="H577" t="s">
        <x:v>83</x:v>
      </x:c>
      <x:c r="I577" s="6">
        <x:v>29.4081773954244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22.288</x:v>
      </x:c>
      <x:c r="R577" s="8">
        <x:v>132047.182515368</x:v>
      </x:c>
      <x:c r="S577" s="12">
        <x:v>330931.916931377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466976</x:v>
      </x:c>
      <x:c r="B578" s="1">
        <x:v>43205.7718467593</x:v>
      </x:c>
      <x:c r="C578" s="6">
        <x:v>9.64882486833333</x:v>
      </x:c>
      <x:c r="D578" s="14" t="s">
        <x:v>77</x:v>
      </x:c>
      <x:c r="E578" s="15">
        <x:v>43194.5249513079</x:v>
      </x:c>
      <x:c r="F578" t="s">
        <x:v>82</x:v>
      </x:c>
      <x:c r="G578" s="6">
        <x:v>165.584470217678</x:v>
      </x:c>
      <x:c r="H578" t="s">
        <x:v>83</x:v>
      </x:c>
      <x:c r="I578" s="6">
        <x:v>29.4102532031357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22.287</x:v>
      </x:c>
      <x:c r="R578" s="8">
        <x:v>132047.076669588</x:v>
      </x:c>
      <x:c r="S578" s="12">
        <x:v>330934.196519499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466993</x:v>
      </x:c>
      <x:c r="B579" s="1">
        <x:v>43205.7718577199</x:v>
      </x:c>
      <x:c r="C579" s="6">
        <x:v>9.66462577833333</x:v>
      </x:c>
      <x:c r="D579" s="14" t="s">
        <x:v>77</x:v>
      </x:c>
      <x:c r="E579" s="15">
        <x:v>43194.5249513079</x:v>
      </x:c>
      <x:c r="F579" t="s">
        <x:v>82</x:v>
      </x:c>
      <x:c r="G579" s="6">
        <x:v>165.57015463159</x:v>
      </x:c>
      <x:c r="H579" t="s">
        <x:v>83</x:v>
      </x:c>
      <x:c r="I579" s="6">
        <x:v>29.4130811171563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22.287</x:v>
      </x:c>
      <x:c r="R579" s="8">
        <x:v>132039.471758464</x:v>
      </x:c>
      <x:c r="S579" s="12">
        <x:v>330926.208983276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466995</x:v>
      </x:c>
      <x:c r="B580" s="1">
        <x:v>43205.7718697106</x:v>
      </x:c>
      <x:c r="C580" s="6">
        <x:v>9.68189344</x:v>
      </x:c>
      <x:c r="D580" s="14" t="s">
        <x:v>77</x:v>
      </x:c>
      <x:c r="E580" s="15">
        <x:v>43194.5249513079</x:v>
      </x:c>
      <x:c r="F580" t="s">
        <x:v>82</x:v>
      </x:c>
      <x:c r="G580" s="6">
        <x:v>165.507424665113</x:v>
      </x:c>
      <x:c r="H580" t="s">
        <x:v>83</x:v>
      </x:c>
      <x:c r="I580" s="6">
        <x:v>29.4142243171177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22.291</x:v>
      </x:c>
      <x:c r="R580" s="8">
        <x:v>132039.160927473</x:v>
      </x:c>
      <x:c r="S580" s="12">
        <x:v>330925.65642795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467010</x:v>
      </x:c>
      <x:c r="B581" s="1">
        <x:v>43205.7718811343</x:v>
      </x:c>
      <x:c r="C581" s="6">
        <x:v>9.69834441</x:v>
      </x:c>
      <x:c r="D581" s="14" t="s">
        <x:v>77</x:v>
      </x:c>
      <x:c r="E581" s="15">
        <x:v>43194.5249513079</x:v>
      </x:c>
      <x:c r="F581" t="s">
        <x:v>82</x:v>
      </x:c>
      <x:c r="G581" s="6">
        <x:v>165.579590878291</x:v>
      </x:c>
      <x:c r="H581" t="s">
        <x:v>83</x:v>
      </x:c>
      <x:c r="I581" s="6">
        <x:v>29.3999644296864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22.291</x:v>
      </x:c>
      <x:c r="R581" s="8">
        <x:v>132046.914027122</x:v>
      </x:c>
      <x:c r="S581" s="12">
        <x:v>330922.768358956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467021</x:v>
      </x:c>
      <x:c r="B582" s="1">
        <x:v>43205.7718931713</x:v>
      </x:c>
      <x:c r="C582" s="6">
        <x:v>9.715678755</x:v>
      </x:c>
      <x:c r="D582" s="14" t="s">
        <x:v>77</x:v>
      </x:c>
      <x:c r="E582" s="15">
        <x:v>43194.5249513079</x:v>
      </x:c>
      <x:c r="F582" t="s">
        <x:v>82</x:v>
      </x:c>
      <x:c r="G582" s="6">
        <x:v>165.648500392847</x:v>
      </x:c>
      <x:c r="H582" t="s">
        <x:v>83</x:v>
      </x:c>
      <x:c r="I582" s="6">
        <x:v>29.3891642599292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22.29</x:v>
      </x:c>
      <x:c r="R582" s="8">
        <x:v>132048.074593398</x:v>
      </x:c>
      <x:c r="S582" s="12">
        <x:v>330918.234740166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467027</x:v>
      </x:c>
      <x:c r="B583" s="1">
        <x:v>43205.7719042477</x:v>
      </x:c>
      <x:c r="C583" s="6">
        <x:v>9.731596345</x:v>
      </x:c>
      <x:c r="D583" s="14" t="s">
        <x:v>77</x:v>
      </x:c>
      <x:c r="E583" s="15">
        <x:v>43194.5249513079</x:v>
      </x:c>
      <x:c r="F583" t="s">
        <x:v>82</x:v>
      </x:c>
      <x:c r="G583" s="6">
        <x:v>165.549063632424</x:v>
      </x:c>
      <x:c r="H583" t="s">
        <x:v>83</x:v>
      </x:c>
      <x:c r="I583" s="6">
        <x:v>29.4144349066269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22.288</x:v>
      </x:c>
      <x:c r="R583" s="8">
        <x:v>132051.513158508</x:v>
      </x:c>
      <x:c r="S583" s="12">
        <x:v>330911.055249124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467043</x:v>
      </x:c>
      <x:c r="B584" s="1">
        <x:v>43205.7719179398</x:v>
      </x:c>
      <x:c r="C584" s="6">
        <x:v>9.75134743833333</x:v>
      </x:c>
      <x:c r="D584" s="14" t="s">
        <x:v>77</x:v>
      </x:c>
      <x:c r="E584" s="15">
        <x:v>43194.5249513079</x:v>
      </x:c>
      <x:c r="F584" t="s">
        <x:v>82</x:v>
      </x:c>
      <x:c r="G584" s="6">
        <x:v>165.505293350104</x:v>
      </x:c>
      <x:c r="H584" t="s">
        <x:v>83</x:v>
      </x:c>
      <x:c r="I584" s="6">
        <x:v>29.4146454961492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22.291</x:v>
      </x:c>
      <x:c r="R584" s="8">
        <x:v>132049.833954188</x:v>
      </x:c>
      <x:c r="S584" s="12">
        <x:v>330923.818834992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467045</x:v>
      </x:c>
      <x:c r="B585" s="1">
        <x:v>43205.7719271991</x:v>
      </x:c>
      <x:c r="C585" s="6">
        <x:v>9.76466491833333</x:v>
      </x:c>
      <x:c r="D585" s="14" t="s">
        <x:v>77</x:v>
      </x:c>
      <x:c r="E585" s="15">
        <x:v>43194.5249513079</x:v>
      </x:c>
      <x:c r="F585" t="s">
        <x:v>82</x:v>
      </x:c>
      <x:c r="G585" s="6">
        <x:v>165.493571298374</x:v>
      </x:c>
      <x:c r="H585" t="s">
        <x:v>83</x:v>
      </x:c>
      <x:c r="I585" s="6">
        <x:v>29.4169619817676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22.291</x:v>
      </x:c>
      <x:c r="R585" s="8">
        <x:v>132034.666783363</x:v>
      </x:c>
      <x:c r="S585" s="12">
        <x:v>330901.539602321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467055</x:v>
      </x:c>
      <x:c r="B586" s="1">
        <x:v>43205.7719387384</x:v>
      </x:c>
      <x:c r="C586" s="6">
        <x:v>9.78131589666667</x:v>
      </x:c>
      <x:c r="D586" s="14" t="s">
        <x:v>77</x:v>
      </x:c>
      <x:c r="E586" s="15">
        <x:v>43194.5249513079</x:v>
      </x:c>
      <x:c r="F586" t="s">
        <x:v>82</x:v>
      </x:c>
      <x:c r="G586" s="6">
        <x:v>165.631306802801</x:v>
      </x:c>
      <x:c r="H586" t="s">
        <x:v>83</x:v>
      </x:c>
      <x:c r="I586" s="6">
        <x:v>29.4038151950012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22.286</x:v>
      </x:c>
      <x:c r="R586" s="8">
        <x:v>132046.117978245</x:v>
      </x:c>
      <x:c r="S586" s="12">
        <x:v>330919.551158886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467070</x:v>
      </x:c>
      <x:c r="B587" s="1">
        <x:v>43205.7719506134</x:v>
      </x:c>
      <x:c r="C587" s="6">
        <x:v>9.79841691333333</x:v>
      </x:c>
      <x:c r="D587" s="14" t="s">
        <x:v>77</x:v>
      </x:c>
      <x:c r="E587" s="15">
        <x:v>43194.5249513079</x:v>
      </x:c>
      <x:c r="F587" t="s">
        <x:v>82</x:v>
      </x:c>
      <x:c r="G587" s="6">
        <x:v>165.57083757835</x:v>
      </x:c>
      <x:c r="H587" t="s">
        <x:v>83</x:v>
      </x:c>
      <x:c r="I587" s="6">
        <x:v>29.4045071298629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22.29</x:v>
      </x:c>
      <x:c r="R587" s="8">
        <x:v>132048.659050659</x:v>
      </x:c>
      <x:c r="S587" s="12">
        <x:v>330907.798498074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467082</x:v>
      </x:c>
      <x:c r="B588" s="1">
        <x:v>43205.7719619213</x:v>
      </x:c>
      <x:c r="C588" s="6">
        <x:v>9.81466779333333</x:v>
      </x:c>
      <x:c r="D588" s="14" t="s">
        <x:v>77</x:v>
      </x:c>
      <x:c r="E588" s="15">
        <x:v>43194.5249513079</x:v>
      </x:c>
      <x:c r="F588" t="s">
        <x:v>82</x:v>
      </x:c>
      <x:c r="G588" s="6">
        <x:v>165.528738249408</x:v>
      </x:c>
      <x:c r="H588" t="s">
        <x:v>83</x:v>
      </x:c>
      <x:c r="I588" s="6">
        <x:v>29.4043867933542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22.293</x:v>
      </x:c>
      <x:c r="R588" s="8">
        <x:v>132044.059923766</x:v>
      </x:c>
      <x:c r="S588" s="12">
        <x:v>330903.610721944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467087</x:v>
      </x:c>
      <x:c r="B589" s="1">
        <x:v>43205.7719743056</x:v>
      </x:c>
      <x:c r="C589" s="6">
        <x:v>9.83250218833333</x:v>
      </x:c>
      <x:c r="D589" s="14" t="s">
        <x:v>77</x:v>
      </x:c>
      <x:c r="E589" s="15">
        <x:v>43194.5249513079</x:v>
      </x:c>
      <x:c r="F589" t="s">
        <x:v>82</x:v>
      </x:c>
      <x:c r="G589" s="6">
        <x:v>165.61310276018</x:v>
      </x:c>
      <x:c r="H589" t="s">
        <x:v>83</x:v>
      </x:c>
      <x:c r="I589" s="6">
        <x:v>29.4045973822458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22.287</x:v>
      </x:c>
      <x:c r="R589" s="8">
        <x:v>132053.799981104</x:v>
      </x:c>
      <x:c r="S589" s="12">
        <x:v>330926.351570793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467101</x:v>
      </x:c>
      <x:c r="B590" s="1">
        <x:v>43205.7719855671</x:v>
      </x:c>
      <x:c r="C590" s="6">
        <x:v>9.84871978666667</x:v>
      </x:c>
      <x:c r="D590" s="14" t="s">
        <x:v>77</x:v>
      </x:c>
      <x:c r="E590" s="15">
        <x:v>43194.5249513079</x:v>
      </x:c>
      <x:c r="F590" t="s">
        <x:v>82</x:v>
      </x:c>
      <x:c r="G590" s="6">
        <x:v>165.579821410866</x:v>
      </x:c>
      <x:c r="H590" t="s">
        <x:v>83</x:v>
      </x:c>
      <x:c r="I590" s="6">
        <x:v>29.40273216681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22.29</x:v>
      </x:c>
      <x:c r="R590" s="8">
        <x:v>132040.759385169</x:v>
      </x:c>
      <x:c r="S590" s="12">
        <x:v>330913.504917309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467112</x:v>
      </x:c>
      <x:c r="B591" s="1">
        <x:v>43205.771996956</x:v>
      </x:c>
      <x:c r="C591" s="6">
        <x:v>9.86513734666667</x:v>
      </x:c>
      <x:c r="D591" s="14" t="s">
        <x:v>77</x:v>
      </x:c>
      <x:c r="E591" s="15">
        <x:v>43194.5249513079</x:v>
      </x:c>
      <x:c r="F591" t="s">
        <x:v>82</x:v>
      </x:c>
      <x:c r="G591" s="6">
        <x:v>165.609064281968</x:v>
      </x:c>
      <x:c r="H591" t="s">
        <x:v>83</x:v>
      </x:c>
      <x:c r="I591" s="6">
        <x:v>29.4025817462552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22.288</x:v>
      </x:c>
      <x:c r="R591" s="8">
        <x:v>132051.605105245</x:v>
      </x:c>
      <x:c r="S591" s="12">
        <x:v>330920.989190582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467115</x:v>
      </x:c>
      <x:c r="B592" s="1">
        <x:v>43205.7720083333</x:v>
      </x:c>
      <x:c r="C592" s="6">
        <x:v>9.88153836333333</x:v>
      </x:c>
      <x:c r="D592" s="14" t="s">
        <x:v>77</x:v>
      </x:c>
      <x:c r="E592" s="15">
        <x:v>43194.5249513079</x:v>
      </x:c>
      <x:c r="F592" t="s">
        <x:v>82</x:v>
      </x:c>
      <x:c r="G592" s="6">
        <x:v>165.605555758982</x:v>
      </x:c>
      <x:c r="H592" t="s">
        <x:v>83</x:v>
      </x:c>
      <x:c r="I592" s="6">
        <x:v>29.3976479558069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22.29</x:v>
      </x:c>
      <x:c r="R592" s="8">
        <x:v>132047.805140367</x:v>
      </x:c>
      <x:c r="S592" s="12">
        <x:v>330908.606027051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467125</x:v>
      </x:c>
      <x:c r="B593" s="1">
        <x:v>43205.7720197106</x:v>
      </x:c>
      <x:c r="C593" s="6">
        <x:v>9.89787264</x:v>
      </x:c>
      <x:c r="D593" s="14" t="s">
        <x:v>77</x:v>
      </x:c>
      <x:c r="E593" s="15">
        <x:v>43194.5249513079</x:v>
      </x:c>
      <x:c r="F593" t="s">
        <x:v>82</x:v>
      </x:c>
      <x:c r="G593" s="6">
        <x:v>165.513286817462</x:v>
      </x:c>
      <x:c r="H593" t="s">
        <x:v>83</x:v>
      </x:c>
      <x:c r="I593" s="6">
        <x:v>29.4102532031357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22.292</x:v>
      </x:c>
      <x:c r="R593" s="8">
        <x:v>132042.805521079</x:v>
      </x:c>
      <x:c r="S593" s="12">
        <x:v>330902.771263205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467136</x:v>
      </x:c>
      <x:c r="B594" s="1">
        <x:v>43205.7720313657</x:v>
      </x:c>
      <x:c r="C594" s="6">
        <x:v>9.91465692333333</x:v>
      </x:c>
      <x:c r="D594" s="14" t="s">
        <x:v>77</x:v>
      </x:c>
      <x:c r="E594" s="15">
        <x:v>43194.5249513079</x:v>
      </x:c>
      <x:c r="F594" t="s">
        <x:v>82</x:v>
      </x:c>
      <x:c r="G594" s="6">
        <x:v>165.552490043895</x:v>
      </x:c>
      <x:c r="H594" t="s">
        <x:v>83</x:v>
      </x:c>
      <x:c r="I594" s="6">
        <x:v>29.4109451393247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22.289</x:v>
      </x:c>
      <x:c r="R594" s="8">
        <x:v>132042.677413139</x:v>
      </x:c>
      <x:c r="S594" s="12">
        <x:v>330900.932523199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467145</x:v>
      </x:c>
      <x:c r="B595" s="1">
        <x:v>43205.7720434028</x:v>
      </x:c>
      <x:c r="C595" s="6">
        <x:v>9.93199122166667</x:v>
      </x:c>
      <x:c r="D595" s="14" t="s">
        <x:v>77</x:v>
      </x:c>
      <x:c r="E595" s="15">
        <x:v>43194.5249513079</x:v>
      </x:c>
      <x:c r="F595" t="s">
        <x:v>82</x:v>
      </x:c>
      <x:c r="G595" s="6">
        <x:v>165.62573729104</x:v>
      </x:c>
      <x:c r="H595" t="s">
        <x:v>83</x:v>
      </x:c>
      <x:c r="I595" s="6">
        <x:v>29.3964746774386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22.289</x:v>
      </x:c>
      <x:c r="R595" s="8">
        <x:v>132049.358876148</x:v>
      </x:c>
      <x:c r="S595" s="12">
        <x:v>330905.505981438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467159</x:v>
      </x:c>
      <x:c r="B596" s="1">
        <x:v>43205.7720549421</x:v>
      </x:c>
      <x:c r="C596" s="6">
        <x:v>9.94860891666667</x:v>
      </x:c>
      <x:c r="D596" s="14" t="s">
        <x:v>77</x:v>
      </x:c>
      <x:c r="E596" s="15">
        <x:v>43194.5249513079</x:v>
      </x:c>
      <x:c r="F596" t="s">
        <x:v>82</x:v>
      </x:c>
      <x:c r="G596" s="6">
        <x:v>165.655212378599</x:v>
      </x:c>
      <x:c r="H596" t="s">
        <x:v>83</x:v>
      </x:c>
      <x:c r="I596" s="6">
        <x:v>29.3934662732418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22.288</x:v>
      </x:c>
      <x:c r="R596" s="8">
        <x:v>132047.818364937</x:v>
      </x:c>
      <x:c r="S596" s="12">
        <x:v>330903.540819385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467172</x:v>
      </x:c>
      <x:c r="B597" s="1">
        <x:v>43205.7720662037</x:v>
      </x:c>
      <x:c r="C597" s="6">
        <x:v>9.964826525</x:v>
      </x:c>
      <x:c r="D597" s="14" t="s">
        <x:v>77</x:v>
      </x:c>
      <x:c r="E597" s="15">
        <x:v>43194.5249513079</x:v>
      </x:c>
      <x:c r="F597" t="s">
        <x:v>82</x:v>
      </x:c>
      <x:c r="G597" s="6">
        <x:v>165.588422141368</x:v>
      </x:c>
      <x:c r="H597" t="s">
        <x:v>83</x:v>
      </x:c>
      <x:c r="I597" s="6">
        <x:v>29.3982195531084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22.291</x:v>
      </x:c>
      <x:c r="R597" s="8">
        <x:v>132045.846405534</x:v>
      </x:c>
      <x:c r="S597" s="12">
        <x:v>330910.835623519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467177</x:v>
      </x:c>
      <x:c r="B598" s="1">
        <x:v>43205.772078588</x:v>
      </x:c>
      <x:c r="C598" s="6">
        <x:v>9.98269415666667</x:v>
      </x:c>
      <x:c r="D598" s="14" t="s">
        <x:v>77</x:v>
      </x:c>
      <x:c r="E598" s="15">
        <x:v>43194.5249513079</x:v>
      </x:c>
      <x:c r="F598" t="s">
        <x:v>82</x:v>
      </x:c>
      <x:c r="G598" s="6">
        <x:v>165.489312908846</x:v>
      </x:c>
      <x:c r="H598" t="s">
        <x:v>83</x:v>
      </x:c>
      <x:c r="I598" s="6">
        <x:v>29.4121785911457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22.293</x:v>
      </x:c>
      <x:c r="R598" s="8">
        <x:v>132054.954526572</x:v>
      </x:c>
      <x:c r="S598" s="12">
        <x:v>330906.216032612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467187</x:v>
      </x:c>
      <x:c r="B599" s="1">
        <x:v>43205.7720894676</x:v>
      </x:c>
      <x:c r="C599" s="6">
        <x:v>9.99834509166667</x:v>
      </x:c>
      <x:c r="D599" s="14" t="s">
        <x:v>77</x:v>
      </x:c>
      <x:c r="E599" s="15">
        <x:v>43194.5249513079</x:v>
      </x:c>
      <x:c r="F599" t="s">
        <x:v>82</x:v>
      </x:c>
      <x:c r="G599" s="6">
        <x:v>165.57197786028</x:v>
      </x:c>
      <x:c r="H599" t="s">
        <x:v>83</x:v>
      </x:c>
      <x:c r="I599" s="6">
        <x:v>29.4014686343612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22.291</x:v>
      </x:c>
      <x:c r="R599" s="8">
        <x:v>132037.366278323</x:v>
      </x:c>
      <x:c r="S599" s="12">
        <x:v>330901.233401317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467202</x:v>
      </x:c>
      <x:c r="B600" s="1">
        <x:v>43205.7721008102</x:v>
      </x:c>
      <x:c r="C600" s="6">
        <x:v>10.0146627233333</x:v>
      </x:c>
      <x:c r="D600" s="14" t="s">
        <x:v>77</x:v>
      </x:c>
      <x:c r="E600" s="15">
        <x:v>43194.5249513079</x:v>
      </x:c>
      <x:c r="F600" t="s">
        <x:v>82</x:v>
      </x:c>
      <x:c r="G600" s="6">
        <x:v>165.587356290026</x:v>
      </x:c>
      <x:c r="H600" t="s">
        <x:v>83</x:v>
      </x:c>
      <x:c r="I600" s="6">
        <x:v>29.3984301416131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22.291</x:v>
      </x:c>
      <x:c r="R600" s="8">
        <x:v>132040.604011523</x:v>
      </x:c>
      <x:c r="S600" s="12">
        <x:v>330888.046419524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467208</x:v>
      </x:c>
      <x:c r="B601" s="1">
        <x:v>43205.7721139699</x:v>
      </x:c>
      <x:c r="C601" s="6">
        <x:v>10.0335971233333</x:v>
      </x:c>
      <x:c r="D601" s="14" t="s">
        <x:v>77</x:v>
      </x:c>
      <x:c r="E601" s="15">
        <x:v>43194.5249513079</x:v>
      </x:c>
      <x:c r="F601" t="s">
        <x:v>82</x:v>
      </x:c>
      <x:c r="G601" s="6">
        <x:v>165.47819608387</x:v>
      </x:c>
      <x:c r="H601" t="s">
        <x:v>83</x:v>
      </x:c>
      <x:c r="I601" s="6">
        <x:v>29.4200004913027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22.291</x:v>
      </x:c>
      <x:c r="R601" s="8">
        <x:v>132048.5314945</x:v>
      </x:c>
      <x:c r="S601" s="12">
        <x:v>330914.278842012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467215</x:v>
      </x:c>
      <x:c r="B602" s="1">
        <x:v>43205.7721243866</x:v>
      </x:c>
      <x:c r="C602" s="6">
        <x:v>10.0485979883333</x:v>
      </x:c>
      <x:c r="D602" s="14" t="s">
        <x:v>77</x:v>
      </x:c>
      <x:c r="E602" s="15">
        <x:v>43194.5249513079</x:v>
      </x:c>
      <x:c r="F602" t="s">
        <x:v>82</x:v>
      </x:c>
      <x:c r="G602" s="6">
        <x:v>165.469750867315</x:v>
      </x:c>
      <x:c r="H602" t="s">
        <x:v>83</x:v>
      </x:c>
      <x:c r="I602" s="6">
        <x:v>29.4188572893727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22.292</x:v>
      </x:c>
      <x:c r="R602" s="8">
        <x:v>132034.281695929</x:v>
      </x:c>
      <x:c r="S602" s="12">
        <x:v>330896.095631064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467231</x:v>
      </x:c>
      <x:c r="B603" s="1">
        <x:v>43205.7721367708</x:v>
      </x:c>
      <x:c r="C603" s="6">
        <x:v>10.0664656766667</x:v>
      </x:c>
      <x:c r="D603" s="14" t="s">
        <x:v>77</x:v>
      </x:c>
      <x:c r="E603" s="15">
        <x:v>43194.5249513079</x:v>
      </x:c>
      <x:c r="F603" t="s">
        <x:v>82</x:v>
      </x:c>
      <x:c r="G603" s="6">
        <x:v>165.481015009048</x:v>
      </x:c>
      <x:c r="H603" t="s">
        <x:v>83</x:v>
      </x:c>
      <x:c r="I603" s="6">
        <x:v>29.4166310551532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22.292</x:v>
      </x:c>
      <x:c r="R603" s="8">
        <x:v>132050.502496005</x:v>
      </x:c>
      <x:c r="S603" s="12">
        <x:v>330894.947002694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467236</x:v>
      </x:c>
      <x:c r="B604" s="1">
        <x:v>43205.7721471065</x:v>
      </x:c>
      <x:c r="C604" s="6">
        <x:v>10.0813665883333</x:v>
      </x:c>
      <x:c r="D604" s="14" t="s">
        <x:v>77</x:v>
      </x:c>
      <x:c r="E604" s="15">
        <x:v>43194.5249513079</x:v>
      </x:c>
      <x:c r="F604" t="s">
        <x:v>82</x:v>
      </x:c>
      <x:c r="G604" s="6">
        <x:v>165.522344153531</x:v>
      </x:c>
      <x:c r="H604" t="s">
        <x:v>83</x:v>
      </x:c>
      <x:c r="I604" s="6">
        <x:v>29.4112760653788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22.291</x:v>
      </x:c>
      <x:c r="R604" s="8">
        <x:v>132041.886008202</x:v>
      </x:c>
      <x:c r="S604" s="12">
        <x:v>330893.282540469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467245</x:v>
      </x:c>
      <x:c r="B605" s="1">
        <x:v>43205.7721589468</x:v>
      </x:c>
      <x:c r="C605" s="6">
        <x:v>10.0983842316667</x:v>
      </x:c>
      <x:c r="D605" s="14" t="s">
        <x:v>77</x:v>
      </x:c>
      <x:c r="E605" s="15">
        <x:v>43194.5249513079</x:v>
      </x:c>
      <x:c r="F605" t="s">
        <x:v>82</x:v>
      </x:c>
      <x:c r="G605" s="6">
        <x:v>165.547692340116</x:v>
      </x:c>
      <x:c r="H605" t="s">
        <x:v>83</x:v>
      </x:c>
      <x:c r="I605" s="6">
        <x:v>29.4034541855654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22.292</x:v>
      </x:c>
      <x:c r="R605" s="8">
        <x:v>132032.446164968</x:v>
      </x:c>
      <x:c r="S605" s="12">
        <x:v>330900.808002734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467260</x:v>
      </x:c>
      <x:c r="B606" s="1">
        <x:v>43205.7721701389</x:v>
      </x:c>
      <x:c r="C606" s="6">
        <x:v>10.1145351016667</x:v>
      </x:c>
      <x:c r="D606" s="14" t="s">
        <x:v>77</x:v>
      </x:c>
      <x:c r="E606" s="15">
        <x:v>43194.5249513079</x:v>
      </x:c>
      <x:c r="F606" t="s">
        <x:v>82</x:v>
      </x:c>
      <x:c r="G606" s="6">
        <x:v>165.565352837968</x:v>
      </x:c>
      <x:c r="H606" t="s">
        <x:v>83</x:v>
      </x:c>
      <x:c r="I606" s="6">
        <x:v>29.3999644296864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22.292</x:v>
      </x:c>
      <x:c r="R606" s="8">
        <x:v>132049.392659737</x:v>
      </x:c>
      <x:c r="S606" s="12">
        <x:v>330897.246568902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467268</x:v>
      </x:c>
      <x:c r="B607" s="1">
        <x:v>43205.7721823727</x:v>
      </x:c>
      <x:c r="C607" s="6">
        <x:v>10.1321361816667</x:v>
      </x:c>
      <x:c r="D607" s="14" t="s">
        <x:v>77</x:v>
      </x:c>
      <x:c r="E607" s="15">
        <x:v>43194.5249513079</x:v>
      </x:c>
      <x:c r="F607" t="s">
        <x:v>82</x:v>
      </x:c>
      <x:c r="G607" s="6">
        <x:v>165.565278511481</x:v>
      </x:c>
      <x:c r="H607" t="s">
        <x:v>83</x:v>
      </x:c>
      <x:c r="I607" s="6">
        <x:v>29.4027923350332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22.291</x:v>
      </x:c>
      <x:c r="R607" s="8">
        <x:v>132049.224311329</x:v>
      </x:c>
      <x:c r="S607" s="12">
        <x:v>330901.998394945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467278</x:v>
      </x:c>
      <x:c r="B608" s="1">
        <x:v>43205.7721935995</x:v>
      </x:c>
      <x:c r="C608" s="6">
        <x:v>10.1483204266667</x:v>
      </x:c>
      <x:c r="D608" s="14" t="s">
        <x:v>77</x:v>
      </x:c>
      <x:c r="E608" s="15">
        <x:v>43194.5249513079</x:v>
      </x:c>
      <x:c r="F608" t="s">
        <x:v>82</x:v>
      </x:c>
      <x:c r="G608" s="6">
        <x:v>165.513896335658</x:v>
      </x:c>
      <x:c r="H608" t="s">
        <x:v>83</x:v>
      </x:c>
      <x:c r="I608" s="6">
        <x:v>29.4045071298629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22.294</x:v>
      </x:c>
      <x:c r="R608" s="8">
        <x:v>132043.941766752</x:v>
      </x:c>
      <x:c r="S608" s="12">
        <x:v>330893.827926981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467287</x:v>
      </x:c>
      <x:c r="B609" s="1">
        <x:v>43205.7722053241</x:v>
      </x:c>
      <x:c r="C609" s="6">
        <x:v>10.1652047666667</x:v>
      </x:c>
      <x:c r="D609" s="14" t="s">
        <x:v>77</x:v>
      </x:c>
      <x:c r="E609" s="15">
        <x:v>43194.5249513079</x:v>
      </x:c>
      <x:c r="F609" t="s">
        <x:v>82</x:v>
      </x:c>
      <x:c r="G609" s="6">
        <x:v>165.565657335417</x:v>
      </x:c>
      <x:c r="H609" t="s">
        <x:v>83</x:v>
      </x:c>
      <x:c r="I609" s="6">
        <x:v>29.3999042615137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22.292</x:v>
      </x:c>
      <x:c r="R609" s="8">
        <x:v>132045.158087331</x:v>
      </x:c>
      <x:c r="S609" s="12">
        <x:v>330906.132341846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467300</x:v>
      </x:c>
      <x:c r="B610" s="1">
        <x:v>43205.7722165162</x:v>
      </x:c>
      <x:c r="C610" s="6">
        <x:v>10.1812890133333</x:v>
      </x:c>
      <x:c r="D610" s="14" t="s">
        <x:v>77</x:v>
      </x:c>
      <x:c r="E610" s="15">
        <x:v>43194.5249513079</x:v>
      </x:c>
      <x:c r="F610" t="s">
        <x:v>82</x:v>
      </x:c>
      <x:c r="G610" s="6">
        <x:v>165.502023730603</x:v>
      </x:c>
      <x:c r="H610" t="s">
        <x:v>83</x:v>
      </x:c>
      <x:c r="I610" s="6">
        <x:v>29.4068536926279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22.294</x:v>
      </x:c>
      <x:c r="R610" s="8">
        <x:v>132035.308822837</x:v>
      </x:c>
      <x:c r="S610" s="12">
        <x:v>330896.944372017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467308</x:v>
      </x:c>
      <x:c r="B611" s="1">
        <x:v>43205.7722283565</x:v>
      </x:c>
      <x:c r="C611" s="6">
        <x:v>10.1983400433333</x:v>
      </x:c>
      <x:c r="D611" s="14" t="s">
        <x:v>77</x:v>
      </x:c>
      <x:c r="E611" s="15">
        <x:v>43194.5249513079</x:v>
      </x:c>
      <x:c r="F611" t="s">
        <x:v>82</x:v>
      </x:c>
      <x:c r="G611" s="6">
        <x:v>165.512526403637</x:v>
      </x:c>
      <x:c r="H611" t="s">
        <x:v>83</x:v>
      </x:c>
      <x:c r="I611" s="6">
        <x:v>29.4047778870208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22.294</x:v>
      </x:c>
      <x:c r="R611" s="8">
        <x:v>132049.163760052</x:v>
      </x:c>
      <x:c r="S611" s="12">
        <x:v>330908.254240619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467323</x:v>
      </x:c>
      <x:c r="B612" s="1">
        <x:v>43205.7722422801</x:v>
      </x:c>
      <x:c r="C612" s="6">
        <x:v>10.2183911566667</x:v>
      </x:c>
      <x:c r="D612" s="14" t="s">
        <x:v>77</x:v>
      </x:c>
      <x:c r="E612" s="15">
        <x:v>43194.5249513079</x:v>
      </x:c>
      <x:c r="F612" t="s">
        <x:v>82</x:v>
      </x:c>
      <x:c r="G612" s="6">
        <x:v>165.475613794815</x:v>
      </x:c>
      <x:c r="H612" t="s">
        <x:v>83</x:v>
      </x:c>
      <x:c r="I612" s="6">
        <x:v>29.414886169905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22.293</x:v>
      </x:c>
      <x:c r="R612" s="8">
        <x:v>132044.295479054</x:v>
      </x:c>
      <x:c r="S612" s="12">
        <x:v>330915.886157098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467332</x:v>
      </x:c>
      <x:c r="B613" s="1">
        <x:v>43205.7722515856</x:v>
      </x:c>
      <x:c r="C613" s="6">
        <x:v>10.2317586233333</x:v>
      </x:c>
      <x:c r="D613" s="14" t="s">
        <x:v>77</x:v>
      </x:c>
      <x:c r="E613" s="15">
        <x:v>43194.5249513079</x:v>
      </x:c>
      <x:c r="F613" t="s">
        <x:v>82</x:v>
      </x:c>
      <x:c r="G613" s="6">
        <x:v>165.504758645675</x:v>
      </x:c>
      <x:c r="H613" t="s">
        <x:v>83</x:v>
      </x:c>
      <x:c r="I613" s="6">
        <x:v>29.4175636666055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22.29</x:v>
      </x:c>
      <x:c r="R613" s="8">
        <x:v>132032.674454378</x:v>
      </x:c>
      <x:c r="S613" s="12">
        <x:v>330901.431519396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467341</x:v>
      </x:c>
      <x:c r="B614" s="1">
        <x:v>43205.7722628819</x:v>
      </x:c>
      <x:c r="C614" s="6">
        <x:v>10.24805956</x:v>
      </x:c>
      <x:c r="D614" s="14" t="s">
        <x:v>77</x:v>
      </x:c>
      <x:c r="E614" s="15">
        <x:v>43194.5249513079</x:v>
      </x:c>
      <x:c r="F614" t="s">
        <x:v>82</x:v>
      </x:c>
      <x:c r="G614" s="6">
        <x:v>165.622987554154</x:v>
      </x:c>
      <x:c r="H614" t="s">
        <x:v>83</x:v>
      </x:c>
      <x:c r="I614" s="6">
        <x:v>29.3913904759193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22.291</x:v>
      </x:c>
      <x:c r="R614" s="8">
        <x:v>132042.540907226</x:v>
      </x:c>
      <x:c r="S614" s="12">
        <x:v>330889.284460709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467351</x:v>
      </x:c>
      <x:c r="B615" s="1">
        <x:v>43205.7722748032</x:v>
      </x:c>
      <x:c r="C615" s="6">
        <x:v>10.2652438716667</x:v>
      </x:c>
      <x:c r="D615" s="14" t="s">
        <x:v>77</x:v>
      </x:c>
      <x:c r="E615" s="15">
        <x:v>43194.5249513079</x:v>
      </x:c>
      <x:c r="F615" t="s">
        <x:v>82</x:v>
      </x:c>
      <x:c r="G615" s="6">
        <x:v>165.563373609586</x:v>
      </x:c>
      <x:c r="H615" t="s">
        <x:v>83</x:v>
      </x:c>
      <x:c r="I615" s="6">
        <x:v>29.4003555228373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22.292</x:v>
      </x:c>
      <x:c r="R615" s="8">
        <x:v>132037.862484994</x:v>
      </x:c>
      <x:c r="S615" s="12">
        <x:v>330908.957451405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467358</x:v>
      </x:c>
      <x:c r="B616" s="1">
        <x:v>43205.7722864931</x:v>
      </x:c>
      <x:c r="C616" s="6">
        <x:v>10.28204486</x:v>
      </x:c>
      <x:c r="D616" s="14" t="s">
        <x:v>77</x:v>
      </x:c>
      <x:c r="E616" s="15">
        <x:v>43194.5249513079</x:v>
      </x:c>
      <x:c r="F616" t="s">
        <x:v>82</x:v>
      </x:c>
      <x:c r="G616" s="6">
        <x:v>165.5117653321</x:v>
      </x:c>
      <x:c r="H616" t="s">
        <x:v>83</x:v>
      </x:c>
      <x:c r="I616" s="6">
        <x:v>29.4049283076738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22.294</x:v>
      </x:c>
      <x:c r="R616" s="8">
        <x:v>132043.189674878</x:v>
      </x:c>
      <x:c r="S616" s="12">
        <x:v>330915.124577608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467370</x:v>
      </x:c>
      <x:c r="B617" s="1">
        <x:v>43205.7722979977</x:v>
      </x:c>
      <x:c r="C617" s="6">
        <x:v>10.29864578</x:v>
      </x:c>
      <x:c r="D617" s="14" t="s">
        <x:v>77</x:v>
      </x:c>
      <x:c r="E617" s="15">
        <x:v>43194.5249513079</x:v>
      </x:c>
      <x:c r="F617" t="s">
        <x:v>82</x:v>
      </x:c>
      <x:c r="G617" s="6">
        <x:v>165.550964101506</x:v>
      </x:c>
      <x:c r="H617" t="s">
        <x:v>83</x:v>
      </x:c>
      <x:c r="I617" s="6">
        <x:v>29.3999945137734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22.293</x:v>
      </x:c>
      <x:c r="R617" s="8">
        <x:v>132048.185263328</x:v>
      </x:c>
      <x:c r="S617" s="12">
        <x:v>330904.758374555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467380</x:v>
      </x:c>
      <x:c r="B618" s="1">
        <x:v>43205.7723092245</x:v>
      </x:c>
      <x:c r="C618" s="6">
        <x:v>10.3147633916667</x:v>
      </x:c>
      <x:c r="D618" s="14" t="s">
        <x:v>77</x:v>
      </x:c>
      <x:c r="E618" s="15">
        <x:v>43194.5249513079</x:v>
      </x:c>
      <x:c r="F618" t="s">
        <x:v>82</x:v>
      </x:c>
      <x:c r="G618" s="6">
        <x:v>165.555381929526</x:v>
      </x:c>
      <x:c r="H618" t="s">
        <x:v>83</x:v>
      </x:c>
      <x:c r="I618" s="6">
        <x:v>29.4047478028911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22.291</x:v>
      </x:c>
      <x:c r="R618" s="8">
        <x:v>132040.073101294</x:v>
      </x:c>
      <x:c r="S618" s="12">
        <x:v>330895.776312358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467393</x:v>
      </x:c>
      <x:c r="B619" s="1">
        <x:v>43205.7723206829</x:v>
      </x:c>
      <x:c r="C619" s="6">
        <x:v>10.3312643483333</x:v>
      </x:c>
      <x:c r="D619" s="14" t="s">
        <x:v>77</x:v>
      </x:c>
      <x:c r="E619" s="15">
        <x:v>43194.5249513079</x:v>
      </x:c>
      <x:c r="F619" t="s">
        <x:v>82</x:v>
      </x:c>
      <x:c r="G619" s="6">
        <x:v>165.663647210152</x:v>
      </x:c>
      <x:c r="H619" t="s">
        <x:v>83</x:v>
      </x:c>
      <x:c r="I619" s="6">
        <x:v>29.3833580549044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22.291</x:v>
      </x:c>
      <x:c r="R619" s="8">
        <x:v>132046.460131564</x:v>
      </x:c>
      <x:c r="S619" s="12">
        <x:v>330898.441451613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467396</x:v>
      </x:c>
      <x:c r="B620" s="1">
        <x:v>43205.7723324421</x:v>
      </x:c>
      <x:c r="C620" s="6">
        <x:v>10.348215345</x:v>
      </x:c>
      <x:c r="D620" s="14" t="s">
        <x:v>77</x:v>
      </x:c>
      <x:c r="E620" s="15">
        <x:v>43194.5249513079</x:v>
      </x:c>
      <x:c r="F620" t="s">
        <x:v>82</x:v>
      </x:c>
      <x:c r="G620" s="6">
        <x:v>165.55256059003</x:v>
      </x:c>
      <x:c r="H620" t="s">
        <x:v>83</x:v>
      </x:c>
      <x:c r="I620" s="6">
        <x:v>29.3968657701821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22.294</x:v>
      </x:c>
      <x:c r="R620" s="8">
        <x:v>132038.358863069</x:v>
      </x:c>
      <x:c r="S620" s="12">
        <x:v>330891.993581388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467405</x:v>
      </x:c>
      <x:c r="B621" s="1">
        <x:v>43205.7723458681</x:v>
      </x:c>
      <x:c r="C621" s="6">
        <x:v>10.36754981</x:v>
      </x:c>
      <x:c r="D621" s="14" t="s">
        <x:v>77</x:v>
      </x:c>
      <x:c r="E621" s="15">
        <x:v>43194.5249513079</x:v>
      </x:c>
      <x:c r="F621" t="s">
        <x:v>82</x:v>
      </x:c>
      <x:c r="G621" s="6">
        <x:v>165.472569604029</x:v>
      </x:c>
      <x:c r="H621" t="s">
        <x:v>83</x:v>
      </x:c>
      <x:c r="I621" s="6">
        <x:v>29.4154878543704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22.293</x:v>
      </x:c>
      <x:c r="R621" s="8">
        <x:v>132052.626454249</x:v>
      </x:c>
      <x:c r="S621" s="12">
        <x:v>330920.090130361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467421</x:v>
      </x:c>
      <x:c r="B622" s="1">
        <x:v>43205.7723560185</x:v>
      </x:c>
      <x:c r="C622" s="6">
        <x:v>10.3822006566667</x:v>
      </x:c>
      <x:c r="D622" s="14" t="s">
        <x:v>77</x:v>
      </x:c>
      <x:c r="E622" s="15">
        <x:v>43194.5249513079</x:v>
      </x:c>
      <x:c r="F622" t="s">
        <x:v>82</x:v>
      </x:c>
      <x:c r="G622" s="6">
        <x:v>165.494715021652</x:v>
      </x:c>
      <x:c r="H622" t="s">
        <x:v>83</x:v>
      </x:c>
      <x:c r="I622" s="6">
        <x:v>29.4139234749846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22.292</x:v>
      </x:c>
      <x:c r="R622" s="8">
        <x:v>132042.148026537</x:v>
      </x:c>
      <x:c r="S622" s="12">
        <x:v>330903.608520611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467433</x:v>
      </x:c>
      <x:c r="B623" s="1">
        <x:v>43205.7723670949</x:v>
      </x:c>
      <x:c r="C623" s="6">
        <x:v>10.3981182466667</x:v>
      </x:c>
      <x:c r="D623" s="14" t="s">
        <x:v>77</x:v>
      </x:c>
      <x:c r="E623" s="15">
        <x:v>43194.5249513079</x:v>
      </x:c>
      <x:c r="F623" t="s">
        <x:v>82</x:v>
      </x:c>
      <x:c r="G623" s="6">
        <x:v>165.419541975663</x:v>
      </x:c>
      <x:c r="H623" t="s">
        <x:v>83</x:v>
      </x:c>
      <x:c r="I623" s="6">
        <x:v>29.4175335823611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22.296</x:v>
      </x:c>
      <x:c r="R623" s="8">
        <x:v>132029.251370684</x:v>
      </x:c>
      <x:c r="S623" s="12">
        <x:v>330888.275468519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467437</x:v>
      </x:c>
      <x:c r="B624" s="1">
        <x:v>43205.7723784722</x:v>
      </x:c>
      <x:c r="C624" s="6">
        <x:v>10.414535795</x:v>
      </x:c>
      <x:c r="D624" s="14" t="s">
        <x:v>77</x:v>
      </x:c>
      <x:c r="E624" s="15">
        <x:v>43194.5249513079</x:v>
      </x:c>
      <x:c r="F624" t="s">
        <x:v>82</x:v>
      </x:c>
      <x:c r="G624" s="6">
        <x:v>165.483681000236</x:v>
      </x:c>
      <x:c r="H624" t="s">
        <x:v>83</x:v>
      </x:c>
      <x:c r="I624" s="6">
        <x:v>29.413291706594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22.293</x:v>
      </x:c>
      <x:c r="R624" s="8">
        <x:v>132040.861718415</x:v>
      </x:c>
      <x:c r="S624" s="12">
        <x:v>330896.752057489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467452</x:v>
      </x:c>
      <x:c r="B625" s="1">
        <x:v>43205.772390544</x:v>
      </x:c>
      <x:c r="C625" s="6">
        <x:v>10.4318868316667</x:v>
      </x:c>
      <x:c r="D625" s="14" t="s">
        <x:v>77</x:v>
      </x:c>
      <x:c r="E625" s="15">
        <x:v>43194.5249513079</x:v>
      </x:c>
      <x:c r="F625" t="s">
        <x:v>82</x:v>
      </x:c>
      <x:c r="G625" s="6">
        <x:v>165.445788628832</x:v>
      </x:c>
      <x:c r="H625" t="s">
        <x:v>83</x:v>
      </x:c>
      <x:c r="I625" s="6">
        <x:v>29.4151569279015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22.295</x:v>
      </x:c>
      <x:c r="R625" s="8">
        <x:v>132037.978829384</x:v>
      </x:c>
      <x:c r="S625" s="12">
        <x:v>330902.567281812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467460</x:v>
      </x:c>
      <x:c r="B626" s="1">
        <x:v>43205.7724018171</x:v>
      </x:c>
      <x:c r="C626" s="6">
        <x:v>10.4481544516667</x:v>
      </x:c>
      <x:c r="D626" s="14" t="s">
        <x:v>77</x:v>
      </x:c>
      <x:c r="E626" s="15">
        <x:v>43194.5249513079</x:v>
      </x:c>
      <x:c r="F626" t="s">
        <x:v>82</x:v>
      </x:c>
      <x:c r="G626" s="6">
        <x:v>165.457123772077</x:v>
      </x:c>
      <x:c r="H626" t="s">
        <x:v>83</x:v>
      </x:c>
      <x:c r="I626" s="6">
        <x:v>29.4157285281867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22.294</x:v>
      </x:c>
      <x:c r="R626" s="8">
        <x:v>132047.122879807</x:v>
      </x:c>
      <x:c r="S626" s="12">
        <x:v>330895.151542784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467466</x:v>
      </x:c>
      <x:c r="B627" s="1">
        <x:v>43205.7724137731</x:v>
      </x:c>
      <x:c r="C627" s="6">
        <x:v>10.4653387983333</x:v>
      </x:c>
      <x:c r="D627" s="14" t="s">
        <x:v>77</x:v>
      </x:c>
      <x:c r="E627" s="15">
        <x:v>43194.5249513079</x:v>
      </x:c>
      <x:c r="F627" t="s">
        <x:v>82</x:v>
      </x:c>
      <x:c r="G627" s="6">
        <x:v>165.5117653321</x:v>
      </x:c>
      <x:c r="H627" t="s">
        <x:v>83</x:v>
      </x:c>
      <x:c r="I627" s="6">
        <x:v>29.4049283076738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22.294</x:v>
      </x:c>
      <x:c r="R627" s="8">
        <x:v>132040.122962084</x:v>
      </x:c>
      <x:c r="S627" s="12">
        <x:v>330898.997350244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467481</x:v>
      </x:c>
      <x:c r="B628" s="1">
        <x:v>43205.7724254282</x:v>
      </x:c>
      <x:c r="C628" s="6">
        <x:v>10.482123035</x:v>
      </x:c>
      <x:c r="D628" s="14" t="s">
        <x:v>77</x:v>
      </x:c>
      <x:c r="E628" s="15">
        <x:v>43194.5249513079</x:v>
      </x:c>
      <x:c r="F628" t="s">
        <x:v>82</x:v>
      </x:c>
      <x:c r="G628" s="6">
        <x:v>165.515187580451</x:v>
      </x:c>
      <x:c r="H628" t="s">
        <x:v>83</x:v>
      </x:c>
      <x:c r="I628" s="6">
        <x:v>29.3958128282839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22.297</x:v>
      </x:c>
      <x:c r="R628" s="8">
        <x:v>132031.739274695</x:v>
      </x:c>
      <x:c r="S628" s="12">
        <x:v>330890.040440844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467489</x:v>
      </x:c>
      <x:c r="B629" s="1">
        <x:v>43205.7724367708</x:v>
      </x:c>
      <x:c r="C629" s="6">
        <x:v>10.4984407116667</x:v>
      </x:c>
      <x:c r="D629" s="14" t="s">
        <x:v>77</x:v>
      </x:c>
      <x:c r="E629" s="15">
        <x:v>43194.5249513079</x:v>
      </x:c>
      <x:c r="F629" t="s">
        <x:v>82</x:v>
      </x:c>
      <x:c r="G629" s="6">
        <x:v>165.473793561498</x:v>
      </x:c>
      <x:c r="H629" t="s">
        <x:v>83</x:v>
      </x:c>
      <x:c r="I629" s="6">
        <x:v>29.403995699734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22.297</x:v>
      </x:c>
      <x:c r="R629" s="8">
        <x:v>132038.24665772</x:v>
      </x:c>
      <x:c r="S629" s="12">
        <x:v>330896.630276524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467499</x:v>
      </x:c>
      <x:c r="B630" s="1">
        <x:v>43205.7724484954</x:v>
      </x:c>
      <x:c r="C630" s="6">
        <x:v>10.515358345</x:v>
      </x:c>
      <x:c r="D630" s="14" t="s">
        <x:v>77</x:v>
      </x:c>
      <x:c r="E630" s="15">
        <x:v>43194.5249513079</x:v>
      </x:c>
      <x:c r="F630" t="s">
        <x:v>82</x:v>
      </x:c>
      <x:c r="G630" s="6">
        <x:v>165.47873868458</x:v>
      </x:c>
      <x:c r="H630" t="s">
        <x:v>83</x:v>
      </x:c>
      <x:c r="I630" s="6">
        <x:v>29.4058308317331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22.296</x:v>
      </x:c>
      <x:c r="R630" s="8">
        <x:v>132053.019094808</x:v>
      </x:c>
      <x:c r="S630" s="12">
        <x:v>330896.191633944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467507</x:v>
      </x:c>
      <x:c r="B631" s="1">
        <x:v>43205.7724601042</x:v>
      </x:c>
      <x:c r="C631" s="6">
        <x:v>10.5320759816667</x:v>
      </x:c>
      <x:c r="D631" s="14" t="s">
        <x:v>77</x:v>
      </x:c>
      <x:c r="E631" s="15">
        <x:v>43194.5249513079</x:v>
      </x:c>
      <x:c r="F631" t="s">
        <x:v>82</x:v>
      </x:c>
      <x:c r="G631" s="6">
        <x:v>165.501642469078</x:v>
      </x:c>
      <x:c r="H631" t="s">
        <x:v>83</x:v>
      </x:c>
      <x:c r="I631" s="6">
        <x:v>29.4097417721314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22.293</x:v>
      </x:c>
      <x:c r="R631" s="8">
        <x:v>132051.721911802</x:v>
      </x:c>
      <x:c r="S631" s="12">
        <x:v>330902.279618583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467518</x:v>
      </x:c>
      <x:c r="B632" s="1">
        <x:v>43205.7724714931</x:v>
      </x:c>
      <x:c r="C632" s="6">
        <x:v>10.5484768833333</x:v>
      </x:c>
      <x:c r="D632" s="14" t="s">
        <x:v>77</x:v>
      </x:c>
      <x:c r="E632" s="15">
        <x:v>43194.5249513079</x:v>
      </x:c>
      <x:c r="F632" t="s">
        <x:v>82</x:v>
      </x:c>
      <x:c r="G632" s="6">
        <x:v>165.454541656347</x:v>
      </x:c>
      <x:c r="H632" t="s">
        <x:v>83</x:v>
      </x:c>
      <x:c r="I632" s="6">
        <x:v>29.4106142133028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22.296</x:v>
      </x:c>
      <x:c r="R632" s="8">
        <x:v>132042.884567414</x:v>
      </x:c>
      <x:c r="S632" s="12">
        <x:v>330898.995779445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467530</x:v>
      </x:c>
      <x:c r="B633" s="1">
        <x:v>43205.7725118056</x:v>
      </x:c>
      <x:c r="C633" s="6">
        <x:v>10.6065302983333</x:v>
      </x:c>
      <x:c r="D633" s="14" t="s">
        <x:v>77</x:v>
      </x:c>
      <x:c r="E633" s="15">
        <x:v>43194.5249513079</x:v>
      </x:c>
      <x:c r="F633" t="s">
        <x:v>82</x:v>
      </x:c>
      <x:c r="G633" s="6">
        <x:v>165.499740573387</x:v>
      </x:c>
      <x:c r="H633" t="s">
        <x:v>83</x:v>
      </x:c>
      <x:c r="I633" s="6">
        <x:v>29.4073049548856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22.294</x:v>
      </x:c>
      <x:c r="R633" s="8">
        <x:v>132126.99673906</x:v>
      </x:c>
      <x:c r="S633" s="12">
        <x:v>330969.237557757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467541</x:v>
      </x:c>
      <x:c r="B634" s="1">
        <x:v>43205.7725119213</x:v>
      </x:c>
      <x:c r="C634" s="6">
        <x:v>10.6066636033333</x:v>
      </x:c>
      <x:c r="D634" s="14" t="s">
        <x:v>77</x:v>
      </x:c>
      <x:c r="E634" s="15">
        <x:v>43194.5249513079</x:v>
      </x:c>
      <x:c r="F634" t="s">
        <x:v>82</x:v>
      </x:c>
      <x:c r="G634" s="6">
        <x:v>165.47409567871</x:v>
      </x:c>
      <x:c r="H634" t="s">
        <x:v>83</x:v>
      </x:c>
      <x:c r="I634" s="6">
        <x:v>29.409561267089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22.295</x:v>
      </x:c>
      <x:c r="R634" s="8">
        <x:v>132058.59900866</x:v>
      </x:c>
      <x:c r="S634" s="12">
        <x:v>330919.225808248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467549</x:v>
      </x:c>
      <x:c r="B635" s="1">
        <x:v>43205.7725119213</x:v>
      </x:c>
      <x:c r="C635" s="6">
        <x:v>10.6066636033333</x:v>
      </x:c>
      <x:c r="D635" s="14" t="s">
        <x:v>77</x:v>
      </x:c>
      <x:c r="E635" s="15">
        <x:v>43194.5249513079</x:v>
      </x:c>
      <x:c r="F635" t="s">
        <x:v>82</x:v>
      </x:c>
      <x:c r="G635" s="6">
        <x:v>165.459867934098</x:v>
      </x:c>
      <x:c r="H635" t="s">
        <x:v>83</x:v>
      </x:c>
      <x:c r="I635" s="6">
        <x:v>29.409561267089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22.296</x:v>
      </x:c>
      <x:c r="R635" s="8">
        <x:v>132013.37926845</x:v>
      </x:c>
      <x:c r="S635" s="12">
        <x:v>330862.21730745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467562</x:v>
      </x:c>
      <x:c r="B636" s="1">
        <x:v>43205.7725182523</x:v>
      </x:c>
      <x:c r="C636" s="6">
        <x:v>10.6157641733333</x:v>
      </x:c>
      <x:c r="D636" s="14" t="s">
        <x:v>77</x:v>
      </x:c>
      <x:c r="E636" s="15">
        <x:v>43194.5249513079</x:v>
      </x:c>
      <x:c r="F636" t="s">
        <x:v>82</x:v>
      </x:c>
      <x:c r="G636" s="6">
        <x:v>165.44191583042</x:v>
      </x:c>
      <x:c r="H636" t="s">
        <x:v>83</x:v>
      </x:c>
      <x:c r="I636" s="6">
        <x:v>29.4074854598066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22.298</x:v>
      </x:c>
      <x:c r="R636" s="8">
        <x:v>131966.101445246</x:v>
      </x:c>
      <x:c r="S636" s="12">
        <x:v>330841.069224381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467572</x:v>
      </x:c>
      <x:c r="B637" s="1">
        <x:v>43205.7725292477</x:v>
      </x:c>
      <x:c r="C637" s="6">
        <x:v>10.6316484116667</x:v>
      </x:c>
      <x:c r="D637" s="14" t="s">
        <x:v>77</x:v>
      </x:c>
      <x:c r="E637" s="15">
        <x:v>43194.5249513079</x:v>
      </x:c>
      <x:c r="F637" t="s">
        <x:v>82</x:v>
      </x:c>
      <x:c r="G637" s="6">
        <x:v>165.50400247627</x:v>
      </x:c>
      <x:c r="H637" t="s">
        <x:v>83</x:v>
      </x:c>
      <x:c r="I637" s="6">
        <x:v>29.4064625987194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22.294</x:v>
      </x:c>
      <x:c r="R637" s="8">
        <x:v>131942.28770159</x:v>
      </x:c>
      <x:c r="S637" s="12">
        <x:v>330799.155927244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467580</x:v>
      </x:c>
      <x:c r="B638" s="1">
        <x:v>43205.7725410532</x:v>
      </x:c>
      <x:c r="C638" s="6">
        <x:v>10.6486493733333</x:v>
      </x:c>
      <x:c r="D638" s="14" t="s">
        <x:v>77</x:v>
      </x:c>
      <x:c r="E638" s="15">
        <x:v>43194.5249513079</x:v>
      </x:c>
      <x:c r="F638" t="s">
        <x:v>82</x:v>
      </x:c>
      <x:c r="G638" s="6">
        <x:v>165.445722451046</x:v>
      </x:c>
      <x:c r="H638" t="s">
        <x:v>83</x:v>
      </x:c>
      <x:c r="I638" s="6">
        <x:v>29.4011076251777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22.3</x:v>
      </x:c>
      <x:c r="R638" s="8">
        <x:v>132003.795292734</x:v>
      </x:c>
      <x:c r="S638" s="12">
        <x:v>330852.725078537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467585</x:v>
      </x:c>
      <x:c r="B639" s="1">
        <x:v>43205.7725526273</x:v>
      </x:c>
      <x:c r="C639" s="6">
        <x:v>10.6653169983333</x:v>
      </x:c>
      <x:c r="D639" s="14" t="s">
        <x:v>77</x:v>
      </x:c>
      <x:c r="E639" s="15">
        <x:v>43194.5249513079</x:v>
      </x:c>
      <x:c r="F639" t="s">
        <x:v>82</x:v>
      </x:c>
      <x:c r="G639" s="6">
        <x:v>165.474098409243</x:v>
      </x:c>
      <x:c r="H639" t="s">
        <x:v>83</x:v>
      </x:c>
      <x:c r="I639" s="6">
        <x:v>29.3983098053232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22.299</x:v>
      </x:c>
      <x:c r="R639" s="8">
        <x:v>132027.189319574</x:v>
      </x:c>
      <x:c r="S639" s="12">
        <x:v>330848.056414064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467603</x:v>
      </x:c>
      <x:c r="B640" s="1">
        <x:v>43205.7725642014</x:v>
      </x:c>
      <x:c r="C640" s="6">
        <x:v>10.6819679883333</x:v>
      </x:c>
      <x:c r="D640" s="14" t="s">
        <x:v>77</x:v>
      </x:c>
      <x:c r="E640" s="15">
        <x:v>43194.5249513079</x:v>
      </x:c>
      <x:c r="F640" t="s">
        <x:v>82</x:v>
      </x:c>
      <x:c r="G640" s="6">
        <x:v>165.422293056353</x:v>
      </x:c>
      <x:c r="H640" t="s">
        <x:v>83</x:v>
      </x:c>
      <x:c r="I640" s="6">
        <x:v>29.405740579316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22.3</x:v>
      </x:c>
      <x:c r="R640" s="8">
        <x:v>132038.462806286</x:v>
      </x:c>
      <x:c r="S640" s="12">
        <x:v>330879.113067508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467605</x:v>
      </x:c>
      <x:c r="B641" s="1">
        <x:v>43205.7725753819</x:v>
      </x:c>
      <x:c r="C641" s="6">
        <x:v>10.6980855766667</x:v>
      </x:c>
      <x:c r="D641" s="14" t="s">
        <x:v>77</x:v>
      </x:c>
      <x:c r="E641" s="15">
        <x:v>43194.5249513079</x:v>
      </x:c>
      <x:c r="F641" t="s">
        <x:v>82</x:v>
      </x:c>
      <x:c r="G641" s="6">
        <x:v>165.501034692128</x:v>
      </x:c>
      <x:c r="H641" t="s">
        <x:v>83</x:v>
      </x:c>
      <x:c r="I641" s="6">
        <x:v>29.4042363727258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22.295</x:v>
      </x:c>
      <x:c r="R641" s="8">
        <x:v>132035.709818977</x:v>
      </x:c>
      <x:c r="S641" s="12">
        <x:v>330888.377498812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467618</x:v>
      </x:c>
      <x:c r="B642" s="1">
        <x:v>43205.7725868403</x:v>
      </x:c>
      <x:c r="C642" s="6">
        <x:v>10.7145531583333</x:v>
      </x:c>
      <x:c r="D642" s="14" t="s">
        <x:v>77</x:v>
      </x:c>
      <x:c r="E642" s="15">
        <x:v>43194.5249513079</x:v>
      </x:c>
      <x:c r="F642" t="s">
        <x:v>82</x:v>
      </x:c>
      <x:c r="G642" s="6">
        <x:v>165.540612197538</x:v>
      </x:c>
      <x:c r="H642" t="s">
        <x:v>83</x:v>
      </x:c>
      <x:c r="I642" s="6">
        <x:v>29.4020402323144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22.293</x:v>
      </x:c>
      <x:c r="R642" s="8">
        <x:v>132042.552985927</x:v>
      </x:c>
      <x:c r="S642" s="12">
        <x:v>330885.872001969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467630</x:v>
      </x:c>
      <x:c r="B643" s="1">
        <x:v>43205.7725984606</x:v>
      </x:c>
      <x:c r="C643" s="6">
        <x:v>10.7312874883333</x:v>
      </x:c>
      <x:c r="D643" s="14" t="s">
        <x:v>77</x:v>
      </x:c>
      <x:c r="E643" s="15">
        <x:v>43194.5249513079</x:v>
      </x:c>
      <x:c r="F643" t="s">
        <x:v>82</x:v>
      </x:c>
      <x:c r="G643" s="6">
        <x:v>165.407520975792</x:v>
      </x:c>
      <x:c r="H643" t="s">
        <x:v>83</x:v>
      </x:c>
      <x:c r="I643" s="6">
        <x:v>29.4199102385046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22.296</x:v>
      </x:c>
      <x:c r="R643" s="8">
        <x:v>132043.383474027</x:v>
      </x:c>
      <x:c r="S643" s="12">
        <x:v>330889.732317691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467640</x:v>
      </x:c>
      <x:c r="B644" s="1">
        <x:v>43205.7726103819</x:v>
      </x:c>
      <x:c r="C644" s="6">
        <x:v>10.7484551866667</x:v>
      </x:c>
      <x:c r="D644" s="14" t="s">
        <x:v>77</x:v>
      </x:c>
      <x:c r="E644" s="15">
        <x:v>43194.5249513079</x:v>
      </x:c>
      <x:c r="F644" t="s">
        <x:v>82</x:v>
      </x:c>
      <x:c r="G644" s="6">
        <x:v>165.527443666812</x:v>
      </x:c>
      <x:c r="H644" t="s">
        <x:v>83</x:v>
      </x:c>
      <x:c r="I644" s="6">
        <x:v>29.4018296435838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22.294</x:v>
      </x:c>
      <x:c r="R644" s="8">
        <x:v>132049.653646751</x:v>
      </x:c>
      <x:c r="S644" s="12">
        <x:v>330901.706870745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467648</x:v>
      </x:c>
      <x:c r="B645" s="1">
        <x:v>43205.7726220718</x:v>
      </x:c>
      <x:c r="C645" s="6">
        <x:v>10.7652561166667</x:v>
      </x:c>
      <x:c r="D645" s="14" t="s">
        <x:v>77</x:v>
      </x:c>
      <x:c r="E645" s="15">
        <x:v>43194.5249513079</x:v>
      </x:c>
      <x:c r="F645" t="s">
        <x:v>82</x:v>
      </x:c>
      <x:c r="G645" s="6">
        <x:v>165.52820476499</x:v>
      </x:c>
      <x:c r="H645" t="s">
        <x:v>83</x:v>
      </x:c>
      <x:c r="I645" s="6">
        <x:v>29.40167922307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22.294</x:v>
      </x:c>
      <x:c r="R645" s="8">
        <x:v>132049.584235179</x:v>
      </x:c>
      <x:c r="S645" s="12">
        <x:v>330891.909476918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467657</x:v>
      </x:c>
      <x:c r="B646" s="1">
        <x:v>43205.7726334144</x:v>
      </x:c>
      <x:c r="C646" s="6">
        <x:v>10.7816237466667</x:v>
      </x:c>
      <x:c r="D646" s="14" t="s">
        <x:v>77</x:v>
      </x:c>
      <x:c r="E646" s="15">
        <x:v>43194.5249513079</x:v>
      </x:c>
      <x:c r="F646" t="s">
        <x:v>82</x:v>
      </x:c>
      <x:c r="G646" s="6">
        <x:v>165.51610072699</x:v>
      </x:c>
      <x:c r="H646" t="s">
        <x:v>83</x:v>
      </x:c>
      <x:c r="I646" s="6">
        <x:v>29.3956323239913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22.297</x:v>
      </x:c>
      <x:c r="R646" s="8">
        <x:v>132042.535558957</x:v>
      </x:c>
      <x:c r="S646" s="12">
        <x:v>330902.894680011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467669</x:v>
      </x:c>
      <x:c r="B647" s="1">
        <x:v>43205.7726448727</x:v>
      </x:c>
      <x:c r="C647" s="6">
        <x:v>10.798108</x:v>
      </x:c>
      <x:c r="D647" s="14" t="s">
        <x:v>77</x:v>
      </x:c>
      <x:c r="E647" s="15">
        <x:v>43194.5249513079</x:v>
      </x:c>
      <x:c r="F647" t="s">
        <x:v>82</x:v>
      </x:c>
      <x:c r="G647" s="6">
        <x:v>165.559410904707</x:v>
      </x:c>
      <x:c r="H647" t="s">
        <x:v>83</x:v>
      </x:c>
      <x:c r="I647" s="6">
        <x:v>29.3955119878019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22.294</x:v>
      </x:c>
      <x:c r="R647" s="8">
        <x:v>132050.196046227</x:v>
      </x:c>
      <x:c r="S647" s="12">
        <x:v>330891.877083795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467679</x:v>
      </x:c>
      <x:c r="B648" s="1">
        <x:v>43205.7726562847</x:v>
      </x:c>
      <x:c r="C648" s="6">
        <x:v>10.8145590266667</x:v>
      </x:c>
      <x:c r="D648" s="14" t="s">
        <x:v>77</x:v>
      </x:c>
      <x:c r="E648" s="15">
        <x:v>43194.5249513079</x:v>
      </x:c>
      <x:c r="F648" t="s">
        <x:v>82</x:v>
      </x:c>
      <x:c r="G648" s="6">
        <x:v>165.505524340493</x:v>
      </x:c>
      <x:c r="H648" t="s">
        <x:v>83</x:v>
      </x:c>
      <x:c r="I648" s="6">
        <x:v>29.4005360273836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22.296</x:v>
      </x:c>
      <x:c r="R648" s="8">
        <x:v>132041.042130257</x:v>
      </x:c>
      <x:c r="S648" s="12">
        <x:v>330891.833696408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467687</x:v>
      </x:c>
      <x:c r="B649" s="1">
        <x:v>43205.7726679745</x:v>
      </x:c>
      <x:c r="C649" s="6">
        <x:v>10.83139332</x:v>
      </x:c>
      <x:c r="D649" s="14" t="s">
        <x:v>77</x:v>
      </x:c>
      <x:c r="E649" s="15">
        <x:v>43194.5249513079</x:v>
      </x:c>
      <x:c r="F649" t="s">
        <x:v>82</x:v>
      </x:c>
      <x:c r="G649" s="6">
        <x:v>165.509252173409</x:v>
      </x:c>
      <x:c r="H649" t="s">
        <x:v>83</x:v>
      </x:c>
      <x:c r="I649" s="6">
        <x:v>29.3969861064202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22.297</x:v>
      </x:c>
      <x:c r="R649" s="8">
        <x:v>132051.538298</x:v>
      </x:c>
      <x:c r="S649" s="12">
        <x:v>330901.805884086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467699</x:v>
      </x:c>
      <x:c r="B650" s="1">
        <x:v>43205.7726795486</x:v>
      </x:c>
      <x:c r="C650" s="6">
        <x:v>10.84804423</x:v>
      </x:c>
      <x:c r="D650" s="14" t="s">
        <x:v>77</x:v>
      </x:c>
      <x:c r="E650" s="15">
        <x:v>43194.5249513079</x:v>
      </x:c>
      <x:c r="F650" t="s">
        <x:v>82</x:v>
      </x:c>
      <x:c r="G650" s="6">
        <x:v>165.423121533401</x:v>
      </x:c>
      <x:c r="H650" t="s">
        <x:v>83</x:v>
      </x:c>
      <x:c r="I650" s="6">
        <x:v>29.4140137276218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22.297</x:v>
      </x:c>
      <x:c r="R650" s="8">
        <x:v>132044.103649521</x:v>
      </x:c>
      <x:c r="S650" s="12">
        <x:v>330894.821196911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467705</x:v>
      </x:c>
      <x:c r="B651" s="1">
        <x:v>43205.772691169</x:v>
      </x:c>
      <x:c r="C651" s="6">
        <x:v>10.86479523</x:v>
      </x:c>
      <x:c r="D651" s="14" t="s">
        <x:v>77</x:v>
      </x:c>
      <x:c r="E651" s="15">
        <x:v>43194.5249513079</x:v>
      </x:c>
      <x:c r="F651" t="s">
        <x:v>82</x:v>
      </x:c>
      <x:c r="G651" s="6">
        <x:v>165.523104582695</x:v>
      </x:c>
      <x:c r="H651" t="s">
        <x:v>83</x:v>
      </x:c>
      <x:c r="I651" s="6">
        <x:v>29.3998741774271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22.295</x:v>
      </x:c>
      <x:c r="R651" s="8">
        <x:v>132049.482008087</x:v>
      </x:c>
      <x:c r="S651" s="12">
        <x:v>330894.426245239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467721</x:v>
      </x:c>
      <x:c r="B652" s="1">
        <x:v>43205.7727031597</x:v>
      </x:c>
      <x:c r="C652" s="6">
        <x:v>10.8820628816667</x:v>
      </x:c>
      <x:c r="D652" s="14" t="s">
        <x:v>77</x:v>
      </x:c>
      <x:c r="E652" s="15">
        <x:v>43194.5249513079</x:v>
      </x:c>
      <x:c r="F652" t="s">
        <x:v>82</x:v>
      </x:c>
      <x:c r="G652" s="6">
        <x:v>165.476685148473</x:v>
      </x:c>
      <x:c r="H652" t="s">
        <x:v>83</x:v>
      </x:c>
      <x:c r="I652" s="6">
        <x:v>29.3977983761397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22.299</x:v>
      </x:c>
      <x:c r="R652" s="8">
        <x:v>132052.012449973</x:v>
      </x:c>
      <x:c r="S652" s="12">
        <x:v>330896.551583696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467727</x:v>
      </x:c>
      <x:c r="B653" s="1">
        <x:v>43205.7727142361</x:v>
      </x:c>
      <x:c r="C653" s="6">
        <x:v>10.8980304816667</x:v>
      </x:c>
      <x:c r="D653" s="14" t="s">
        <x:v>77</x:v>
      </x:c>
      <x:c r="E653" s="15">
        <x:v>43194.5249513079</x:v>
      </x:c>
      <x:c r="F653" t="s">
        <x:v>82</x:v>
      </x:c>
      <x:c r="G653" s="6">
        <x:v>165.579193165964</x:v>
      </x:c>
      <x:c r="H653" t="s">
        <x:v>83</x:v>
      </x:c>
      <x:c r="I653" s="6">
        <x:v>29.3859753585157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22.296</x:v>
      </x:c>
      <x:c r="R653" s="8">
        <x:v>132047.911260652</x:v>
      </x:c>
      <x:c r="S653" s="12">
        <x:v>330885.257225185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467743</x:v>
      </x:c>
      <x:c r="B654" s="1">
        <x:v>43205.7727262384</x:v>
      </x:c>
      <x:c r="C654" s="6">
        <x:v>10.9152981916667</x:v>
      </x:c>
      <x:c r="D654" s="14" t="s">
        <x:v>77</x:v>
      </x:c>
      <x:c r="E654" s="15">
        <x:v>43194.5249513079</x:v>
      </x:c>
      <x:c r="F654" t="s">
        <x:v>82</x:v>
      </x:c>
      <x:c r="G654" s="6">
        <x:v>165.479499618606</x:v>
      </x:c>
      <x:c r="H654" t="s">
        <x:v>83</x:v>
      </x:c>
      <x:c r="I654" s="6">
        <x:v>29.4056804110396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22.296</x:v>
      </x:c>
      <x:c r="R654" s="8">
        <x:v>132044.886819669</x:v>
      </x:c>
      <x:c r="S654" s="12">
        <x:v>330880.990621738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467750</x:v>
      </x:c>
      <x:c r="B655" s="1">
        <x:v>43205.7727377315</x:v>
      </x:c>
      <x:c r="C655" s="6">
        <x:v>10.9318324083333</x:v>
      </x:c>
      <x:c r="D655" s="14" t="s">
        <x:v>77</x:v>
      </x:c>
      <x:c r="E655" s="15">
        <x:v>43194.5249513079</x:v>
      </x:c>
      <x:c r="F655" t="s">
        <x:v>82</x:v>
      </x:c>
      <x:c r="G655" s="6">
        <x:v>165.466642597513</x:v>
      </x:c>
      <x:c r="H655" t="s">
        <x:v>83</x:v>
      </x:c>
      <x:c r="I655" s="6">
        <x:v>29.3997839251711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22.299</x:v>
      </x:c>
      <x:c r="R655" s="8">
        <x:v>132052.109851581</x:v>
      </x:c>
      <x:c r="S655" s="12">
        <x:v>330891.095232883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467762</x:v>
      </x:c>
      <x:c r="B656" s="1">
        <x:v>43205.7727489931</x:v>
      </x:c>
      <x:c r="C656" s="6">
        <x:v>10.9480500283333</x:v>
      </x:c>
      <x:c r="D656" s="14" t="s">
        <x:v>77</x:v>
      </x:c>
      <x:c r="E656" s="15">
        <x:v>43194.5249513079</x:v>
      </x:c>
      <x:c r="F656" t="s">
        <x:v>82</x:v>
      </x:c>
      <x:c r="G656" s="6">
        <x:v>165.515644153489</x:v>
      </x:c>
      <x:c r="H656" t="s">
        <x:v>83</x:v>
      </x:c>
      <x:c r="I656" s="6">
        <x:v>29.395722576136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22.297</x:v>
      </x:c>
      <x:c r="R656" s="8">
        <x:v>132046.688569386</x:v>
      </x:c>
      <x:c r="S656" s="12">
        <x:v>330879.709574632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467767</x:v>
      </x:c>
      <x:c r="B657" s="1">
        <x:v>43205.7727605671</x:v>
      </x:c>
      <x:c r="C657" s="6">
        <x:v>10.964750995</x:v>
      </x:c>
      <x:c r="D657" s="14" t="s">
        <x:v>77</x:v>
      </x:c>
      <x:c r="E657" s="15">
        <x:v>43194.5249513079</x:v>
      </x:c>
      <x:c r="F657" t="s">
        <x:v>82</x:v>
      </x:c>
      <x:c r="G657" s="6">
        <x:v>165.532531934458</x:v>
      </x:c>
      <x:c r="H657" t="s">
        <x:v>83</x:v>
      </x:c>
      <x:c r="I657" s="6">
        <x:v>29.3867575416002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22.299</x:v>
      </x:c>
      <x:c r="R657" s="8">
        <x:v>132058.467574367</x:v>
      </x:c>
      <x:c r="S657" s="12">
        <x:v>330897.157008219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467775</x:v>
      </x:c>
      <x:c r="B658" s="1">
        <x:v>43205.7727720718</x:v>
      </x:c>
      <x:c r="C658" s="6">
        <x:v>10.9812852933333</x:v>
      </x:c>
      <x:c r="D658" s="14" t="s">
        <x:v>77</x:v>
      </x:c>
      <x:c r="E658" s="15">
        <x:v>43194.5249513079</x:v>
      </x:c>
      <x:c r="F658" t="s">
        <x:v>82</x:v>
      </x:c>
      <x:c r="G658" s="6">
        <x:v>165.431039005334</x:v>
      </x:c>
      <x:c r="H658" t="s">
        <x:v>83</x:v>
      </x:c>
      <x:c r="I658" s="6">
        <x:v>29.406823608479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22.299</x:v>
      </x:c>
      <x:c r="R658" s="8">
        <x:v>132043.837813825</x:v>
      </x:c>
      <x:c r="S658" s="12">
        <x:v>330888.800317492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467789</x:v>
      </x:c>
      <x:c r="B659" s="1">
        <x:v>43205.7727845718</x:v>
      </x:c>
      <x:c r="C659" s="6">
        <x:v>10.9992863333333</x:v>
      </x:c>
      <x:c r="D659" s="14" t="s">
        <x:v>77</x:v>
      </x:c>
      <x:c r="E659" s="15">
        <x:v>43194.5249513079</x:v>
      </x:c>
      <x:c r="F659" t="s">
        <x:v>82</x:v>
      </x:c>
      <x:c r="G659" s="6">
        <x:v>165.450054600926</x:v>
      </x:c>
      <x:c r="H659" t="s">
        <x:v>83</x:v>
      </x:c>
      <x:c r="I659" s="6">
        <x:v>29.4086888261909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22.297</x:v>
      </x:c>
      <x:c r="R659" s="8">
        <x:v>132054.752171777</x:v>
      </x:c>
      <x:c r="S659" s="12">
        <x:v>330878.506836124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467796</x:v>
      </x:c>
      <x:c r="B660" s="1">
        <x:v>43205.7727953356</x:v>
      </x:c>
      <x:c r="C660" s="6">
        <x:v>11.0148205883333</x:v>
      </x:c>
      <x:c r="D660" s="14" t="s">
        <x:v>77</x:v>
      </x:c>
      <x:c r="E660" s="15">
        <x:v>43194.5249513079</x:v>
      </x:c>
      <x:c r="F660" t="s">
        <x:v>82</x:v>
      </x:c>
      <x:c r="G660" s="6">
        <x:v>165.340894366384</x:v>
      </x:c>
      <x:c r="H660" t="s">
        <x:v>83</x:v>
      </x:c>
      <x:c r="I660" s="6">
        <x:v>29.4274613976795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22.298</x:v>
      </x:c>
      <x:c r="R660" s="8">
        <x:v>132036.439242947</x:v>
      </x:c>
      <x:c r="S660" s="12">
        <x:v>330878.776661218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467805</x:v>
      </x:c>
      <x:c r="B661" s="1">
        <x:v>43205.7728070949</x:v>
      </x:c>
      <x:c r="C661" s="6">
        <x:v>11.03172155</x:v>
      </x:c>
      <x:c r="D661" s="14" t="s">
        <x:v>77</x:v>
      </x:c>
      <x:c r="E661" s="15">
        <x:v>43194.5249513079</x:v>
      </x:c>
      <x:c r="F661" t="s">
        <x:v>82</x:v>
      </x:c>
      <x:c r="G661" s="6">
        <x:v>165.483228625994</x:v>
      </x:c>
      <x:c r="H661" t="s">
        <x:v>83</x:v>
      </x:c>
      <x:c r="I661" s="6">
        <x:v>29.4021304846319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22.297</x:v>
      </x:c>
      <x:c r="R661" s="8">
        <x:v>132047.522611962</x:v>
      </x:c>
      <x:c r="S661" s="12">
        <x:v>330874.771860887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467816</x:v>
      </x:c>
      <x:c r="B662" s="1">
        <x:v>43205.7728191319</x:v>
      </x:c>
      <x:c r="C662" s="6">
        <x:v>11.049072565</x:v>
      </x:c>
      <x:c r="D662" s="14" t="s">
        <x:v>77</x:v>
      </x:c>
      <x:c r="E662" s="15">
        <x:v>43194.5249513079</x:v>
      </x:c>
      <x:c r="F662" t="s">
        <x:v>82</x:v>
      </x:c>
      <x:c r="G662" s="6">
        <x:v>165.407913401729</x:v>
      </x:c>
      <x:c r="H662" t="s">
        <x:v>83</x:v>
      </x:c>
      <x:c r="I662" s="6">
        <x:v>29.4113964021331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22.299</x:v>
      </x:c>
      <x:c r="R662" s="8">
        <x:v>132049.059063097</x:v>
      </x:c>
      <x:c r="S662" s="12">
        <x:v>330879.014422186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467831</x:v>
      </x:c>
      <x:c r="B663" s="1">
        <x:v>43205.7728301736</x:v>
      </x:c>
      <x:c r="C663" s="6">
        <x:v>11.0649567683333</x:v>
      </x:c>
      <x:c r="D663" s="14" t="s">
        <x:v>77</x:v>
      </x:c>
      <x:c r="E663" s="15">
        <x:v>43194.5249513079</x:v>
      </x:c>
      <x:c r="F663" t="s">
        <x:v>82</x:v>
      </x:c>
      <x:c r="G663" s="6">
        <x:v>165.439324068443</x:v>
      </x:c>
      <x:c r="H663" t="s">
        <x:v>83</x:v>
      </x:c>
      <x:c r="I663" s="6">
        <x:v>29.4136226328787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22.296</x:v>
      </x:c>
      <x:c r="R663" s="8">
        <x:v>132044.712862079</x:v>
      </x:c>
      <x:c r="S663" s="12">
        <x:v>330885.019018188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467840</x:v>
      </x:c>
      <x:c r="B664" s="1">
        <x:v>43205.7728417014</x:v>
      </x:c>
      <x:c r="C664" s="6">
        <x:v>11.0815577816667</x:v>
      </x:c>
      <x:c r="D664" s="14" t="s">
        <x:v>77</x:v>
      </x:c>
      <x:c r="E664" s="15">
        <x:v>43194.5249513079</x:v>
      </x:c>
      <x:c r="F664" t="s">
        <x:v>82</x:v>
      </x:c>
      <x:c r="G664" s="6">
        <x:v>165.432029798746</x:v>
      </x:c>
      <x:c r="H664" t="s">
        <x:v>83</x:v>
      </x:c>
      <x:c r="I664" s="6">
        <x:v>29.4038151950012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22.3</x:v>
      </x:c>
      <x:c r="R664" s="8">
        <x:v>132037.832685995</x:v>
      </x:c>
      <x:c r="S664" s="12">
        <x:v>330864.3868611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467846</x:v>
      </x:c>
      <x:c r="B665" s="1">
        <x:v>43205.7728535532</x:v>
      </x:c>
      <x:c r="C665" s="6">
        <x:v>11.0986087666667</x:v>
      </x:c>
      <x:c r="D665" s="14" t="s">
        <x:v>77</x:v>
      </x:c>
      <x:c r="E665" s="15">
        <x:v>43194.5249513079</x:v>
      </x:c>
      <x:c r="F665" t="s">
        <x:v>82</x:v>
      </x:c>
      <x:c r="G665" s="6">
        <x:v>165.419328521211</x:v>
      </x:c>
      <x:c r="H665" t="s">
        <x:v>83</x:v>
      </x:c>
      <x:c r="I665" s="6">
        <x:v>29.4035143538022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22.301</x:v>
      </x:c>
      <x:c r="R665" s="8">
        <x:v>132048.462993726</x:v>
      </x:c>
      <x:c r="S665" s="12">
        <x:v>330879.056338129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467855</x:v>
      </x:c>
      <x:c r="B666" s="1">
        <x:v>43205.7728768171</x:v>
      </x:c>
      <x:c r="C666" s="6">
        <x:v>11.13211072</x:v>
      </x:c>
      <x:c r="D666" s="14" t="s">
        <x:v>77</x:v>
      </x:c>
      <x:c r="E666" s="15">
        <x:v>43194.5249513079</x:v>
      </x:c>
      <x:c r="F666" t="s">
        <x:v>82</x:v>
      </x:c>
      <x:c r="G666" s="6">
        <x:v>165.488630738599</x:v>
      </x:c>
      <x:c r="H666" t="s">
        <x:v>83</x:v>
      </x:c>
      <x:c r="I666" s="6">
        <x:v>29.39824963718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22.298</x:v>
      </x:c>
      <x:c r="R666" s="8">
        <x:v>132091.122448537</x:v>
      </x:c>
      <x:c r="S666" s="12">
        <x:v>330907.20105755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467866</x:v>
      </x:c>
      <x:c r="B667" s="1">
        <x:v>43205.772890706</x:v>
      </x:c>
      <x:c r="C667" s="6">
        <x:v>11.152095175</x:v>
      </x:c>
      <x:c r="D667" s="14" t="s">
        <x:v>77</x:v>
      </x:c>
      <x:c r="E667" s="15">
        <x:v>43194.5249513079</x:v>
      </x:c>
      <x:c r="F667" t="s">
        <x:v>82</x:v>
      </x:c>
      <x:c r="G667" s="6">
        <x:v>165.496848197474</x:v>
      </x:c>
      <x:c r="H667" t="s">
        <x:v>83</x:v>
      </x:c>
      <x:c r="I667" s="6">
        <x:v>29.3966250977187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22.298</x:v>
      </x:c>
      <x:c r="R667" s="8">
        <x:v>132077.94503835</x:v>
      </x:c>
      <x:c r="S667" s="12">
        <x:v>330904.450610728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467875</x:v>
      </x:c>
      <x:c r="B668" s="1">
        <x:v>43205.7728998495</x:v>
      </x:c>
      <x:c r="C668" s="6">
        <x:v>11.1652792683333</x:v>
      </x:c>
      <x:c r="D668" s="14" t="s">
        <x:v>77</x:v>
      </x:c>
      <x:c r="E668" s="15">
        <x:v>43194.5249513079</x:v>
      </x:c>
      <x:c r="F668" t="s">
        <x:v>82</x:v>
      </x:c>
      <x:c r="G668" s="6">
        <x:v>165.485812438358</x:v>
      </x:c>
      <x:c r="H668" t="s">
        <x:v>83</x:v>
      </x:c>
      <x:c r="I668" s="6">
        <x:v>29.3903676197401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22.301</x:v>
      </x:c>
      <x:c r="R668" s="8">
        <x:v>132060.446437029</x:v>
      </x:c>
      <x:c r="S668" s="12">
        <x:v>330892.393429907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467887</x:v>
      </x:c>
      <x:c r="B669" s="1">
        <x:v>43205.7729121528</x:v>
      </x:c>
      <x:c r="C669" s="6">
        <x:v>11.1830136416667</x:v>
      </x:c>
      <x:c r="D669" s="14" t="s">
        <x:v>77</x:v>
      </x:c>
      <x:c r="E669" s="15">
        <x:v>43194.5249513079</x:v>
      </x:c>
      <x:c r="F669" t="s">
        <x:v>82</x:v>
      </x:c>
      <x:c r="G669" s="6">
        <x:v>165.459184821528</x:v>
      </x:c>
      <x:c r="H669" t="s">
        <x:v>83</x:v>
      </x:c>
      <x:c r="I669" s="6">
        <x:v>29.4068837767768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22.297</x:v>
      </x:c>
      <x:c r="R669" s="8">
        <x:v>132057.207742347</x:v>
      </x:c>
      <x:c r="S669" s="12">
        <x:v>330880.356838739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467903</x:v>
      </x:c>
      <x:c r="B670" s="1">
        <x:v>43205.7729233796</x:v>
      </x:c>
      <x:c r="C670" s="6">
        <x:v>11.1991812283333</x:v>
      </x:c>
      <x:c r="D670" s="14" t="s">
        <x:v>77</x:v>
      </x:c>
      <x:c r="E670" s="15">
        <x:v>43194.5249513079</x:v>
      </x:c>
      <x:c r="F670" t="s">
        <x:v>82</x:v>
      </x:c>
      <x:c r="G670" s="6">
        <x:v>165.393321412042</x:v>
      </x:c>
      <x:c r="H670" t="s">
        <x:v>83</x:v>
      </x:c>
      <x:c r="I670" s="6">
        <x:v>29.4030330079386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22.303</x:v>
      </x:c>
      <x:c r="R670" s="8">
        <x:v>132060.990521274</x:v>
      </x:c>
      <x:c r="S670" s="12">
        <x:v>330881.055351889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467905</x:v>
      </x:c>
      <x:c r="B671" s="1">
        <x:v>43205.772934375</x:v>
      </x:c>
      <x:c r="C671" s="6">
        <x:v>11.2150321483333</x:v>
      </x:c>
      <x:c r="D671" s="14" t="s">
        <x:v>77</x:v>
      </x:c>
      <x:c r="E671" s="15">
        <x:v>43194.5249513079</x:v>
      </x:c>
      <x:c r="F671" t="s">
        <x:v>82</x:v>
      </x:c>
      <x:c r="G671" s="6">
        <x:v>165.528123997037</x:v>
      </x:c>
      <x:c r="H671" t="s">
        <x:v>83</x:v>
      </x:c>
      <x:c r="I671" s="6">
        <x:v>29.3932556850486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22.297</x:v>
      </x:c>
      <x:c r="R671" s="8">
        <x:v>132048.92535383</x:v>
      </x:c>
      <x:c r="S671" s="12">
        <x:v>330877.103442141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467919</x:v>
      </x:c>
      <x:c r="B672" s="1">
        <x:v>43205.7729501157</x:v>
      </x:c>
      <x:c r="C672" s="6">
        <x:v>11.23770009</x:v>
      </x:c>
      <x:c r="D672" s="14" t="s">
        <x:v>77</x:v>
      </x:c>
      <x:c r="E672" s="15">
        <x:v>43194.5249513079</x:v>
      </x:c>
      <x:c r="F672" t="s">
        <x:v>82</x:v>
      </x:c>
      <x:c r="G672" s="6">
        <x:v>165.485510606697</x:v>
      </x:c>
      <x:c r="H672" t="s">
        <x:v>83</x:v>
      </x:c>
      <x:c r="I672" s="6">
        <x:v>29.3960535006886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22.299</x:v>
      </x:c>
      <x:c r="R672" s="8">
        <x:v>132071.517147583</x:v>
      </x:c>
      <x:c r="S672" s="12">
        <x:v>330903.276567515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467931</x:v>
      </x:c>
      <x:c r="B673" s="1">
        <x:v>43205.7729621875</x:v>
      </x:c>
      <x:c r="C673" s="6">
        <x:v>11.2550511616667</x:v>
      </x:c>
      <x:c r="D673" s="14" t="s">
        <x:v>77</x:v>
      </x:c>
      <x:c r="E673" s="15">
        <x:v>43194.5249513079</x:v>
      </x:c>
      <x:c r="F673" t="s">
        <x:v>82</x:v>
      </x:c>
      <x:c r="G673" s="6">
        <x:v>165.422827428358</x:v>
      </x:c>
      <x:c r="H673" t="s">
        <x:v>83</x:v>
      </x:c>
      <x:c r="I673" s="6">
        <x:v>29.4028224191457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22.301</x:v>
      </x:c>
      <x:c r="R673" s="8">
        <x:v>132068.802494358</x:v>
      </x:c>
      <x:c r="S673" s="12">
        <x:v>330892.661476675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467935</x:v>
      </x:c>
      <x:c r="B674" s="1">
        <x:v>43205.7729693634</x:v>
      </x:c>
      <x:c r="C674" s="6">
        <x:v>11.26541843</x:v>
      </x:c>
      <x:c r="D674" s="14" t="s">
        <x:v>77</x:v>
      </x:c>
      <x:c r="E674" s="15">
        <x:v>43194.5249513079</x:v>
      </x:c>
      <x:c r="F674" t="s">
        <x:v>82</x:v>
      </x:c>
      <x:c r="G674" s="6">
        <x:v>165.424648916607</x:v>
      </x:c>
      <x:c r="H674" t="s">
        <x:v>83</x:v>
      </x:c>
      <x:c r="I674" s="6">
        <x:v>29.4080871429442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22.299</x:v>
      </x:c>
      <x:c r="R674" s="8">
        <x:v>132038.496221485</x:v>
      </x:c>
      <x:c r="S674" s="12">
        <x:v>330864.807171393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467946</x:v>
      </x:c>
      <x:c r="B675" s="1">
        <x:v>43205.7729805208</x:v>
      </x:c>
      <x:c r="C675" s="6">
        <x:v>11.2814859833333</x:v>
      </x:c>
      <x:c r="D675" s="14" t="s">
        <x:v>77</x:v>
      </x:c>
      <x:c r="E675" s="15">
        <x:v>43194.5249513079</x:v>
      </x:c>
      <x:c r="F675" t="s">
        <x:v>82</x:v>
      </x:c>
      <x:c r="G675" s="6">
        <x:v>165.469990089448</x:v>
      </x:c>
      <x:c r="H675" t="s">
        <x:v>83</x:v>
      </x:c>
      <x:c r="I675" s="6">
        <x:v>29.3991220753633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22.299</x:v>
      </x:c>
      <x:c r="R675" s="8">
        <x:v>132054.303730395</x:v>
      </x:c>
      <x:c r="S675" s="12">
        <x:v>330880.633881364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467960</x:v>
      </x:c>
      <x:c r="B676" s="1">
        <x:v>43205.7729922106</x:v>
      </x:c>
      <x:c r="C676" s="6">
        <x:v>11.29830363</x:v>
      </x:c>
      <x:c r="D676" s="14" t="s">
        <x:v>77</x:v>
      </x:c>
      <x:c r="E676" s="15">
        <x:v>43194.5249513079</x:v>
      </x:c>
      <x:c r="F676" t="s">
        <x:v>82</x:v>
      </x:c>
      <x:c r="G676" s="6">
        <x:v>165.473794087966</x:v>
      </x:c>
      <x:c r="H676" t="s">
        <x:v>83</x:v>
      </x:c>
      <x:c r="I676" s="6">
        <x:v>29.3983699734672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22.299</x:v>
      </x:c>
      <x:c r="R676" s="8">
        <x:v>132047.854295865</x:v>
      </x:c>
      <x:c r="S676" s="12">
        <x:v>330884.420609753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467967</x:v>
      </x:c>
      <x:c r="B677" s="1">
        <x:v>43205.7730041667</x:v>
      </x:c>
      <x:c r="C677" s="6">
        <x:v>11.31553794</x:v>
      </x:c>
      <x:c r="D677" s="14" t="s">
        <x:v>77</x:v>
      </x:c>
      <x:c r="E677" s="15">
        <x:v>43194.5249513079</x:v>
      </x:c>
      <x:c r="F677" t="s">
        <x:v>82</x:v>
      </x:c>
      <x:c r="G677" s="6">
        <x:v>165.397270823092</x:v>
      </x:c>
      <x:c r="H677" t="s">
        <x:v>83</x:v>
      </x:c>
      <x:c r="I677" s="6">
        <x:v>29.4078765538338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22.301</x:v>
      </x:c>
      <x:c r="R677" s="8">
        <x:v>132045.795208289</x:v>
      </x:c>
      <x:c r="S677" s="12">
        <x:v>330879.168739056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467981</x:v>
      </x:c>
      <x:c r="B678" s="1">
        <x:v>43205.7730187153</x:v>
      </x:c>
      <x:c r="C678" s="6">
        <x:v>11.33643918</x:v>
      </x:c>
      <x:c r="D678" s="14" t="s">
        <x:v>77</x:v>
      </x:c>
      <x:c r="E678" s="15">
        <x:v>43194.5249513079</x:v>
      </x:c>
      <x:c r="F678" t="s">
        <x:v>82</x:v>
      </x:c>
      <x:c r="G678" s="6">
        <x:v>165.382138946696</x:v>
      </x:c>
      <x:c r="H678" t="s">
        <x:v>83</x:v>
      </x:c>
      <x:c r="I678" s="6">
        <x:v>29.4080570587848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22.302</x:v>
      </x:c>
      <x:c r="R678" s="8">
        <x:v>132073.671798587</x:v>
      </x:c>
      <x:c r="S678" s="12">
        <x:v>330893.614937236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467990</x:v>
      </x:c>
      <x:c r="B679" s="1">
        <x:v>43205.7730270486</x:v>
      </x:c>
      <x:c r="C679" s="6">
        <x:v>11.3484398333333</x:v>
      </x:c>
      <x:c r="D679" s="14" t="s">
        <x:v>77</x:v>
      </x:c>
      <x:c r="E679" s="15">
        <x:v>43194.5249513079</x:v>
      </x:c>
      <x:c r="F679" t="s">
        <x:v>82</x:v>
      </x:c>
      <x:c r="G679" s="6">
        <x:v>165.42639599453</x:v>
      </x:c>
      <x:c r="H679" t="s">
        <x:v>83</x:v>
      </x:c>
      <x:c r="I679" s="6">
        <x:v>29.4105540449391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22.298</x:v>
      </x:c>
      <x:c r="R679" s="8">
        <x:v>132036.693122298</x:v>
      </x:c>
      <x:c r="S679" s="12">
        <x:v>330855.2343529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468001</x:v>
      </x:c>
      <x:c r="B680" s="1">
        <x:v>43205.7730382755</x:v>
      </x:c>
      <x:c r="C680" s="6">
        <x:v>11.364607455</x:v>
      </x:c>
      <x:c r="D680" s="14" t="s">
        <x:v>77</x:v>
      </x:c>
      <x:c r="E680" s="15">
        <x:v>43194.5249513079</x:v>
      </x:c>
      <x:c r="F680" t="s">
        <x:v>82</x:v>
      </x:c>
      <x:c r="G680" s="6">
        <x:v>165.390587805561</x:v>
      </x:c>
      <x:c r="H680" t="s">
        <x:v>83</x:v>
      </x:c>
      <x:c r="I680" s="6">
        <x:v>29.3979487964798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22.305</x:v>
      </x:c>
      <x:c r="R680" s="8">
        <x:v>132034.400244821</x:v>
      </x:c>
      <x:c r="S680" s="12">
        <x:v>330863.070851806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468009</x:v>
      </x:c>
      <x:c r="B681" s="1">
        <x:v>43205.7730501157</x:v>
      </x:c>
      <x:c r="C681" s="6">
        <x:v>11.3816918033333</x:v>
      </x:c>
      <x:c r="D681" s="14" t="s">
        <x:v>77</x:v>
      </x:c>
      <x:c r="E681" s="15">
        <x:v>43194.5249513079</x:v>
      </x:c>
      <x:c r="F681" t="s">
        <x:v>82</x:v>
      </x:c>
      <x:c r="G681" s="6">
        <x:v>165.457894049296</x:v>
      </x:c>
      <x:c r="H681" t="s">
        <x:v>83</x:v>
      </x:c>
      <x:c r="I681" s="6">
        <x:v>29.3987008982808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22.3</x:v>
      </x:c>
      <x:c r="R681" s="8">
        <x:v>132048.147144958</x:v>
      </x:c>
      <x:c r="S681" s="12">
        <x:v>330880.723621698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468023</x:v>
      </x:c>
      <x:c r="B682" s="1">
        <x:v>43205.7730614236</x:v>
      </x:c>
      <x:c r="C682" s="6">
        <x:v>11.3979427533333</x:v>
      </x:c>
      <x:c r="D682" s="14" t="s">
        <x:v>77</x:v>
      </x:c>
      <x:c r="E682" s="15">
        <x:v>43194.5249513079</x:v>
      </x:c>
      <x:c r="F682" t="s">
        <x:v>82</x:v>
      </x:c>
      <x:c r="G682" s="6">
        <x:v>165.412178665564</x:v>
      </x:c>
      <x:c r="H682" t="s">
        <x:v>83</x:v>
      </x:c>
      <x:c r="I682" s="6">
        <x:v>29.4049283076738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22.301</x:v>
      </x:c>
      <x:c r="R682" s="8">
        <x:v>132052.924268333</x:v>
      </x:c>
      <x:c r="S682" s="12">
        <x:v>330867.902734789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468028</x:v>
      </x:c>
      <x:c r="B683" s="1">
        <x:v>43205.7730733796</x:v>
      </x:c>
      <x:c r="C683" s="6">
        <x:v>11.4151770283333</x:v>
      </x:c>
      <x:c r="D683" s="14" t="s">
        <x:v>77</x:v>
      </x:c>
      <x:c r="E683" s="15">
        <x:v>43194.5249513079</x:v>
      </x:c>
      <x:c r="F683" t="s">
        <x:v>82</x:v>
      </x:c>
      <x:c r="G683" s="6">
        <x:v>165.367993401809</x:v>
      </x:c>
      <x:c r="H683" t="s">
        <x:v>83</x:v>
      </x:c>
      <x:c r="I683" s="6">
        <x:v>29.4108548867698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22.302</x:v>
      </x:c>
      <x:c r="R683" s="8">
        <x:v>132045.219698641</x:v>
      </x:c>
      <x:c r="S683" s="12">
        <x:v>330875.769194508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468037</x:v>
      </x:c>
      <x:c r="B684" s="1">
        <x:v>43205.7730848032</x:v>
      </x:c>
      <x:c r="C684" s="6">
        <x:v>11.43162801</x:v>
      </x:c>
      <x:c r="D684" s="14" t="s">
        <x:v>77</x:v>
      </x:c>
      <x:c r="E684" s="15">
        <x:v>43194.5249513079</x:v>
      </x:c>
      <x:c r="F684" t="s">
        <x:v>82</x:v>
      </x:c>
      <x:c r="G684" s="6">
        <x:v>165.379929671284</x:v>
      </x:c>
      <x:c r="H684" t="s">
        <x:v>83</x:v>
      </x:c>
      <x:c r="I684" s="6">
        <x:v>29.4113061495668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22.301</x:v>
      </x:c>
      <x:c r="R684" s="8">
        <x:v>132051.740158472</x:v>
      </x:c>
      <x:c r="S684" s="12">
        <x:v>330868.440307163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468049</x:v>
      </x:c>
      <x:c r="B685" s="1">
        <x:v>43205.7730967245</x:v>
      </x:c>
      <x:c r="C685" s="6">
        <x:v>11.448762345</x:v>
      </x:c>
      <x:c r="D685" s="14" t="s">
        <x:v>77</x:v>
      </x:c>
      <x:c r="E685" s="15">
        <x:v>43194.5249513079</x:v>
      </x:c>
      <x:c r="F685" t="s">
        <x:v>82</x:v>
      </x:c>
      <x:c r="G685" s="6">
        <x:v>165.462382195044</x:v>
      </x:c>
      <x:c r="H685" t="s">
        <x:v>83</x:v>
      </x:c>
      <x:c r="I685" s="6">
        <x:v>29.395000559045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22.301</x:v>
      </x:c>
      <x:c r="R685" s="8">
        <x:v>132055.24007352</x:v>
      </x:c>
      <x:c r="S685" s="12">
        <x:v>330883.269005385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468056</x:v>
      </x:c>
      <x:c r="B686" s="1">
        <x:v>43205.7731079051</x:v>
      </x:c>
      <x:c r="C686" s="6">
        <x:v>11.46487991</x:v>
      </x:c>
      <x:c r="D686" s="14" t="s">
        <x:v>77</x:v>
      </x:c>
      <x:c r="E686" s="15">
        <x:v>43194.5249513079</x:v>
      </x:c>
      <x:c r="F686" t="s">
        <x:v>82</x:v>
      </x:c>
      <x:c r="G686" s="6">
        <x:v>165.389664972142</x:v>
      </x:c>
      <x:c r="H686" t="s">
        <x:v>83</x:v>
      </x:c>
      <x:c r="I686" s="6">
        <x:v>29.409380762057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22.301</x:v>
      </x:c>
      <x:c r="R686" s="8">
        <x:v>132059.436799238</x:v>
      </x:c>
      <x:c r="S686" s="12">
        <x:v>330882.179986269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468067</x:v>
      </x:c>
      <x:c r="B687" s="1">
        <x:v>43205.7731198264</x:v>
      </x:c>
      <x:c r="C687" s="6">
        <x:v>11.4820475966667</x:v>
      </x:c>
      <x:c r="D687" s="14" t="s">
        <x:v>77</x:v>
      </x:c>
      <x:c r="E687" s="15">
        <x:v>43194.5249513079</x:v>
      </x:c>
      <x:c r="F687" t="s">
        <x:v>82</x:v>
      </x:c>
      <x:c r="G687" s="6">
        <x:v>165.375982268284</x:v>
      </x:c>
      <x:c r="H687" t="s">
        <x:v>83</x:v>
      </x:c>
      <x:c r="I687" s="6">
        <x:v>29.4064625987194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22.303</x:v>
      </x:c>
      <x:c r="R687" s="8">
        <x:v>132053.430720735</x:v>
      </x:c>
      <x:c r="S687" s="12">
        <x:v>330874.026624068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468082</x:v>
      </x:c>
      <x:c r="B688" s="1">
        <x:v>43205.7731311343</x:v>
      </x:c>
      <x:c r="C688" s="6">
        <x:v>11.4983318533333</x:v>
      </x:c>
      <x:c r="D688" s="14" t="s">
        <x:v>77</x:v>
      </x:c>
      <x:c r="E688" s="15">
        <x:v>43194.5249513079</x:v>
      </x:c>
      <x:c r="F688" t="s">
        <x:v>82</x:v>
      </x:c>
      <x:c r="G688" s="6">
        <x:v>165.433929789699</x:v>
      </x:c>
      <x:c r="H688" t="s">
        <x:v>83</x:v>
      </x:c>
      <x:c r="I688" s="6">
        <x:v>29.4062520097109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22.299</x:v>
      </x:c>
      <x:c r="R688" s="8">
        <x:v>132053.670200476</x:v>
      </x:c>
      <x:c r="S688" s="12">
        <x:v>330880.942982722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468087</x:v>
      </x:c>
      <x:c r="B689" s="1">
        <x:v>43205.7731424421</x:v>
      </x:c>
      <x:c r="C689" s="6">
        <x:v>11.5145994833333</x:v>
      </x:c>
      <x:c r="D689" s="14" t="s">
        <x:v>77</x:v>
      </x:c>
      <x:c r="E689" s="15">
        <x:v>43194.5249513079</x:v>
      </x:c>
      <x:c r="F689" t="s">
        <x:v>82</x:v>
      </x:c>
      <x:c r="G689" s="6">
        <x:v>165.475543455191</x:v>
      </x:c>
      <x:c r="H689" t="s">
        <x:v>83</x:v>
      </x:c>
      <x:c r="I689" s="6">
        <x:v>29.3952111473468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22.3</x:v>
      </x:c>
      <x:c r="R689" s="8">
        <x:v>132057.824019483</x:v>
      </x:c>
      <x:c r="S689" s="12">
        <x:v>330873.385442991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468100</x:v>
      </x:c>
      <x:c r="B690" s="1">
        <x:v>43205.7731545139</x:v>
      </x:c>
      <x:c r="C690" s="6">
        <x:v>11.532017145</x:v>
      </x:c>
      <x:c r="D690" s="14" t="s">
        <x:v>77</x:v>
      </x:c>
      <x:c r="E690" s="15">
        <x:v>43194.5249513079</x:v>
      </x:c>
      <x:c r="F690" t="s">
        <x:v>82</x:v>
      </x:c>
      <x:c r="G690" s="6">
        <x:v>165.411265926252</x:v>
      </x:c>
      <x:c r="H690" t="s">
        <x:v>83</x:v>
      </x:c>
      <x:c r="I690" s="6">
        <x:v>29.4051088124666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22.301</x:v>
      </x:c>
      <x:c r="R690" s="8">
        <x:v>132054.915043789</x:v>
      </x:c>
      <x:c r="S690" s="12">
        <x:v>330861.369872952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468114</x:v>
      </x:c>
      <x:c r="B691" s="1">
        <x:v>43205.773165706</x:v>
      </x:c>
      <x:c r="C691" s="6">
        <x:v>11.5481347783333</x:v>
      </x:c>
      <x:c r="D691" s="14" t="s">
        <x:v>77</x:v>
      </x:c>
      <x:c r="E691" s="15">
        <x:v>43194.5249513079</x:v>
      </x:c>
      <x:c r="F691" t="s">
        <x:v>82</x:v>
      </x:c>
      <x:c r="G691" s="6">
        <x:v>165.359171675117</x:v>
      </x:c>
      <x:c r="H691" t="s">
        <x:v>83</x:v>
      </x:c>
      <x:c r="I691" s="6">
        <x:v>29.4125997699207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22.302</x:v>
      </x:c>
      <x:c r="R691" s="8">
        <x:v>132052.336500509</x:v>
      </x:c>
      <x:c r="S691" s="12">
        <x:v>330864.80943826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468123</x:v>
      </x:c>
      <x:c r="B692" s="1">
        <x:v>43205.7731771991</x:v>
      </x:c>
      <x:c r="C692" s="6">
        <x:v>11.5647023483333</x:v>
      </x:c>
      <x:c r="D692" s="14" t="s">
        <x:v>77</x:v>
      </x:c>
      <x:c r="E692" s="15">
        <x:v>43194.5249513079</x:v>
      </x:c>
      <x:c r="F692" t="s">
        <x:v>82</x:v>
      </x:c>
      <x:c r="G692" s="6">
        <x:v>165.414616016573</x:v>
      </x:c>
      <x:c r="H692" t="s">
        <x:v>83</x:v>
      </x:c>
      <x:c r="I692" s="6">
        <x:v>29.3988212345848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22.303</x:v>
      </x:c>
      <x:c r="R692" s="8">
        <x:v>132046.966938175</x:v>
      </x:c>
      <x:c r="S692" s="12">
        <x:v>330870.536606702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468127</x:v>
      </x:c>
      <x:c r="B693" s="1">
        <x:v>43205.7731891551</x:v>
      </x:c>
      <x:c r="C693" s="6">
        <x:v>11.58188674</x:v>
      </x:c>
      <x:c r="D693" s="14" t="s">
        <x:v>77</x:v>
      </x:c>
      <x:c r="E693" s="15">
        <x:v>43194.5249513079</x:v>
      </x:c>
      <x:c r="F693" t="s">
        <x:v>82</x:v>
      </x:c>
      <x:c r="G693" s="6">
        <x:v>165.432336422054</x:v>
      </x:c>
      <x:c r="H693" t="s">
        <x:v>83</x:v>
      </x:c>
      <x:c r="I693" s="6">
        <x:v>29.3981293008965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22.302</x:v>
      </x:c>
      <x:c r="R693" s="8">
        <x:v>132055.379230493</x:v>
      </x:c>
      <x:c r="S693" s="12">
        <x:v>330869.404386272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468137</x:v>
      </x:c>
      <x:c r="B694" s="1">
        <x:v>43205.7732006134</x:v>
      </x:c>
      <x:c r="C694" s="6">
        <x:v>11.5984210383333</x:v>
      </x:c>
      <x:c r="D694" s="14" t="s">
        <x:v>77</x:v>
      </x:c>
      <x:c r="E694" s="15">
        <x:v>43194.5249513079</x:v>
      </x:c>
      <x:c r="F694" t="s">
        <x:v>82</x:v>
      </x:c>
      <x:c r="G694" s="6">
        <x:v>165.462914930069</x:v>
      </x:c>
      <x:c r="H694" t="s">
        <x:v>83</x:v>
      </x:c>
      <x:c r="I694" s="6">
        <x:v>29.3977081239386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22.3</x:v>
      </x:c>
      <x:c r="R694" s="8">
        <x:v>132057.67576902</x:v>
      </x:c>
      <x:c r="S694" s="12">
        <x:v>330866.544860802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468150</x:v>
      </x:c>
      <x:c r="B695" s="1">
        <x:v>43205.7732123032</x:v>
      </x:c>
      <x:c r="C695" s="6">
        <x:v>11.615238685</x:v>
      </x:c>
      <x:c r="D695" s="14" t="s">
        <x:v>77</x:v>
      </x:c>
      <x:c r="E695" s="15">
        <x:v>43194.5249513079</x:v>
      </x:c>
      <x:c r="F695" t="s">
        <x:v>82</x:v>
      </x:c>
      <x:c r="G695" s="6">
        <x:v>165.456144480226</x:v>
      </x:c>
      <x:c r="H695" t="s">
        <x:v>83</x:v>
      </x:c>
      <x:c r="I695" s="6">
        <x:v>29.396234005003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22.301</x:v>
      </x:c>
      <x:c r="R695" s="8">
        <x:v>132050.073430799</x:v>
      </x:c>
      <x:c r="S695" s="12">
        <x:v>330864.067238153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468162</x:v>
      </x:c>
      <x:c r="B696" s="1">
        <x:v>43205.7732237616</x:v>
      </x:c>
      <x:c r="C696" s="6">
        <x:v>11.6317062433333</x:v>
      </x:c>
      <x:c r="D696" s="14" t="s">
        <x:v>77</x:v>
      </x:c>
      <x:c r="E696" s="15">
        <x:v>43194.5249513079</x:v>
      </x:c>
      <x:c r="F696" t="s">
        <x:v>82</x:v>
      </x:c>
      <x:c r="G696" s="6">
        <x:v>165.390431508102</x:v>
      </x:c>
      <x:c r="H696" t="s">
        <x:v>83</x:v>
      </x:c>
      <x:c r="I696" s="6">
        <x:v>29.4036046061592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22.303</x:v>
      </x:c>
      <x:c r="R696" s="8">
        <x:v>132058.687731663</x:v>
      </x:c>
      <x:c r="S696" s="12">
        <x:v>330863.12139561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468170</x:v>
      </x:c>
      <x:c r="B697" s="1">
        <x:v>43205.7732353819</x:v>
      </x:c>
      <x:c r="C697" s="6">
        <x:v>11.6484405266667</x:v>
      </x:c>
      <x:c r="D697" s="14" t="s">
        <x:v>77</x:v>
      </x:c>
      <x:c r="E697" s="15">
        <x:v>43194.5249513079</x:v>
      </x:c>
      <x:c r="F697" t="s">
        <x:v>82</x:v>
      </x:c>
      <x:c r="G697" s="6">
        <x:v>165.317429592948</x:v>
      </x:c>
      <x:c r="H697" t="s">
        <x:v>83</x:v>
      </x:c>
      <x:c r="I697" s="6">
        <x:v>29.4180450145536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22.303</x:v>
      </x:c>
      <x:c r="R697" s="8">
        <x:v>132042.378067792</x:v>
      </x:c>
      <x:c r="S697" s="12">
        <x:v>330869.938095397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468175</x:v>
      </x:c>
      <x:c r="B698" s="1">
        <x:v>43205.7732466435</x:v>
      </x:c>
      <x:c r="C698" s="6">
        <x:v>11.664674795</x:v>
      </x:c>
      <x:c r="D698" s="14" t="s">
        <x:v>77</x:v>
      </x:c>
      <x:c r="E698" s="15">
        <x:v>43194.5249513079</x:v>
      </x:c>
      <x:c r="F698" t="s">
        <x:v>82</x:v>
      </x:c>
      <x:c r="G698" s="6">
        <x:v>165.407541207829</x:v>
      </x:c>
      <x:c r="H698" t="s">
        <x:v>83</x:v>
      </x:c>
      <x:c r="I698" s="6">
        <x:v>29.4030330079386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22.302</x:v>
      </x:c>
      <x:c r="R698" s="8">
        <x:v>132050.853590987</x:v>
      </x:c>
      <x:c r="S698" s="12">
        <x:v>330870.969853551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468187</x:v>
      </x:c>
      <x:c r="B699" s="1">
        <x:v>43205.7732586458</x:v>
      </x:c>
      <x:c r="C699" s="6">
        <x:v>11.6819257983333</x:v>
      </x:c>
      <x:c r="D699" s="14" t="s">
        <x:v>77</x:v>
      </x:c>
      <x:c r="E699" s="15">
        <x:v>43194.5249513079</x:v>
      </x:c>
      <x:c r="F699" t="s">
        <x:v>82</x:v>
      </x:c>
      <x:c r="G699" s="6">
        <x:v>165.427012180415</x:v>
      </x:c>
      <x:c r="H699" t="s">
        <x:v>83</x:v>
      </x:c>
      <x:c r="I699" s="6">
        <x:v>29.3991822435223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22.302</x:v>
      </x:c>
      <x:c r="R699" s="8">
        <x:v>132055.152165392</x:v>
      </x:c>
      <x:c r="S699" s="12">
        <x:v>330872.469541125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468200</x:v>
      </x:c>
      <x:c r="B700" s="1">
        <x:v>43205.7732702199</x:v>
      </x:c>
      <x:c r="C700" s="6">
        <x:v>11.6986267883333</x:v>
      </x:c>
      <x:c r="D700" s="14" t="s">
        <x:v>77</x:v>
      </x:c>
      <x:c r="E700" s="15">
        <x:v>43194.5249513079</x:v>
      </x:c>
      <x:c r="F700" t="s">
        <x:v>82</x:v>
      </x:c>
      <x:c r="G700" s="6">
        <x:v>165.296692556228</x:v>
      </x:c>
      <x:c r="H700" t="s">
        <x:v>83</x:v>
      </x:c>
      <x:c r="I700" s="6">
        <x:v>29.4137128855077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22.306</x:v>
      </x:c>
      <x:c r="R700" s="8">
        <x:v>132060.24740185</x:v>
      </x:c>
      <x:c r="S700" s="12">
        <x:v>330874.340264846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468211</x:v>
      </x:c>
      <x:c r="B701" s="1">
        <x:v>43205.7732817477</x:v>
      </x:c>
      <x:c r="C701" s="6">
        <x:v>11.7152444266667</x:v>
      </x:c>
      <x:c r="D701" s="14" t="s">
        <x:v>77</x:v>
      </x:c>
      <x:c r="E701" s="15">
        <x:v>43194.5249513079</x:v>
      </x:c>
      <x:c r="F701" t="s">
        <x:v>82</x:v>
      </x:c>
      <x:c r="G701" s="6">
        <x:v>165.308774356112</x:v>
      </x:c>
      <x:c r="H701" t="s">
        <x:v>83</x:v>
      </x:c>
      <x:c r="I701" s="6">
        <x:v>29.4141340644755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22.305</x:v>
      </x:c>
      <x:c r="R701" s="8">
        <x:v>132052.65115778</x:v>
      </x:c>
      <x:c r="S701" s="12">
        <x:v>330873.553193136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468215</x:v>
      </x:c>
      <x:c r="B702" s="1">
        <x:v>43205.773293206</x:v>
      </x:c>
      <x:c r="C702" s="6">
        <x:v>11.7317120083333</x:v>
      </x:c>
      <x:c r="D702" s="14" t="s">
        <x:v>77</x:v>
      </x:c>
      <x:c r="E702" s="15">
        <x:v>43194.5249513079</x:v>
      </x:c>
      <x:c r="F702" t="s">
        <x:v>82</x:v>
      </x:c>
      <x:c r="G702" s="6">
        <x:v>165.312797809574</x:v>
      </x:c>
      <x:c r="H702" t="s">
        <x:v>83</x:v>
      </x:c>
      <x:c r="I702" s="6">
        <x:v>29.4161497074074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22.304</x:v>
      </x:c>
      <x:c r="R702" s="8">
        <x:v>132058.238279462</x:v>
      </x:c>
      <x:c r="S702" s="12">
        <x:v>330862.244426912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468226</x:v>
      </x:c>
      <x:c r="B703" s="1">
        <x:v>43205.7733044792</x:v>
      </x:c>
      <x:c r="C703" s="6">
        <x:v>11.747946345</x:v>
      </x:c>
      <x:c r="D703" s="14" t="s">
        <x:v>77</x:v>
      </x:c>
      <x:c r="E703" s="15">
        <x:v>43194.5249513079</x:v>
      </x:c>
      <x:c r="F703" t="s">
        <x:v>82</x:v>
      </x:c>
      <x:c r="G703" s="6">
        <x:v>165.407240268872</x:v>
      </x:c>
      <x:c r="H703" t="s">
        <x:v>83</x:v>
      </x:c>
      <x:c r="I703" s="6">
        <x:v>29.3974674514152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22.304</x:v>
      </x:c>
      <x:c r="R703" s="8">
        <x:v>132050.533425669</x:v>
      </x:c>
      <x:c r="S703" s="12">
        <x:v>330862.989413166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468239</x:v>
      </x:c>
      <x:c r="B704" s="1">
        <x:v>43205.773316088</x:v>
      </x:c>
      <x:c r="C704" s="6">
        <x:v>11.7646972533333</x:v>
      </x:c>
      <x:c r="D704" s="14" t="s">
        <x:v>77</x:v>
      </x:c>
      <x:c r="E704" s="15">
        <x:v>43194.5249513079</x:v>
      </x:c>
      <x:c r="F704" t="s">
        <x:v>82</x:v>
      </x:c>
      <x:c r="G704" s="6">
        <x:v>165.388454216163</x:v>
      </x:c>
      <x:c r="H704" t="s">
        <x:v>83</x:v>
      </x:c>
      <x:c r="I704" s="6">
        <x:v>29.403995699734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22.303</x:v>
      </x:c>
      <x:c r="R704" s="8">
        <x:v>132058.532535898</x:v>
      </x:c>
      <x:c r="S704" s="12">
        <x:v>330865.624047123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468254</x:v>
      </x:c>
      <x:c r="B705" s="1">
        <x:v>43205.7733276273</x:v>
      </x:c>
      <x:c r="C705" s="6">
        <x:v>11.781281585</x:v>
      </x:c>
      <x:c r="D705" s="14" t="s">
        <x:v>77</x:v>
      </x:c>
      <x:c r="E705" s="15">
        <x:v>43194.5249513079</x:v>
      </x:c>
      <x:c r="F705" t="s">
        <x:v>82</x:v>
      </x:c>
      <x:c r="G705" s="6">
        <x:v>165.380922108075</x:v>
      </x:c>
      <x:c r="H705" t="s">
        <x:v>83</x:v>
      </x:c>
      <x:c r="I705" s="6">
        <x:v>29.4082977320681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22.302</x:v>
      </x:c>
      <x:c r="R705" s="8">
        <x:v>132050.14616812</x:v>
      </x:c>
      <x:c r="S705" s="12">
        <x:v>330872.93923245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468256</x:v>
      </x:c>
      <x:c r="B706" s="1">
        <x:v>43205.7733393519</x:v>
      </x:c>
      <x:c r="C706" s="6">
        <x:v>11.79816589</x:v>
      </x:c>
      <x:c r="D706" s="14" t="s">
        <x:v>77</x:v>
      </x:c>
      <x:c r="E706" s="15">
        <x:v>43194.5249513079</x:v>
      </x:c>
      <x:c r="F706" t="s">
        <x:v>82</x:v>
      </x:c>
      <x:c r="G706" s="6">
        <x:v>165.285150260664</x:v>
      </x:c>
      <x:c r="H706" t="s">
        <x:v>83</x:v>
      </x:c>
      <x:c r="I706" s="6">
        <x:v>29.4103735398535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22.308</x:v>
      </x:c>
      <x:c r="R706" s="8">
        <x:v>132051.47619626</x:v>
      </x:c>
      <x:c r="S706" s="12">
        <x:v>330871.200495422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468272</x:v>
      </x:c>
      <x:c r="B707" s="1">
        <x:v>43205.7733510764</x:v>
      </x:c>
      <x:c r="C707" s="6">
        <x:v>11.815083545</x:v>
      </x:c>
      <x:c r="D707" s="14" t="s">
        <x:v>77</x:v>
      </x:c>
      <x:c r="E707" s="15">
        <x:v>43194.5249513079</x:v>
      </x:c>
      <x:c r="F707" t="s">
        <x:v>82</x:v>
      </x:c>
      <x:c r="G707" s="6">
        <x:v>165.366480049163</x:v>
      </x:c>
      <x:c r="H707" t="s">
        <x:v>83</x:v>
      </x:c>
      <x:c r="I707" s="6">
        <x:v>29.405529990353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22.304</x:v>
      </x:c>
      <x:c r="R707" s="8">
        <x:v>132056.688949563</x:v>
      </x:c>
      <x:c r="S707" s="12">
        <x:v>330865.174329962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468278</x:v>
      </x:c>
      <x:c r="B708" s="1">
        <x:v>43205.7733628472</x:v>
      </x:c>
      <x:c r="C708" s="6">
        <x:v>11.832001145</x:v>
      </x:c>
      <x:c r="D708" s="14" t="s">
        <x:v>77</x:v>
      </x:c>
      <x:c r="E708" s="15">
        <x:v>43194.5249513079</x:v>
      </x:c>
      <x:c r="F708" t="s">
        <x:v>82</x:v>
      </x:c>
      <x:c r="G708" s="6">
        <x:v>165.409292270399</x:v>
      </x:c>
      <x:c r="H708" t="s">
        <x:v>83</x:v>
      </x:c>
      <x:c r="I708" s="6">
        <x:v>29.3998741774271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22.303</x:v>
      </x:c>
      <x:c r="R708" s="8">
        <x:v>132054.718263517</x:v>
      </x:c>
      <x:c r="S708" s="12">
        <x:v>330858.065043596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468285</x:v>
      </x:c>
      <x:c r="B709" s="1">
        <x:v>43205.773374456</x:v>
      </x:c>
      <x:c r="C709" s="6">
        <x:v>11.8487188383333</x:v>
      </x:c>
      <x:c r="D709" s="14" t="s">
        <x:v>77</x:v>
      </x:c>
      <x:c r="E709" s="15">
        <x:v>43194.5249513079</x:v>
      </x:c>
      <x:c r="F709" t="s">
        <x:v>82</x:v>
      </x:c>
      <x:c r="G709" s="6">
        <x:v>165.397431615991</x:v>
      </x:c>
      <x:c r="H709" t="s">
        <x:v>83</x:v>
      </x:c>
      <x:c r="I709" s="6">
        <x:v>29.3965950136626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22.305</x:v>
      </x:c>
      <x:c r="R709" s="8">
        <x:v>132057.500902204</x:v>
      </x:c>
      <x:c r="S709" s="12">
        <x:v>330889.810953599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468302</x:v>
      </x:c>
      <x:c r="B710" s="1">
        <x:v>43205.7733859606</x:v>
      </x:c>
      <x:c r="C710" s="6">
        <x:v>11.8653197483333</x:v>
      </x:c>
      <x:c r="D710" s="14" t="s">
        <x:v>77</x:v>
      </x:c>
      <x:c r="E710" s="15">
        <x:v>43194.5249513079</x:v>
      </x:c>
      <x:c r="F710" t="s">
        <x:v>82</x:v>
      </x:c>
      <x:c r="G710" s="6">
        <x:v>165.463901706658</x:v>
      </x:c>
      <x:c r="H710" t="s">
        <x:v>83</x:v>
      </x:c>
      <x:c r="I710" s="6">
        <x:v>29.3890740079601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22.303</x:v>
      </x:c>
      <x:c r="R710" s="8">
        <x:v>132063.401221621</x:v>
      </x:c>
      <x:c r="S710" s="12">
        <x:v>330872.993741087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468310</x:v>
      </x:c>
      <x:c r="B711" s="1">
        <x:v>43205.7733974884</x:v>
      </x:c>
      <x:c r="C711" s="6">
        <x:v>11.88190408</x:v>
      </x:c>
      <x:c r="D711" s="14" t="s">
        <x:v>77</x:v>
      </x:c>
      <x:c r="E711" s="15">
        <x:v>43194.5249513079</x:v>
      </x:c>
      <x:c r="F711" t="s">
        <x:v>82</x:v>
      </x:c>
      <x:c r="G711" s="6">
        <x:v>165.374467243942</x:v>
      </x:c>
      <x:c r="H711" t="s">
        <x:v>83</x:v>
      </x:c>
      <x:c r="I711" s="6">
        <x:v>29.4011377092752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22.305</x:v>
      </x:c>
      <x:c r="R711" s="8">
        <x:v>132059.015096158</x:v>
      </x:c>
      <x:c r="S711" s="12">
        <x:v>330861.432674369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468320</x:v>
      </x:c>
      <x:c r="B712" s="1">
        <x:v>43205.7734090625</x:v>
      </x:c>
      <x:c r="C712" s="6">
        <x:v>11.898571705</x:v>
      </x:c>
      <x:c r="D712" s="14" t="s">
        <x:v>77</x:v>
      </x:c>
      <x:c r="E712" s="15">
        <x:v>43194.5249513079</x:v>
      </x:c>
      <x:c r="F712" t="s">
        <x:v>82</x:v>
      </x:c>
      <x:c r="G712" s="6">
        <x:v>165.361997019397</x:v>
      </x:c>
      <x:c r="H712" t="s">
        <x:v>83</x:v>
      </x:c>
      <x:c r="I712" s="6">
        <x:v>29.4036046061592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22.305</x:v>
      </x:c>
      <x:c r="R712" s="8">
        <x:v>132054.104473669</x:v>
      </x:c>
      <x:c r="S712" s="12">
        <x:v>330864.831668655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468332</x:v>
      </x:c>
      <x:c r="B713" s="1">
        <x:v>43205.7734206829</x:v>
      </x:c>
      <x:c r="C713" s="6">
        <x:v>11.9152726716667</x:v>
      </x:c>
      <x:c r="D713" s="14" t="s">
        <x:v>77</x:v>
      </x:c>
      <x:c r="E713" s="15">
        <x:v>43194.5249513079</x:v>
      </x:c>
      <x:c r="F713" t="s">
        <x:v>82</x:v>
      </x:c>
      <x:c r="G713" s="6">
        <x:v>165.350823306589</x:v>
      </x:c>
      <x:c r="H713" t="s">
        <x:v>83</x:v>
      </x:c>
      <x:c r="I713" s="6">
        <x:v>29.4030029238243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22.306</x:v>
      </x:c>
      <x:c r="R713" s="8">
        <x:v>132054.342521997</x:v>
      </x:c>
      <x:c r="S713" s="12">
        <x:v>330861.268735015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468342</x:v>
      </x:c>
      <x:c r="B714" s="1">
        <x:v>43205.773431794</x:v>
      </x:c>
      <x:c r="C714" s="6">
        <x:v>11.93129025</x:v>
      </x:c>
      <x:c r="D714" s="14" t="s">
        <x:v>77</x:v>
      </x:c>
      <x:c r="E714" s="15">
        <x:v>43194.5249513079</x:v>
      </x:c>
      <x:c r="F714" t="s">
        <x:v>82</x:v>
      </x:c>
      <x:c r="G714" s="6">
        <x:v>165.394391961115</x:v>
      </x:c>
      <x:c r="H714" t="s">
        <x:v>83</x:v>
      </x:c>
      <x:c r="I714" s="6">
        <x:v>29.391570979983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22.307</x:v>
      </x:c>
      <x:c r="R714" s="8">
        <x:v>132052.252256802</x:v>
      </x:c>
      <x:c r="S714" s="12">
        <x:v>330861.172645933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468350</x:v>
      </x:c>
      <x:c r="B715" s="1">
        <x:v>43205.7734438657</x:v>
      </x:c>
      <x:c r="C715" s="6">
        <x:v>11.9486579566667</x:v>
      </x:c>
      <x:c r="D715" s="14" t="s">
        <x:v>77</x:v>
      </x:c>
      <x:c r="E715" s="15">
        <x:v>43194.5249513079</x:v>
      </x:c>
      <x:c r="F715" t="s">
        <x:v>82</x:v>
      </x:c>
      <x:c r="G715" s="6">
        <x:v>165.369977982062</x:v>
      </x:c>
      <x:c r="H715" t="s">
        <x:v>83</x:v>
      </x:c>
      <x:c r="I715" s="6">
        <x:v>29.4048380552813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22.304</x:v>
      </x:c>
      <x:c r="R715" s="8">
        <x:v>132059.886992871</x:v>
      </x:c>
      <x:c r="S715" s="12">
        <x:v>330885.525104414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468359</x:v>
      </x:c>
      <x:c r="B716" s="1">
        <x:v>43205.7734553588</x:v>
      </x:c>
      <x:c r="C716" s="6">
        <x:v>11.9652255266667</x:v>
      </x:c>
      <x:c r="D716" s="14" t="s">
        <x:v>77</x:v>
      </x:c>
      <x:c r="E716" s="15">
        <x:v>43194.5249513079</x:v>
      </x:c>
      <x:c r="F716" t="s">
        <x:v>82</x:v>
      </x:c>
      <x:c r="G716" s="6">
        <x:v>165.283229722301</x:v>
      </x:c>
      <x:c r="H716" t="s">
        <x:v>83</x:v>
      </x:c>
      <x:c r="I716" s="6">
        <x:v>29.4191882162067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22.305</x:v>
      </x:c>
      <x:c r="R716" s="8">
        <x:v>132059.797597697</x:v>
      </x:c>
      <x:c r="S716" s="12">
        <x:v>330860.101333565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468372</x:v>
      </x:c>
      <x:c r="B717" s="1">
        <x:v>43205.7734667477</x:v>
      </x:c>
      <x:c r="C717" s="6">
        <x:v>11.981609815</x:v>
      </x:c>
      <x:c r="D717" s="14" t="s">
        <x:v>77</x:v>
      </x:c>
      <x:c r="E717" s="15">
        <x:v>43194.5249513079</x:v>
      </x:c>
      <x:c r="F717" t="s">
        <x:v>82</x:v>
      </x:c>
      <x:c r="G717" s="6">
        <x:v>165.273817850617</x:v>
      </x:c>
      <x:c r="H717" t="s">
        <x:v>83</x:v>
      </x:c>
      <x:c r="I717" s="6">
        <x:v>29.415427685919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22.307</x:v>
      </x:c>
      <x:c r="R717" s="8">
        <x:v>132045.864300966</x:v>
      </x:c>
      <x:c r="S717" s="12">
        <x:v>330867.175138198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468380</x:v>
      </x:c>
      <x:c r="B718" s="1">
        <x:v>43205.773478588</x:v>
      </x:c>
      <x:c r="C718" s="6">
        <x:v>11.99866081</x:v>
      </x:c>
      <x:c r="D718" s="14" t="s">
        <x:v>77</x:v>
      </x:c>
      <x:c r="E718" s="15">
        <x:v>43194.5249513079</x:v>
      </x:c>
      <x:c r="F718" t="s">
        <x:v>82</x:v>
      </x:c>
      <x:c r="G718" s="6">
        <x:v>165.313721749918</x:v>
      </x:c>
      <x:c r="H718" t="s">
        <x:v>83</x:v>
      </x:c>
      <x:c r="I718" s="6">
        <x:v>29.4103434556737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22.306</x:v>
      </x:c>
      <x:c r="R718" s="8">
        <x:v>132057.84131564</x:v>
      </x:c>
      <x:c r="S718" s="12">
        <x:v>330864.976148825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468389</x:v>
      </x:c>
      <x:c r="B719" s="1">
        <x:v>43205.7734904745</x:v>
      </x:c>
      <x:c r="C719" s="6">
        <x:v>12.0157951333333</x:v>
      </x:c>
      <x:c r="D719" s="14" t="s">
        <x:v>77</x:v>
      </x:c>
      <x:c r="E719" s="15">
        <x:v>43194.5249513079</x:v>
      </x:c>
      <x:c r="F719" t="s">
        <x:v>82</x:v>
      </x:c>
      <x:c r="G719" s="6">
        <x:v>165.394994522847</x:v>
      </x:c>
      <x:c r="H719" t="s">
        <x:v>83</x:v>
      </x:c>
      <x:c r="I719" s="6">
        <x:v>29.4027020826984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22.303</x:v>
      </x:c>
      <x:c r="R719" s="8">
        <x:v>132062.770720094</x:v>
      </x:c>
      <x:c r="S719" s="12">
        <x:v>330866.531693293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468402</x:v>
      </x:c>
      <x:c r="B720" s="1">
        <x:v>43205.7735012384</x:v>
      </x:c>
      <x:c r="C720" s="6">
        <x:v>12.031312685</x:v>
      </x:c>
      <x:c r="D720" s="14" t="s">
        <x:v>77</x:v>
      </x:c>
      <x:c r="E720" s="15">
        <x:v>43194.5249513079</x:v>
      </x:c>
      <x:c r="F720" t="s">
        <x:v>82</x:v>
      </x:c>
      <x:c r="G720" s="6">
        <x:v>165.32974783243</x:v>
      </x:c>
      <x:c r="H720" t="s">
        <x:v>83</x:v>
      </x:c>
      <x:c r="I720" s="6">
        <x:v>29.4156081912765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22.303</x:v>
      </x:c>
      <x:c r="R720" s="8">
        <x:v>132057.705762572</x:v>
      </x:c>
      <x:c r="S720" s="12">
        <x:v>330849.885527986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468407</x:v>
      </x:c>
      <x:c r="B721" s="1">
        <x:v>43205.7735129977</x:v>
      </x:c>
      <x:c r="C721" s="6">
        <x:v>12.048213705</x:v>
      </x:c>
      <x:c r="D721" s="14" t="s">
        <x:v>77</x:v>
      </x:c>
      <x:c r="E721" s="15">
        <x:v>43194.5249513079</x:v>
      </x:c>
      <x:c r="F721" t="s">
        <x:v>82</x:v>
      </x:c>
      <x:c r="G721" s="6">
        <x:v>165.30620089643</x:v>
      </x:c>
      <x:c r="H721" t="s">
        <x:v>83</x:v>
      </x:c>
      <x:c r="I721" s="6">
        <x:v>29.4090197520222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22.307</x:v>
      </x:c>
      <x:c r="R721" s="8">
        <x:v>132057.903836512</x:v>
      </x:c>
      <x:c r="S721" s="12">
        <x:v>330858.177690918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468422</x:v>
      </x:c>
      <x:c r="B722" s="1">
        <x:v>43205.7735246875</x:v>
      </x:c>
      <x:c r="C722" s="6">
        <x:v>12.0650480216667</x:v>
      </x:c>
      <x:c r="D722" s="14" t="s">
        <x:v>77</x:v>
      </x:c>
      <x:c r="E722" s="15">
        <x:v>43194.5249513079</x:v>
      </x:c>
      <x:c r="F722" t="s">
        <x:v>82</x:v>
      </x:c>
      <x:c r="G722" s="6">
        <x:v>165.345586144829</x:v>
      </x:c>
      <x:c r="H722" t="s">
        <x:v>83</x:v>
      </x:c>
      <x:c r="I722" s="6">
        <x:v>29.3956022399434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22.309</x:v>
      </x:c>
      <x:c r="R722" s="8">
        <x:v>132050.891279939</x:v>
      </x:c>
      <x:c r="S722" s="12">
        <x:v>330867.112404855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468425</x:v>
      </x:c>
      <x:c r="B723" s="1">
        <x:v>43205.7735360764</x:v>
      </x:c>
      <x:c r="C723" s="6">
        <x:v>12.0814655816667</x:v>
      </x:c>
      <x:c r="D723" s="14" t="s">
        <x:v>77</x:v>
      </x:c>
      <x:c r="E723" s="15">
        <x:v>43194.5249513079</x:v>
      </x:c>
      <x:c r="F723" t="s">
        <x:v>82</x:v>
      </x:c>
      <x:c r="G723" s="6">
        <x:v>165.427696219847</x:v>
      </x:c>
      <x:c r="H723" t="s">
        <x:v>83</x:v>
      </x:c>
      <x:c r="I723" s="6">
        <x:v>29.3849825879402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22.307</x:v>
      </x:c>
      <x:c r="R723" s="8">
        <x:v>132052.825546413</x:v>
      </x:c>
      <x:c r="S723" s="12">
        <x:v>330869.339692943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468442</x:v>
      </x:c>
      <x:c r="B724" s="1">
        <x:v>43205.7735478009</x:v>
      </x:c>
      <x:c r="C724" s="6">
        <x:v>12.0983666033333</x:v>
      </x:c>
      <x:c r="D724" s="14" t="s">
        <x:v>77</x:v>
      </x:c>
      <x:c r="E724" s="15">
        <x:v>43194.5249513079</x:v>
      </x:c>
      <x:c r="F724" t="s">
        <x:v>82</x:v>
      </x:c>
      <x:c r="G724" s="6">
        <x:v>165.407544463582</x:v>
      </x:c>
      <x:c r="H724" t="s">
        <x:v>83</x:v>
      </x:c>
      <x:c r="I724" s="6">
        <x:v>29.3974072832871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22.304</x:v>
      </x:c>
      <x:c r="R724" s="8">
        <x:v>132060.971750097</x:v>
      </x:c>
      <x:c r="S724" s="12">
        <x:v>330869.28535414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468452</x:v>
      </x:c>
      <x:c r="B725" s="1">
        <x:v>43205.7735592593</x:v>
      </x:c>
      <x:c r="C725" s="6">
        <x:v>12.11485089</x:v>
      </x:c>
      <x:c r="D725" s="14" t="s">
        <x:v>77</x:v>
      </x:c>
      <x:c r="E725" s="15">
        <x:v>43194.5249513079</x:v>
      </x:c>
      <x:c r="F725" t="s">
        <x:v>82</x:v>
      </x:c>
      <x:c r="G725" s="6">
        <x:v>165.331744105357</x:v>
      </x:c>
      <x:c r="H725" t="s">
        <x:v>83</x:v>
      </x:c>
      <x:c r="I725" s="6">
        <x:v>29.4039656156115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22.307</x:v>
      </x:c>
      <x:c r="R725" s="8">
        <x:v>132059.052851124</x:v>
      </x:c>
      <x:c r="S725" s="12">
        <x:v>330872.803604012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468458</x:v>
      </x:c>
      <x:c r="B726" s="1">
        <x:v>43205.7735707986</x:v>
      </x:c>
      <x:c r="C726" s="6">
        <x:v>12.1314685283333</x:v>
      </x:c>
      <x:c r="D726" s="14" t="s">
        <x:v>77</x:v>
      </x:c>
      <x:c r="E726" s="15">
        <x:v>43194.5249513079</x:v>
      </x:c>
      <x:c r="F726" t="s">
        <x:v>82</x:v>
      </x:c>
      <x:c r="G726" s="6">
        <x:v>165.30841042867</x:v>
      </x:c>
      <x:c r="H726" t="s">
        <x:v>83</x:v>
      </x:c>
      <x:c r="I726" s="6">
        <x:v>29.4057706634549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22.308</x:v>
      </x:c>
      <x:c r="R726" s="8">
        <x:v>132060.290098764</x:v>
      </x:c>
      <x:c r="S726" s="12">
        <x:v>330863.924472795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468473</x:v>
      </x:c>
      <x:c r="B727" s="1">
        <x:v>43205.7735825231</x:v>
      </x:c>
      <x:c r="C727" s="6">
        <x:v>12.1483361616667</x:v>
      </x:c>
      <x:c r="D727" s="14" t="s">
        <x:v>77</x:v>
      </x:c>
      <x:c r="E727" s="15">
        <x:v>43194.5249513079</x:v>
      </x:c>
      <x:c r="F727" t="s">
        <x:v>82</x:v>
      </x:c>
      <x:c r="G727" s="6">
        <x:v>165.366716339948</x:v>
      </x:c>
      <x:c r="H727" t="s">
        <x:v>83</x:v>
      </x:c>
      <x:c r="I727" s="6">
        <x:v>29.397046274541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22.307</x:v>
      </x:c>
      <x:c r="R727" s="8">
        <x:v>132062.912933701</x:v>
      </x:c>
      <x:c r="S727" s="12">
        <x:v>330863.319259336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468480</x:v>
      </x:c>
      <x:c r="B728" s="1">
        <x:v>43205.773593831</x:v>
      </x:c>
      <x:c r="C728" s="6">
        <x:v>12.16463711</x:v>
      </x:c>
      <x:c r="D728" s="14" t="s">
        <x:v>77</x:v>
      </x:c>
      <x:c r="E728" s="15">
        <x:v>43194.5249513079</x:v>
      </x:c>
      <x:c r="F728" t="s">
        <x:v>82</x:v>
      </x:c>
      <x:c r="G728" s="6">
        <x:v>165.422146053155</x:v>
      </x:c>
      <x:c r="H728" t="s">
        <x:v>83</x:v>
      </x:c>
      <x:c r="I728" s="6">
        <x:v>29.3945192144042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22.304</x:v>
      </x:c>
      <x:c r="R728" s="8">
        <x:v>132055.194000071</x:v>
      </x:c>
      <x:c r="S728" s="12">
        <x:v>330865.758007179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468493</x:v>
      </x:c>
      <x:c r="B729" s="1">
        <x:v>43205.7736058681</x:v>
      </x:c>
      <x:c r="C729" s="6">
        <x:v>12.1819547383333</x:v>
      </x:c>
      <x:c r="D729" s="14" t="s">
        <x:v>77</x:v>
      </x:c>
      <x:c r="E729" s="15">
        <x:v>43194.5249513079</x:v>
      </x:c>
      <x:c r="F729" t="s">
        <x:v>82</x:v>
      </x:c>
      <x:c r="G729" s="6">
        <x:v>165.292891485241</x:v>
      </x:c>
      <x:c r="H729" t="s">
        <x:v>83</x:v>
      </x:c>
      <x:c r="I729" s="6">
        <x:v>29.414464990844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22.306</x:v>
      </x:c>
      <x:c r="R729" s="8">
        <x:v>132057.171352128</x:v>
      </x:c>
      <x:c r="S729" s="12">
        <x:v>330865.539619786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468498</x:v>
      </x:c>
      <x:c r="B730" s="1">
        <x:v>43205.7736169792</x:v>
      </x:c>
      <x:c r="C730" s="6">
        <x:v>12.1979390216667</x:v>
      </x:c>
      <x:c r="D730" s="14" t="s">
        <x:v>77</x:v>
      </x:c>
      <x:c r="E730" s="15">
        <x:v>43194.5249513079</x:v>
      </x:c>
      <x:c r="F730" t="s">
        <x:v>82</x:v>
      </x:c>
      <x:c r="G730" s="6">
        <x:v>165.354617697593</x:v>
      </x:c>
      <x:c r="H730" t="s">
        <x:v>83</x:v>
      </x:c>
      <x:c r="I730" s="6">
        <x:v>29.4078765538338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22.304</x:v>
      </x:c>
      <x:c r="R730" s="8">
        <x:v>132054.426974082</x:v>
      </x:c>
      <x:c r="S730" s="12">
        <x:v>330861.63703455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468513</x:v>
      </x:c>
      <x:c r="B731" s="1">
        <x:v>43205.773628588</x:v>
      </x:c>
      <x:c r="C731" s="6">
        <x:v>12.214689975</x:v>
      </x:c>
      <x:c r="D731" s="14" t="s">
        <x:v>77</x:v>
      </x:c>
      <x:c r="E731" s="15">
        <x:v>43194.5249513079</x:v>
      </x:c>
      <x:c r="F731" t="s">
        <x:v>82</x:v>
      </x:c>
      <x:c r="G731" s="6">
        <x:v>165.308481480837</x:v>
      </x:c>
      <x:c r="H731" t="s">
        <x:v>83</x:v>
      </x:c>
      <x:c r="I731" s="6">
        <x:v>29.4085684895326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22.307</x:v>
      </x:c>
      <x:c r="R731" s="8">
        <x:v>132060.522183131</x:v>
      </x:c>
      <x:c r="S731" s="12">
        <x:v>330867.841322512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468523</x:v>
      </x:c>
      <x:c r="B732" s="1">
        <x:v>43205.7736405903</x:v>
      </x:c>
      <x:c r="C732" s="6">
        <x:v>12.23195765</x:v>
      </x:c>
      <x:c r="D732" s="14" t="s">
        <x:v>77</x:v>
      </x:c>
      <x:c r="E732" s="15">
        <x:v>43194.5249513079</x:v>
      </x:c>
      <x:c r="F732" t="s">
        <x:v>82</x:v>
      </x:c>
      <x:c r="G732" s="6">
        <x:v>165.315867850296</x:v>
      </x:c>
      <x:c r="H732" t="s">
        <x:v>83</x:v>
      </x:c>
      <x:c r="I732" s="6">
        <x:v>29.3986708142056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22.31</x:v>
      </x:c>
      <x:c r="R732" s="8">
        <x:v>132056.686071688</x:v>
      </x:c>
      <x:c r="S732" s="12">
        <x:v>330868.359951985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468528</x:v>
      </x:c>
      <x:c r="B733" s="1">
        <x:v>43205.7736519329</x:v>
      </x:c>
      <x:c r="C733" s="6">
        <x:v>12.2482919033333</x:v>
      </x:c>
      <x:c r="D733" s="14" t="s">
        <x:v>77</x:v>
      </x:c>
      <x:c r="E733" s="15">
        <x:v>43194.5249513079</x:v>
      </x:c>
      <x:c r="F733" t="s">
        <x:v>82</x:v>
      </x:c>
      <x:c r="G733" s="6">
        <x:v>165.320500957164</x:v>
      </x:c>
      <x:c r="H733" t="s">
        <x:v>83</x:v>
      </x:c>
      <x:c r="I733" s="6">
        <x:v>29.4005661114757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22.309</x:v>
      </x:c>
      <x:c r="R733" s="8">
        <x:v>132056.419300618</x:v>
      </x:c>
      <x:c r="S733" s="12">
        <x:v>330862.189124574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468542</x:v>
      </x:c>
      <x:c r="B734" s="1">
        <x:v>43205.7736633449</x:v>
      </x:c>
      <x:c r="C734" s="6">
        <x:v>12.2647095683333</x:v>
      </x:c>
      <x:c r="D734" s="14" t="s">
        <x:v>77</x:v>
      </x:c>
      <x:c r="E734" s="15">
        <x:v>43194.5249513079</x:v>
      </x:c>
      <x:c r="F734" t="s">
        <x:v>82</x:v>
      </x:c>
      <x:c r="G734" s="6">
        <x:v>165.338890383134</x:v>
      </x:c>
      <x:c r="H734" t="s">
        <x:v>83</x:v>
      </x:c>
      <x:c r="I734" s="6">
        <x:v>29.402551662145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22.307</x:v>
      </x:c>
      <x:c r="R734" s="8">
        <x:v>132054.818877816</x:v>
      </x:c>
      <x:c r="S734" s="12">
        <x:v>330864.056978798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468553</x:v>
      </x:c>
      <x:c r="B735" s="1">
        <x:v>43205.7736748495</x:v>
      </x:c>
      <x:c r="C735" s="6">
        <x:v>12.2813105233333</x:v>
      </x:c>
      <x:c r="D735" s="14" t="s">
        <x:v>77</x:v>
      </x:c>
      <x:c r="E735" s="15">
        <x:v>43194.5249513079</x:v>
      </x:c>
      <x:c r="F735" t="s">
        <x:v>82</x:v>
      </x:c>
      <x:c r="G735" s="6">
        <x:v>165.272988562245</x:v>
      </x:c>
      <x:c r="H735" t="s">
        <x:v>83</x:v>
      </x:c>
      <x:c r="I735" s="6">
        <x:v>29.4127802751254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22.308</x:v>
      </x:c>
      <x:c r="R735" s="8">
        <x:v>132059.33568983</x:v>
      </x:c>
      <x:c r="S735" s="12">
        <x:v>330861.12714023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468562</x:v>
      </x:c>
      <x:c r="B736" s="1">
        <x:v>43205.7736868056</x:v>
      </x:c>
      <x:c r="C736" s="6">
        <x:v>12.2984948466667</x:v>
      </x:c>
      <x:c r="D736" s="14" t="s">
        <x:v>77</x:v>
      </x:c>
      <x:c r="E736" s="15">
        <x:v>43194.5249513079</x:v>
      </x:c>
      <x:c r="F736" t="s">
        <x:v>82</x:v>
      </x:c>
      <x:c r="G736" s="6">
        <x:v>165.221339169335</x:v>
      </x:c>
      <x:c r="H736" t="s">
        <x:v>83</x:v>
      </x:c>
      <x:c r="I736" s="6">
        <x:v>29.4117574124243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22.312</x:v>
      </x:c>
      <x:c r="R736" s="8">
        <x:v>132057.183311853</x:v>
      </x:c>
      <x:c r="S736" s="12">
        <x:v>330869.458480939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468574</x:v>
      </x:c>
      <x:c r="B737" s="1">
        <x:v>43205.7736981481</x:v>
      </x:c>
      <x:c r="C737" s="6">
        <x:v>12.3148624766667</x:v>
      </x:c>
      <x:c r="D737" s="14" t="s">
        <x:v>77</x:v>
      </x:c>
      <x:c r="E737" s="15">
        <x:v>43194.5249513079</x:v>
      </x:c>
      <x:c r="F737" t="s">
        <x:v>82</x:v>
      </x:c>
      <x:c r="G737" s="6">
        <x:v>165.289933064489</x:v>
      </x:c>
      <x:c r="H737" t="s">
        <x:v>83</x:v>
      </x:c>
      <x:c r="I737" s="6">
        <x:v>29.4122387595389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22.307</x:v>
      </x:c>
      <x:c r="R737" s="8">
        <x:v>132061.157414882</x:v>
      </x:c>
      <x:c r="S737" s="12">
        <x:v>330875.295689456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468576</x:v>
      </x:c>
      <x:c r="B738" s="1">
        <x:v>43205.7737096875</x:v>
      </x:c>
      <x:c r="C738" s="6">
        <x:v>12.3314467633333</x:v>
      </x:c>
      <x:c r="D738" s="14" t="s">
        <x:v>77</x:v>
      </x:c>
      <x:c r="E738" s="15">
        <x:v>43194.5249513079</x:v>
      </x:c>
      <x:c r="F738" t="s">
        <x:v>82</x:v>
      </x:c>
      <x:c r="G738" s="6">
        <x:v>165.299359212891</x:v>
      </x:c>
      <x:c r="H738" t="s">
        <x:v>83</x:v>
      </x:c>
      <x:c r="I738" s="6">
        <x:v>29.4103735398535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22.307</x:v>
      </x:c>
      <x:c r="R738" s="8">
        <x:v>132058.990244065</x:v>
      </x:c>
      <x:c r="S738" s="12">
        <x:v>330864.654260147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468588</x:v>
      </x:c>
      <x:c r="B739" s="1">
        <x:v>43205.7737214468</x:v>
      </x:c>
      <x:c r="C739" s="6">
        <x:v>12.3483977016667</x:v>
      </x:c>
      <x:c r="D739" s="14" t="s">
        <x:v>77</x:v>
      </x:c>
      <x:c r="E739" s="15">
        <x:v>43194.5249513079</x:v>
      </x:c>
      <x:c r="F739" t="s">
        <x:v>82</x:v>
      </x:c>
      <x:c r="G739" s="6">
        <x:v>165.320188663636</x:v>
      </x:c>
      <x:c r="H739" t="s">
        <x:v>83</x:v>
      </x:c>
      <x:c r="I739" s="6">
        <x:v>29.4062520097109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22.307</x:v>
      </x:c>
      <x:c r="R739" s="8">
        <x:v>132062.450904487</x:v>
      </x:c>
      <x:c r="S739" s="12">
        <x:v>330874.240055947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468602</x:v>
      </x:c>
      <x:c r="B740" s="1">
        <x:v>43205.7737328356</x:v>
      </x:c>
      <x:c r="C740" s="6">
        <x:v>12.3648153766667</x:v>
      </x:c>
      <x:c r="D740" s="14" t="s">
        <x:v>77</x:v>
      </x:c>
      <x:c r="E740" s="15">
        <x:v>43194.5249513079</x:v>
      </x:c>
      <x:c r="F740" t="s">
        <x:v>82</x:v>
      </x:c>
      <x:c r="G740" s="6">
        <x:v>165.318227264281</x:v>
      </x:c>
      <x:c r="H740" t="s">
        <x:v>83</x:v>
      </x:c>
      <x:c r="I740" s="6">
        <x:v>29.3953916516166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22.311</x:v>
      </x:c>
      <x:c r="R740" s="8">
        <x:v>132056.597912295</x:v>
      </x:c>
      <x:c r="S740" s="12">
        <x:v>330864.053368799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468611</x:v>
      </x:c>
      <x:c r="B741" s="1">
        <x:v>43205.7737447106</x:v>
      </x:c>
      <x:c r="C741" s="6">
        <x:v>12.3818830433333</x:v>
      </x:c>
      <x:c r="D741" s="14" t="s">
        <x:v>77</x:v>
      </x:c>
      <x:c r="E741" s="15">
        <x:v>43194.5249513079</x:v>
      </x:c>
      <x:c r="F741" t="s">
        <x:v>82</x:v>
      </x:c>
      <x:c r="G741" s="6">
        <x:v>165.302937339241</x:v>
      </x:c>
      <x:c r="H741" t="s">
        <x:v>83</x:v>
      </x:c>
      <x:c r="I741" s="6">
        <x:v>29.4068536926279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22.308</x:v>
      </x:c>
      <x:c r="R741" s="8">
        <x:v>132057.10328838</x:v>
      </x:c>
      <x:c r="S741" s="12">
        <x:v>330872.755953746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468621</x:v>
      </x:c>
      <x:c r="B742" s="1">
        <x:v>43205.7737562153</x:v>
      </x:c>
      <x:c r="C742" s="6">
        <x:v>12.3984839983333</x:v>
      </x:c>
      <x:c r="D742" s="14" t="s">
        <x:v>77</x:v>
      </x:c>
      <x:c r="E742" s="15">
        <x:v>43194.5249513079</x:v>
      </x:c>
      <x:c r="F742" t="s">
        <x:v>82</x:v>
      </x:c>
      <x:c r="G742" s="6">
        <x:v>165.363973983035</x:v>
      </x:c>
      <x:c r="H742" t="s">
        <x:v>83</x:v>
      </x:c>
      <x:c r="I742" s="6">
        <x:v>29.403213512629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22.305</x:v>
      </x:c>
      <x:c r="R742" s="8">
        <x:v>132060.245444128</x:v>
      </x:c>
      <x:c r="S742" s="12">
        <x:v>330867.398998131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468629</x:v>
      </x:c>
      <x:c r="B743" s="1">
        <x:v>43205.7737675579</x:v>
      </x:c>
      <x:c r="C743" s="6">
        <x:v>12.4148015716667</x:v>
      </x:c>
      <x:c r="D743" s="14" t="s">
        <x:v>77</x:v>
      </x:c>
      <x:c r="E743" s="15">
        <x:v>43194.5249513079</x:v>
      </x:c>
      <x:c r="F743" t="s">
        <x:v>82</x:v>
      </x:c>
      <x:c r="G743" s="6">
        <x:v>165.276345053746</x:v>
      </x:c>
      <x:c r="H743" t="s">
        <x:v>83</x:v>
      </x:c>
      <x:c r="I743" s="6">
        <x:v>29.4064926828646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22.31</x:v>
      </x:c>
      <x:c r="R743" s="8">
        <x:v>132055.346266711</x:v>
      </x:c>
      <x:c r="S743" s="12">
        <x:v>330855.742912495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468637</x:v>
      </x:c>
      <x:c r="B744" s="1">
        <x:v>43205.7737791667</x:v>
      </x:c>
      <x:c r="C744" s="6">
        <x:v>12.431535855</x:v>
      </x:c>
      <x:c r="D744" s="14" t="s">
        <x:v>77</x:v>
      </x:c>
      <x:c r="E744" s="15">
        <x:v>43194.5249513079</x:v>
      </x:c>
      <x:c r="F744" t="s">
        <x:v>82</x:v>
      </x:c>
      <x:c r="G744" s="6">
        <x:v>165.245793284078</x:v>
      </x:c>
      <x:c r="H744" t="s">
        <x:v>83</x:v>
      </x:c>
      <x:c r="I744" s="6">
        <x:v>29.4125396015206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22.31</x:v>
      </x:c>
      <x:c r="R744" s="8">
        <x:v>132061.345984198</x:v>
      </x:c>
      <x:c r="S744" s="12">
        <x:v>330874.753156641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468645</x:v>
      </x:c>
      <x:c r="B745" s="1">
        <x:v>43205.7737908912</x:v>
      </x:c>
      <x:c r="C745" s="6">
        <x:v>12.4484201833333</x:v>
      </x:c>
      <x:c r="D745" s="14" t="s">
        <x:v>77</x:v>
      </x:c>
      <x:c r="E745" s="15">
        <x:v>43194.5249513079</x:v>
      </x:c>
      <x:c r="F745" t="s">
        <x:v>82</x:v>
      </x:c>
      <x:c r="G745" s="6">
        <x:v>165.243193795548</x:v>
      </x:c>
      <x:c r="H745" t="s">
        <x:v>83</x:v>
      </x:c>
      <x:c r="I745" s="6">
        <x:v>29.4186767838401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22.308</x:v>
      </x:c>
      <x:c r="R745" s="8">
        <x:v>132062.801685731</x:v>
      </x:c>
      <x:c r="S745" s="12">
        <x:v>330852.773730318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468660</x:v>
      </x:c>
      <x:c r="B746" s="1">
        <x:v>43205.7738025116</x:v>
      </x:c>
      <x:c r="C746" s="6">
        <x:v>12.4651544666667</x:v>
      </x:c>
      <x:c r="D746" s="14" t="s">
        <x:v>77</x:v>
      </x:c>
      <x:c r="E746" s="15">
        <x:v>43194.5249513079</x:v>
      </x:c>
      <x:c r="F746" t="s">
        <x:v>82</x:v>
      </x:c>
      <x:c r="G746" s="6">
        <x:v>165.379868065417</x:v>
      </x:c>
      <x:c r="H746" t="s">
        <x:v>83</x:v>
      </x:c>
      <x:c r="I746" s="6">
        <x:v>29.397256862972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22.306</x:v>
      </x:c>
      <x:c r="R746" s="8">
        <x:v>132052.291274768</x:v>
      </x:c>
      <x:c r="S746" s="12">
        <x:v>330870.618197914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468668</x:v>
      </x:c>
      <x:c r="B747" s="1">
        <x:v>43205.7738142014</x:v>
      </x:c>
      <x:c r="C747" s="6">
        <x:v>12.4819387616667</x:v>
      </x:c>
      <x:c r="D747" s="14" t="s">
        <x:v>77</x:v>
      </x:c>
      <x:c r="E747" s="15">
        <x:v>43194.5249513079</x:v>
      </x:c>
      <x:c r="F747" t="s">
        <x:v>82</x:v>
      </x:c>
      <x:c r="G747" s="6">
        <x:v>165.277642395298</x:v>
      </x:c>
      <x:c r="H747" t="s">
        <x:v>83</x:v>
      </x:c>
      <x:c r="I747" s="6">
        <x:v>29.4034241014474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22.311</x:v>
      </x:c>
      <x:c r="R747" s="8">
        <x:v>132059.398318934</x:v>
      </x:c>
      <x:c r="S747" s="12">
        <x:v>330864.716522495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468682</x:v>
      </x:c>
      <x:c r="B748" s="1">
        <x:v>43205.7738253125</x:v>
      </x:c>
      <x:c r="C748" s="6">
        <x:v>12.4979397483333</x:v>
      </x:c>
      <x:c r="D748" s="14" t="s">
        <x:v>77</x:v>
      </x:c>
      <x:c r="E748" s="15">
        <x:v>43194.5249513079</x:v>
      </x:c>
      <x:c r="F748" t="s">
        <x:v>82</x:v>
      </x:c>
      <x:c r="G748" s="6">
        <x:v>165.322781370586</x:v>
      </x:c>
      <x:c r="H748" t="s">
        <x:v>83</x:v>
      </x:c>
      <x:c r="I748" s="6">
        <x:v>29.4001148501238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22.309</x:v>
      </x:c>
      <x:c r="R748" s="8">
        <x:v>132054.539208252</x:v>
      </x:c>
      <x:c r="S748" s="12">
        <x:v>330860.872262221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468685</x:v>
      </x:c>
      <x:c r="B749" s="1">
        <x:v>43205.7738373843</x:v>
      </x:c>
      <x:c r="C749" s="6">
        <x:v>12.5153406933333</x:v>
      </x:c>
      <x:c r="D749" s="14" t="s">
        <x:v>77</x:v>
      </x:c>
      <x:c r="E749" s="15">
        <x:v>43194.5249513079</x:v>
      </x:c>
      <x:c r="F749" t="s">
        <x:v>82</x:v>
      </x:c>
      <x:c r="G749" s="6">
        <x:v>165.25659739028</x:v>
      </x:c>
      <x:c r="H749" t="s">
        <x:v>83</x:v>
      </x:c>
      <x:c r="I749" s="6">
        <x:v>29.4047778870208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22.312</x:v>
      </x:c>
      <x:c r="R749" s="8">
        <x:v>132055.068478987</x:v>
      </x:c>
      <x:c r="S749" s="12">
        <x:v>330862.742419968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468700</x:v>
      </x:c>
      <x:c r="B750" s="1">
        <x:v>43205.7738492708</x:v>
      </x:c>
      <x:c r="C750" s="6">
        <x:v>12.5324250183333</x:v>
      </x:c>
      <x:c r="D750" s="14" t="s">
        <x:v>77</x:v>
      </x:c>
      <x:c r="E750" s="15">
        <x:v>43194.5249513079</x:v>
      </x:c>
      <x:c r="F750" t="s">
        <x:v>82</x:v>
      </x:c>
      <x:c r="G750" s="6">
        <x:v>165.313659786688</x:v>
      </x:c>
      <x:c r="H750" t="s">
        <x:v>83</x:v>
      </x:c>
      <x:c r="I750" s="6">
        <x:v>29.4019198958954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22.309</x:v>
      </x:c>
      <x:c r="R750" s="8">
        <x:v>132060.70360754</x:v>
      </x:c>
      <x:c r="S750" s="12">
        <x:v>330873.305886245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468708</x:v>
      </x:c>
      <x:c r="B751" s="1">
        <x:v>43205.7738604977</x:v>
      </x:c>
      <x:c r="C751" s="6">
        <x:v>12.5486426616667</x:v>
      </x:c>
      <x:c r="D751" s="14" t="s">
        <x:v>77</x:v>
      </x:c>
      <x:c r="E751" s="15">
        <x:v>43194.5249513079</x:v>
      </x:c>
      <x:c r="F751" t="s">
        <x:v>82</x:v>
      </x:c>
      <x:c r="G751" s="6">
        <x:v>165.295354244864</x:v>
      </x:c>
      <x:c r="H751" t="s">
        <x:v>83</x:v>
      </x:c>
      <x:c r="I751" s="6">
        <x:v>29.3971064426623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22.312</x:v>
      </x:c>
      <x:c r="R751" s="8">
        <x:v>132063.325117517</x:v>
      </x:c>
      <x:c r="S751" s="12">
        <x:v>330876.951038124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468717</x:v>
      </x:c>
      <x:c r="B752" s="1">
        <x:v>43205.7738717593</x:v>
      </x:c>
      <x:c r="C752" s="6">
        <x:v>12.5648602816667</x:v>
      </x:c>
      <x:c r="D752" s="14" t="s">
        <x:v>77</x:v>
      </x:c>
      <x:c r="E752" s="15">
        <x:v>43194.5249513079</x:v>
      </x:c>
      <x:c r="F752" t="s">
        <x:v>82</x:v>
      </x:c>
      <x:c r="G752" s="6">
        <x:v>165.342010583771</x:v>
      </x:c>
      <x:c r="H752" t="s">
        <x:v>83</x:v>
      </x:c>
      <x:c r="I752" s="6">
        <x:v>29.3991220753633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22.308</x:v>
      </x:c>
      <x:c r="R752" s="8">
        <x:v>132057.732084638</x:v>
      </x:c>
      <x:c r="S752" s="12">
        <x:v>330866.969580697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468732</x:v>
      </x:c>
      <x:c r="B753" s="1">
        <x:v>43205.7738834144</x:v>
      </x:c>
      <x:c r="C753" s="6">
        <x:v>12.5815945533333</x:v>
      </x:c>
      <x:c r="D753" s="14" t="s">
        <x:v>77</x:v>
      </x:c>
      <x:c r="E753" s="15">
        <x:v>43194.5249513079</x:v>
      </x:c>
      <x:c r="F753" t="s">
        <x:v>82</x:v>
      </x:c>
      <x:c r="G753" s="6">
        <x:v>165.208050225039</x:v>
      </x:c>
      <x:c r="H753" t="s">
        <x:v>83</x:v>
      </x:c>
      <x:c r="I753" s="6">
        <x:v>29.4115769072737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22.313</x:v>
      </x:c>
      <x:c r="R753" s="8">
        <x:v>132065.523206355</x:v>
      </x:c>
      <x:c r="S753" s="12">
        <x:v>330857.606100915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468740</x:v>
      </x:c>
      <x:c r="B754" s="1">
        <x:v>43205.7738951736</x:v>
      </x:c>
      <x:c r="C754" s="6">
        <x:v>12.5985455283333</x:v>
      </x:c>
      <x:c r="D754" s="14" t="s">
        <x:v>77</x:v>
      </x:c>
      <x:c r="E754" s="15">
        <x:v>43194.5249513079</x:v>
      </x:c>
      <x:c r="F754" t="s">
        <x:v>82</x:v>
      </x:c>
      <x:c r="G754" s="6">
        <x:v>165.234697883538</x:v>
      </x:c>
      <x:c r="H754" t="s">
        <x:v>83</x:v>
      </x:c>
      <x:c r="I754" s="6">
        <x:v>29.4147357488055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22.31</x:v>
      </x:c>
      <x:c r="R754" s="8">
        <x:v>132061.212643939</x:v>
      </x:c>
      <x:c r="S754" s="12">
        <x:v>330863.929312553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468749</x:v>
      </x:c>
      <x:c r="B755" s="1">
        <x:v>43205.7739062847</x:v>
      </x:c>
      <x:c r="C755" s="6">
        <x:v>12.614563105</x:v>
      </x:c>
      <x:c r="D755" s="14" t="s">
        <x:v>77</x:v>
      </x:c>
      <x:c r="E755" s="15">
        <x:v>43194.5249513079</x:v>
      </x:c>
      <x:c r="F755" t="s">
        <x:v>82</x:v>
      </x:c>
      <x:c r="G755" s="6">
        <x:v>165.287218268145</x:v>
      </x:c>
      <x:c r="H755" t="s">
        <x:v>83</x:v>
      </x:c>
      <x:c r="I755" s="6">
        <x:v>29.4015288025626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22.311</x:v>
      </x:c>
      <x:c r="R755" s="8">
        <x:v>132058.241582623</x:v>
      </x:c>
      <x:c r="S755" s="12">
        <x:v>330867.250849527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468758</x:v>
      </x:c>
      <x:c r="B756" s="1">
        <x:v>43205.773918287</x:v>
      </x:c>
      <x:c r="C756" s="6">
        <x:v>12.63183078</x:v>
      </x:c>
      <x:c r="D756" s="14" t="s">
        <x:v>77</x:v>
      </x:c>
      <x:c r="E756" s="15">
        <x:v>43194.5249513079</x:v>
      </x:c>
      <x:c r="F756" t="s">
        <x:v>82</x:v>
      </x:c>
      <x:c r="G756" s="6">
        <x:v>165.323626071623</x:v>
      </x:c>
      <x:c r="H756" t="s">
        <x:v>83</x:v>
      </x:c>
      <x:c r="I756" s="6">
        <x:v>29.3915108119613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22.312</x:v>
      </x:c>
      <x:c r="R756" s="8">
        <x:v>132059.720050238</x:v>
      </x:c>
      <x:c r="S756" s="12">
        <x:v>330860.861901492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468767</x:v>
      </x:c>
      <x:c r="B757" s="1">
        <x:v>43205.7739299421</x:v>
      </x:c>
      <x:c r="C757" s="6">
        <x:v>12.64863179</x:v>
      </x:c>
      <x:c r="D757" s="14" t="s">
        <x:v>77</x:v>
      </x:c>
      <x:c r="E757" s="15">
        <x:v>43194.5249513079</x:v>
      </x:c>
      <x:c r="F757" t="s">
        <x:v>82</x:v>
      </x:c>
      <x:c r="G757" s="6">
        <x:v>165.29193028087</x:v>
      </x:c>
      <x:c r="H757" t="s">
        <x:v>83</x:v>
      </x:c>
      <x:c r="I757" s="6">
        <x:v>29.4005961955677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22.311</x:v>
      </x:c>
      <x:c r="R757" s="8">
        <x:v>132066.164973365</x:v>
      </x:c>
      <x:c r="S757" s="12">
        <x:v>330853.995178171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468781</x:v>
      </x:c>
      <x:c r="B758" s="1">
        <x:v>43205.7739410532</x:v>
      </x:c>
      <x:c r="C758" s="6">
        <x:v>12.66463272</x:v>
      </x:c>
      <x:c r="D758" s="14" t="s">
        <x:v>77</x:v>
      </x:c>
      <x:c r="E758" s="15">
        <x:v>43194.5249513079</x:v>
      </x:c>
      <x:c r="F758" t="s">
        <x:v>82</x:v>
      </x:c>
      <x:c r="G758" s="6">
        <x:v>165.272778538412</x:v>
      </x:c>
      <x:c r="H758" t="s">
        <x:v>83</x:v>
      </x:c>
      <x:c r="I758" s="6">
        <x:v>29.4043867933542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22.311</x:v>
      </x:c>
      <x:c r="R758" s="8">
        <x:v>132066.109131091</x:v>
      </x:c>
      <x:c r="S758" s="12">
        <x:v>330860.246064524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468790</x:v>
      </x:c>
      <x:c r="B759" s="1">
        <x:v>43205.7739526968</x:v>
      </x:c>
      <x:c r="C759" s="6">
        <x:v>12.681417015</x:v>
      </x:c>
      <x:c r="D759" s="14" t="s">
        <x:v>77</x:v>
      </x:c>
      <x:c r="E759" s="15">
        <x:v>43194.5249513079</x:v>
      </x:c>
      <x:c r="F759" t="s">
        <x:v>82</x:v>
      </x:c>
      <x:c r="G759" s="6">
        <x:v>165.319516284596</x:v>
      </x:c>
      <x:c r="H759" t="s">
        <x:v>83</x:v>
      </x:c>
      <x:c r="I759" s="6">
        <x:v>29.3979487964798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22.31</x:v>
      </x:c>
      <x:c r="R759" s="8">
        <x:v>132066.451945646</x:v>
      </x:c>
      <x:c r="S759" s="12">
        <x:v>330864.323953636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468803</x:v>
      </x:c>
      <x:c r="B760" s="1">
        <x:v>43205.7739643519</x:v>
      </x:c>
      <x:c r="C760" s="6">
        <x:v>12.698167945</x:v>
      </x:c>
      <x:c r="D760" s="14" t="s">
        <x:v>77</x:v>
      </x:c>
      <x:c r="E760" s="15">
        <x:v>43194.5249513079</x:v>
      </x:c>
      <x:c r="F760" t="s">
        <x:v>82</x:v>
      </x:c>
      <x:c r="G760" s="6">
        <x:v>165.283802830744</x:v>
      </x:c>
      <x:c r="H760" t="s">
        <x:v>83</x:v>
      </x:c>
      <x:c r="I760" s="6">
        <x:v>29.3993928320865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22.312</x:v>
      </x:c>
      <x:c r="R760" s="8">
        <x:v>132068.122243421</x:v>
      </x:c>
      <x:c r="S760" s="12">
        <x:v>330861.174877368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468811</x:v>
      </x:c>
      <x:c r="B761" s="1">
        <x:v>43205.7739758912</x:v>
      </x:c>
      <x:c r="C761" s="6">
        <x:v>12.7147689366667</x:v>
      </x:c>
      <x:c r="D761" s="14" t="s">
        <x:v>77</x:v>
      </x:c>
      <x:c r="E761" s="15">
        <x:v>43194.5249513079</x:v>
      </x:c>
      <x:c r="F761" t="s">
        <x:v>82</x:v>
      </x:c>
      <x:c r="G761" s="6">
        <x:v>165.34665406916</x:v>
      </x:c>
      <x:c r="H761" t="s">
        <x:v>83</x:v>
      </x:c>
      <x:c r="I761" s="6">
        <x:v>29.3897659397808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22.311</x:v>
      </x:c>
      <x:c r="R761" s="8">
        <x:v>132065.166724137</x:v>
      </x:c>
      <x:c r="S761" s="12">
        <x:v>330860.136339616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468817</x:v>
      </x:c>
      <x:c r="B762" s="1">
        <x:v>43205.7739875347</x:v>
      </x:c>
      <x:c r="C762" s="6">
        <x:v>12.7315865833333</x:v>
      </x:c>
      <x:c r="D762" s="14" t="s">
        <x:v>77</x:v>
      </x:c>
      <x:c r="E762" s="15">
        <x:v>43194.5249513079</x:v>
      </x:c>
      <x:c r="F762" t="s">
        <x:v>82</x:v>
      </x:c>
      <x:c r="G762" s="6">
        <x:v>165.252423712383</x:v>
      </x:c>
      <x:c r="H762" t="s">
        <x:v>83</x:v>
      </x:c>
      <x:c r="I762" s="6">
        <x:v>29.4027923350332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22.313</x:v>
      </x:c>
      <x:c r="R762" s="8">
        <x:v>132067.850876208</x:v>
      </x:c>
      <x:c r="S762" s="12">
        <x:v>330856.513544206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468825</x:v>
      </x:c>
      <x:c r="B763" s="1">
        <x:v>43205.7740097222</x:v>
      </x:c>
      <x:c r="C763" s="6">
        <x:v>12.7635217616667</x:v>
      </x:c>
      <x:c r="D763" s="14" t="s">
        <x:v>77</x:v>
      </x:c>
      <x:c r="E763" s="15">
        <x:v>43194.5249513079</x:v>
      </x:c>
      <x:c r="F763" t="s">
        <x:v>82</x:v>
      </x:c>
      <x:c r="G763" s="6">
        <x:v>165.31989937916</x:v>
      </x:c>
      <x:c r="H763" t="s">
        <x:v>83</x:v>
      </x:c>
      <x:c r="I763" s="6">
        <x:v>29.3950607271299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22.311</x:v>
      </x:c>
      <x:c r="R763" s="8">
        <x:v>132112.034279985</x:v>
      </x:c>
      <x:c r="S763" s="12">
        <x:v>330901.550608602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468838</x:v>
      </x:c>
      <x:c r="B764" s="1">
        <x:v>43205.7740105324</x:v>
      </x:c>
      <x:c r="C764" s="6">
        <x:v>12.764705155</x:v>
      </x:c>
      <x:c r="D764" s="14" t="s">
        <x:v>77</x:v>
      </x:c>
      <x:c r="E764" s="15">
        <x:v>43194.5249513079</x:v>
      </x:c>
      <x:c r="F764" t="s">
        <x:v>82</x:v>
      </x:c>
      <x:c r="G764" s="6">
        <x:v>165.298321473129</x:v>
      </x:c>
      <x:c r="H764" t="s">
        <x:v>83</x:v>
      </x:c>
      <x:c r="I764" s="6">
        <x:v>29.3937069454782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22.313</x:v>
      </x:c>
      <x:c r="R764" s="8">
        <x:v>132033.582590205</x:v>
      </x:c>
      <x:c r="S764" s="12">
        <x:v>330841.807520743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468852</x:v>
      </x:c>
      <x:c r="B765" s="1">
        <x:v>43205.7740225694</x:v>
      </x:c>
      <x:c r="C765" s="6">
        <x:v>12.7819895</x:v>
      </x:c>
      <x:c r="D765" s="14" t="s">
        <x:v>77</x:v>
      </x:c>
      <x:c r="E765" s="15">
        <x:v>43194.5249513079</x:v>
      </x:c>
      <x:c r="F765" t="s">
        <x:v>82</x:v>
      </x:c>
      <x:c r="G765" s="6">
        <x:v>165.332138370277</x:v>
      </x:c>
      <x:c r="H765" t="s">
        <x:v>83</x:v>
      </x:c>
      <x:c r="I765" s="6">
        <x:v>29.3898261077716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22.312</x:v>
      </x:c>
      <x:c r="R765" s="8">
        <x:v>132043.37173116</x:v>
      </x:c>
      <x:c r="S765" s="12">
        <x:v>330851.307787517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468863</x:v>
      </x:c>
      <x:c r="B766" s="1">
        <x:v>43205.7740358449</x:v>
      </x:c>
      <x:c r="C766" s="6">
        <x:v>12.80112392</x:v>
      </x:c>
      <x:c r="D766" s="14" t="s">
        <x:v>77</x:v>
      </x:c>
      <x:c r="E766" s="15">
        <x:v>43194.5249513079</x:v>
      </x:c>
      <x:c r="F766" t="s">
        <x:v>82</x:v>
      </x:c>
      <x:c r="G766" s="6">
        <x:v>165.318068529002</x:v>
      </x:c>
      <x:c r="H766" t="s">
        <x:v>83</x:v>
      </x:c>
      <x:c r="I766" s="6">
        <x:v>29.4010474569845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22.309</x:v>
      </x:c>
      <x:c r="R766" s="8">
        <x:v>132064.827788227</x:v>
      </x:c>
      <x:c r="S766" s="12">
        <x:v>330871.098195925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468865</x:v>
      </x:c>
      <x:c r="B767" s="1">
        <x:v>43205.7740455208</x:v>
      </x:c>
      <x:c r="C767" s="6">
        <x:v>12.815041425</x:v>
      </x:c>
      <x:c r="D767" s="14" t="s">
        <x:v>77</x:v>
      </x:c>
      <x:c r="E767" s="15">
        <x:v>43194.5249513079</x:v>
      </x:c>
      <x:c r="F767" t="s">
        <x:v>82</x:v>
      </x:c>
      <x:c r="G767" s="6">
        <x:v>165.282667071105</x:v>
      </x:c>
      <x:c r="H767" t="s">
        <x:v>83</x:v>
      </x:c>
      <x:c r="I767" s="6">
        <x:v>29.3968056020649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22.313</x:v>
      </x:c>
      <x:c r="R767" s="8">
        <x:v>132051.341328682</x:v>
      </x:c>
      <x:c r="S767" s="12">
        <x:v>330853.479983414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468878</x:v>
      </x:c>
      <x:c r="B768" s="1">
        <x:v>43205.7740596875</x:v>
      </x:c>
      <x:c r="C768" s="6">
        <x:v>12.8354258966667</x:v>
      </x:c>
      <x:c r="D768" s="14" t="s">
        <x:v>77</x:v>
      </x:c>
      <x:c r="E768" s="15">
        <x:v>43194.5249513079</x:v>
      </x:c>
      <x:c r="F768" t="s">
        <x:v>82</x:v>
      </x:c>
      <x:c r="G768" s="6">
        <x:v>165.232971778971</x:v>
      </x:c>
      <x:c r="H768" t="s">
        <x:v>83</x:v>
      </x:c>
      <x:c r="I768" s="6">
        <x:v>29.4066431035944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22.313</x:v>
      </x:c>
      <x:c r="R768" s="8">
        <x:v>132069.058615938</x:v>
      </x:c>
      <x:c r="S768" s="12">
        <x:v>330867.769652066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468894</x:v>
      </x:c>
      <x:c r="B769" s="1">
        <x:v>43205.774072419</x:v>
      </x:c>
      <x:c r="C769" s="6">
        <x:v>12.8537936483333</x:v>
      </x:c>
      <x:c r="D769" s="14" t="s">
        <x:v>77</x:v>
      </x:c>
      <x:c r="E769" s="15">
        <x:v>43194.5249513079</x:v>
      </x:c>
      <x:c r="F769" t="s">
        <x:v>82</x:v>
      </x:c>
      <x:c r="G769" s="6">
        <x:v>165.260700898192</x:v>
      </x:c>
      <x:c r="H769" t="s">
        <x:v>83</x:v>
      </x:c>
      <x:c r="I769" s="6">
        <x:v>29.4039656156115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22.312</x:v>
      </x:c>
      <x:c r="R769" s="8">
        <x:v>132064.237454355</x:v>
      </x:c>
      <x:c r="S769" s="12">
        <x:v>330866.187162506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468904</x:v>
      </x:c>
      <x:c r="B770" s="1">
        <x:v>43205.774080787</x:v>
      </x:c>
      <x:c r="C770" s="6">
        <x:v>12.8658277</x:v>
      </x:c>
      <x:c r="D770" s="14" t="s">
        <x:v>77</x:v>
      </x:c>
      <x:c r="E770" s="15">
        <x:v>43194.5249513079</x:v>
      </x:c>
      <x:c r="F770" t="s">
        <x:v>82</x:v>
      </x:c>
      <x:c r="G770" s="6">
        <x:v>165.311617926452</x:v>
      </x:c>
      <x:c r="H770" t="s">
        <x:v>83</x:v>
      </x:c>
      <x:c r="I770" s="6">
        <x:v>29.3938874496671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22.312</x:v>
      </x:c>
      <x:c r="R770" s="8">
        <x:v>132053.12676019</x:v>
      </x:c>
      <x:c r="S770" s="12">
        <x:v>330843.785638289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468907</x:v>
      </x:c>
      <x:c r="B771" s="1">
        <x:v>43205.7740920486</x:v>
      </x:c>
      <x:c r="C771" s="6">
        <x:v>12.8820452983333</x:v>
      </x:c>
      <x:c r="D771" s="14" t="s">
        <x:v>77</x:v>
      </x:c>
      <x:c r="E771" s="15">
        <x:v>43194.5249513079</x:v>
      </x:c>
      <x:c r="F771" t="s">
        <x:v>82</x:v>
      </x:c>
      <x:c r="G771" s="6">
        <x:v>165.273234522748</x:v>
      </x:c>
      <x:c r="H771" t="s">
        <x:v>83</x:v>
      </x:c>
      <x:c r="I771" s="6">
        <x:v>29.4042965409762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22.311</x:v>
      </x:c>
      <x:c r="R771" s="8">
        <x:v>132057.131028658</x:v>
      </x:c>
      <x:c r="S771" s="12">
        <x:v>330846.945871922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468918</x:v>
      </x:c>
      <x:c r="B772" s="1">
        <x:v>43205.7741041667</x:v>
      </x:c>
      <x:c r="C772" s="6">
        <x:v>12.8995296166667</x:v>
      </x:c>
      <x:c r="D772" s="14" t="s">
        <x:v>77</x:v>
      </x:c>
      <x:c r="E772" s="15">
        <x:v>43194.5249513079</x:v>
      </x:c>
      <x:c r="F772" t="s">
        <x:v>82</x:v>
      </x:c>
      <x:c r="G772" s="6">
        <x:v>165.287593494122</x:v>
      </x:c>
      <x:c r="H772" t="s">
        <x:v>83</x:v>
      </x:c>
      <x:c r="I772" s="6">
        <x:v>29.404266456851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22.31</x:v>
      </x:c>
      <x:c r="R772" s="8">
        <x:v>132057.693648574</x:v>
      </x:c>
      <x:c r="S772" s="12">
        <x:v>330849.428614344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468925</x:v>
      </x:c>
      <x:c r="B773" s="1">
        <x:v>43205.7741148495</x:v>
      </x:c>
      <x:c r="C773" s="6">
        <x:v>12.91489718</x:v>
      </x:c>
      <x:c r="D773" s="14" t="s">
        <x:v>77</x:v>
      </x:c>
      <x:c r="E773" s="15">
        <x:v>43194.5249513079</x:v>
      </x:c>
      <x:c r="F773" t="s">
        <x:v>82</x:v>
      </x:c>
      <x:c r="G773" s="6">
        <x:v>165.239658285664</x:v>
      </x:c>
      <x:c r="H773" t="s">
        <x:v>83</x:v>
      </x:c>
      <x:c r="I773" s="6">
        <x:v>29.4053194014027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22.313</x:v>
      </x:c>
      <x:c r="R773" s="8">
        <x:v>132057.003458373</x:v>
      </x:c>
      <x:c r="S773" s="12">
        <x:v>330857.647794565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468941</x:v>
      </x:c>
      <x:c r="B774" s="1">
        <x:v>43205.7741294792</x:v>
      </x:c>
      <x:c r="C774" s="6">
        <x:v>12.935948395</x:v>
      </x:c>
      <x:c r="D774" s="14" t="s">
        <x:v>77</x:v>
      </x:c>
      <x:c r="E774" s="15">
        <x:v>43194.5249513079</x:v>
      </x:c>
      <x:c r="F774" t="s">
        <x:v>82</x:v>
      </x:c>
      <x:c r="G774" s="6">
        <x:v>165.160728537152</x:v>
      </x:c>
      <x:c r="H774" t="s">
        <x:v>83</x:v>
      </x:c>
      <x:c r="I774" s="6">
        <x:v>29.4181352673018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22.314</x:v>
      </x:c>
      <x:c r="R774" s="8">
        <x:v>132073.653768556</x:v>
      </x:c>
      <x:c r="S774" s="12">
        <x:v>330868.26520598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468946</x:v>
      </x:c>
      <x:c r="B775" s="1">
        <x:v>43205.7741414699</x:v>
      </x:c>
      <x:c r="C775" s="6">
        <x:v>12.95324941</x:v>
      </x:c>
      <x:c r="D775" s="14" t="s">
        <x:v>77</x:v>
      </x:c>
      <x:c r="E775" s="15">
        <x:v>43194.5249513079</x:v>
      </x:c>
      <x:c r="F775" t="s">
        <x:v>82</x:v>
      </x:c>
      <x:c r="G775" s="6">
        <x:v>165.189680837303</x:v>
      </x:c>
      <x:c r="H775" t="s">
        <x:v>83</x:v>
      </x:c>
      <x:c r="I775" s="6">
        <x:v>29.409591351262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22.315</x:v>
      </x:c>
      <x:c r="R775" s="8">
        <x:v>132067.951946187</x:v>
      </x:c>
      <x:c r="S775" s="12">
        <x:v>330846.590827224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468956</x:v>
      </x:c>
      <x:c r="B776" s="1">
        <x:v>43205.7741496875</x:v>
      </x:c>
      <x:c r="C776" s="6">
        <x:v>12.9650501016667</x:v>
      </x:c>
      <x:c r="D776" s="14" t="s">
        <x:v>77</x:v>
      </x:c>
      <x:c r="E776" s="15">
        <x:v>43194.5249513079</x:v>
      </x:c>
      <x:c r="F776" t="s">
        <x:v>82</x:v>
      </x:c>
      <x:c r="G776" s="6">
        <x:v>165.16452686038</x:v>
      </x:c>
      <x:c r="H776" t="s">
        <x:v>83</x:v>
      </x:c>
      <x:c r="I776" s="6">
        <x:v>29.4173831611429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22.314</x:v>
      </x:c>
      <x:c r="R776" s="8">
        <x:v>132049.468587673</x:v>
      </x:c>
      <x:c r="S776" s="12">
        <x:v>330855.629704653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468970</x:v>
      </x:c>
      <x:c r="B777" s="1">
        <x:v>43205.7741610764</x:v>
      </x:c>
      <x:c r="C777" s="6">
        <x:v>12.9814843883333</x:v>
      </x:c>
      <x:c r="D777" s="14" t="s">
        <x:v>77</x:v>
      </x:c>
      <x:c r="E777" s="15">
        <x:v>43194.5249513079</x:v>
      </x:c>
      <x:c r="F777" t="s">
        <x:v>82</x:v>
      </x:c>
      <x:c r="G777" s="6">
        <x:v>165.276131900602</x:v>
      </x:c>
      <x:c r="H777" t="s">
        <x:v>83</x:v>
      </x:c>
      <x:c r="I777" s="6">
        <x:v>29.3980992168267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22.313</x:v>
      </x:c>
      <x:c r="R777" s="8">
        <x:v>132050.974022981</x:v>
      </x:c>
      <x:c r="S777" s="12">
        <x:v>330845.145963676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468977</x:v>
      </x:c>
      <x:c r="B778" s="1">
        <x:v>43205.7741726852</x:v>
      </x:c>
      <x:c r="C778" s="6">
        <x:v>12.9981852966667</x:v>
      </x:c>
      <x:c r="D778" s="14" t="s">
        <x:v>77</x:v>
      </x:c>
      <x:c r="E778" s="15">
        <x:v>43194.5249513079</x:v>
      </x:c>
      <x:c r="F778" t="s">
        <x:v>82</x:v>
      </x:c>
      <x:c r="G778" s="6">
        <x:v>165.260700898192</x:v>
      </x:c>
      <x:c r="H778" t="s">
        <x:v>83</x:v>
      </x:c>
      <x:c r="I778" s="6">
        <x:v>29.4039656156115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22.312</x:v>
      </x:c>
      <x:c r="R778" s="8">
        <x:v>132060.466391921</x:v>
      </x:c>
      <x:c r="S778" s="12">
        <x:v>330859.383175441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468990</x:v>
      </x:c>
      <x:c r="B779" s="1">
        <x:v>43205.774184456</x:v>
      </x:c>
      <x:c r="C779" s="6">
        <x:v>13.015152965</x:v>
      </x:c>
      <x:c r="D779" s="14" t="s">
        <x:v>77</x:v>
      </x:c>
      <x:c r="E779" s="15">
        <x:v>43194.5249513079</x:v>
      </x:c>
      <x:c r="F779" t="s">
        <x:v>82</x:v>
      </x:c>
      <x:c r="G779" s="6">
        <x:v>165.255147500457</x:v>
      </x:c>
      <x:c r="H779" t="s">
        <x:v>83</x:v>
      </x:c>
      <x:c r="I779" s="6">
        <x:v>29.4078765538338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22.311</x:v>
      </x:c>
      <x:c r="R779" s="8">
        <x:v>132068.379507643</x:v>
      </x:c>
      <x:c r="S779" s="12">
        <x:v>330843.357656887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469004</x:v>
      </x:c>
      <x:c r="B780" s="1">
        <x:v>43205.7741957523</x:v>
      </x:c>
      <x:c r="C780" s="6">
        <x:v>13.0314038916667</x:v>
      </x:c>
      <x:c r="D780" s="14" t="s">
        <x:v>77</x:v>
      </x:c>
      <x:c r="E780" s="15">
        <x:v>43194.5249513079</x:v>
      </x:c>
      <x:c r="F780" t="s">
        <x:v>82</x:v>
      </x:c>
      <x:c r="G780" s="6">
        <x:v>165.242767326008</x:v>
      </x:c>
      <x:c r="H780" t="s">
        <x:v>83</x:v>
      </x:c>
      <x:c r="I780" s="6">
        <x:v>29.4075155439605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22.312</x:v>
      </x:c>
      <x:c r="R780" s="8">
        <x:v>132050.53031863</x:v>
      </x:c>
      <x:c r="S780" s="12">
        <x:v>330850.35644966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469005</x:v>
      </x:c>
      <x:c r="B781" s="1">
        <x:v>43205.7742077199</x:v>
      </x:c>
      <x:c r="C781" s="6">
        <x:v>13.04863826</x:v>
      </x:c>
      <x:c r="D781" s="14" t="s">
        <x:v>77</x:v>
      </x:c>
      <x:c r="E781" s="15">
        <x:v>43194.5249513079</x:v>
      </x:c>
      <x:c r="F781" t="s">
        <x:v>82</x:v>
      </x:c>
      <x:c r="G781" s="6">
        <x:v>165.249313819766</x:v>
      </x:c>
      <x:c r="H781" t="s">
        <x:v>83</x:v>
      </x:c>
      <x:c r="I781" s="6">
        <x:v>29.4005961955677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22.314</x:v>
      </x:c>
      <x:c r="R781" s="8">
        <x:v>132064.479025416</x:v>
      </x:c>
      <x:c r="S781" s="12">
        <x:v>330857.777429069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469017</x:v>
      </x:c>
      <x:c r="B782" s="1">
        <x:v>43205.7742189468</x:v>
      </x:c>
      <x:c r="C782" s="6">
        <x:v>13.0647891766667</x:v>
      </x:c>
      <x:c r="D782" s="14" t="s">
        <x:v>77</x:v>
      </x:c>
      <x:c r="E782" s="15">
        <x:v>43194.5249513079</x:v>
      </x:c>
      <x:c r="F782" t="s">
        <x:v>82</x:v>
      </x:c>
      <x:c r="G782" s="6">
        <x:v>165.166891321468</x:v>
      </x:c>
      <x:c r="H782" t="s">
        <x:v>83</x:v>
      </x:c>
      <x:c r="I782" s="6">
        <x:v>29.4141039802612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22.315</x:v>
      </x:c>
      <x:c r="R782" s="8">
        <x:v>132060.049466252</x:v>
      </x:c>
      <x:c r="S782" s="12">
        <x:v>330859.122806051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469027</x:v>
      </x:c>
      <x:c r="B783" s="1">
        <x:v>43205.7742308218</x:v>
      </x:c>
      <x:c r="C783" s="6">
        <x:v>13.0819068533333</x:v>
      </x:c>
      <x:c r="D783" s="14" t="s">
        <x:v>77</x:v>
      </x:c>
      <x:c r="E783" s="15">
        <x:v>43194.5249513079</x:v>
      </x:c>
      <x:c r="F783" t="s">
        <x:v>82</x:v>
      </x:c>
      <x:c r="G783" s="6">
        <x:v>165.217181731403</x:v>
      </x:c>
      <x:c r="H783" t="s">
        <x:v>83</x:v>
      </x:c>
      <x:c r="I783" s="6">
        <x:v>29.4041461203519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22.315</x:v>
      </x:c>
      <x:c r="R783" s="8">
        <x:v>132063.512282587</x:v>
      </x:c>
      <x:c r="S783" s="12">
        <x:v>330845.30536478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469043</x:v>
      </x:c>
      <x:c r="B784" s="1">
        <x:v>43205.7742421296</x:v>
      </x:c>
      <x:c r="C784" s="6">
        <x:v>13.09815778</x:v>
      </x:c>
      <x:c r="D784" s="14" t="s">
        <x:v>77</x:v>
      </x:c>
      <x:c r="E784" s="15">
        <x:v>43194.5249513079</x:v>
      </x:c>
      <x:c r="F784" t="s">
        <x:v>82</x:v>
      </x:c>
      <x:c r="G784" s="6">
        <x:v>165.2106482167</x:v>
      </x:c>
      <x:c r="H784" t="s">
        <x:v>83</x:v>
      </x:c>
      <x:c r="I784" s="6">
        <x:v>29.4054397379441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22.315</x:v>
      </x:c>
      <x:c r="R784" s="8">
        <x:v>132065.917282186</x:v>
      </x:c>
      <x:c r="S784" s="12">
        <x:v>330847.4975993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469049</x:v>
      </x:c>
      <x:c r="B785" s="1">
        <x:v>43205.774253669</x:v>
      </x:c>
      <x:c r="C785" s="6">
        <x:v>13.1148087116667</x:v>
      </x:c>
      <x:c r="D785" s="14" t="s">
        <x:v>77</x:v>
      </x:c>
      <x:c r="E785" s="15">
        <x:v>43194.5249513079</x:v>
      </x:c>
      <x:c r="F785" t="s">
        <x:v>82</x:v>
      </x:c>
      <x:c r="G785" s="6">
        <x:v>165.273860181701</x:v>
      </x:c>
      <x:c r="H785" t="s">
        <x:v>83</x:v>
      </x:c>
      <x:c r="I785" s="6">
        <x:v>29.392924760773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22.315</x:v>
      </x:c>
      <x:c r="R785" s="8">
        <x:v>132068.372349439</x:v>
      </x:c>
      <x:c r="S785" s="12">
        <x:v>330855.400296342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469057</x:v>
      </x:c>
      <x:c r="B786" s="1">
        <x:v>43205.7742653125</x:v>
      </x:c>
      <x:c r="C786" s="6">
        <x:v>13.1315763583333</x:v>
      </x:c>
      <x:c r="D786" s="14" t="s">
        <x:v>77</x:v>
      </x:c>
      <x:c r="E786" s="15">
        <x:v>43194.5249513079</x:v>
      </x:c>
      <x:c r="F786" t="s">
        <x:v>82</x:v>
      </x:c>
      <x:c r="G786" s="6">
        <x:v>165.160984529481</x:v>
      </x:c>
      <x:c r="H786" t="s">
        <x:v>83</x:v>
      </x:c>
      <x:c r="I786" s="6">
        <x:v>29.4096515196088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22.317</x:v>
      </x:c>
      <x:c r="R786" s="8">
        <x:v>132069.411117132</x:v>
      </x:c>
      <x:c r="S786" s="12">
        <x:v>330857.12000541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469065</x:v>
      </x:c>
      <x:c r="B787" s="1">
        <x:v>43205.7742773148</x:v>
      </x:c>
      <x:c r="C787" s="6">
        <x:v>13.148860715</x:v>
      </x:c>
      <x:c r="D787" s="14" t="s">
        <x:v>77</x:v>
      </x:c>
      <x:c r="E787" s="15">
        <x:v>43194.5249513079</x:v>
      </x:c>
      <x:c r="F787" t="s">
        <x:v>82</x:v>
      </x:c>
      <x:c r="G787" s="6">
        <x:v>165.252594426977</x:v>
      </x:c>
      <x:c r="H787" t="s">
        <x:v>83</x:v>
      </x:c>
      <x:c r="I787" s="6">
        <x:v>29.3915108119613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22.317</x:v>
      </x:c>
      <x:c r="R787" s="8">
        <x:v>132067.680135868</x:v>
      </x:c>
      <x:c r="S787" s="12">
        <x:v>330852.633260333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469083</x:v>
      </x:c>
      <x:c r="B788" s="1">
        <x:v>43205.7742886921</x:v>
      </x:c>
      <x:c r="C788" s="6">
        <x:v>13.165228345</x:v>
      </x:c>
      <x:c r="D788" s="14" t="s">
        <x:v>77</x:v>
      </x:c>
      <x:c r="E788" s="15">
        <x:v>43194.5249513079</x:v>
      </x:c>
      <x:c r="F788" t="s">
        <x:v>82</x:v>
      </x:c>
      <x:c r="G788" s="6">
        <x:v>165.288442417664</x:v>
      </x:c>
      <x:c r="H788" t="s">
        <x:v>83</x:v>
      </x:c>
      <x:c r="I788" s="6">
        <x:v>29.3956624080392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22.313</x:v>
      </x:c>
      <x:c r="R788" s="8">
        <x:v>132060.33864991</x:v>
      </x:c>
      <x:c r="S788" s="12">
        <x:v>330840.920797783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469093</x:v>
      </x:c>
      <x:c r="B789" s="1">
        <x:v>43205.7743000347</x:v>
      </x:c>
      <x:c r="C789" s="6">
        <x:v>13.1815792583333</x:v>
      </x:c>
      <x:c r="D789" s="14" t="s">
        <x:v>77</x:v>
      </x:c>
      <x:c r="E789" s="15">
        <x:v>43194.5249513079</x:v>
      </x:c>
      <x:c r="F789" t="s">
        <x:v>82</x:v>
      </x:c>
      <x:c r="G789" s="6">
        <x:v>165.338901124607</x:v>
      </x:c>
      <x:c r="H789" t="s">
        <x:v>83</x:v>
      </x:c>
      <x:c r="I789" s="6">
        <x:v>29.391300223891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22.311</x:v>
      </x:c>
      <x:c r="R789" s="8">
        <x:v>132061.262528139</x:v>
      </x:c>
      <x:c r="S789" s="12">
        <x:v>330839.758262913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469103</x:v>
      </x:c>
      <x:c r="B790" s="1">
        <x:v>43205.7743116088</x:v>
      </x:c>
      <x:c r="C790" s="6">
        <x:v>13.19824693</x:v>
      </x:c>
      <x:c r="D790" s="14" t="s">
        <x:v>77</x:v>
      </x:c>
      <x:c r="E790" s="15">
        <x:v>43194.5249513079</x:v>
      </x:c>
      <x:c r="F790" t="s">
        <x:v>82</x:v>
      </x:c>
      <x:c r="G790" s="6">
        <x:v>165.340956528112</x:v>
      </x:c>
      <x:c r="H790" t="s">
        <x:v>83</x:v>
      </x:c>
      <x:c r="I790" s="6">
        <x:v>29.382455536891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22.314</x:v>
      </x:c>
      <x:c r="R790" s="8">
        <x:v>132056.247888836</x:v>
      </x:c>
      <x:c r="S790" s="12">
        <x:v>330845.644896233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469105</x:v>
      </x:c>
      <x:c r="B791" s="1">
        <x:v>43205.7743232639</x:v>
      </x:c>
      <x:c r="C791" s="6">
        <x:v>13.2150312466667</x:v>
      </x:c>
      <x:c r="D791" s="14" t="s">
        <x:v>77</x:v>
      </x:c>
      <x:c r="E791" s="15">
        <x:v>43194.5249513079</x:v>
      </x:c>
      <x:c r="F791" t="s">
        <x:v>82</x:v>
      </x:c>
      <x:c r="G791" s="6">
        <x:v>165.273635582721</x:v>
      </x:c>
      <x:c r="H791" t="s">
        <x:v>83</x:v>
      </x:c>
      <x:c r="I791" s="6">
        <x:v>29.3901570317416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22.316</x:v>
      </x:c>
      <x:c r="R791" s="8">
        <x:v>132062.951290695</x:v>
      </x:c>
      <x:c r="S791" s="12">
        <x:v>330841.343943669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469119</x:v>
      </x:c>
      <x:c r="B792" s="1">
        <x:v>43205.774334919</x:v>
      </x:c>
      <x:c r="C792" s="6">
        <x:v>13.231782225</x:v>
      </x:c>
      <x:c r="D792" s="14" t="s">
        <x:v>77</x:v>
      </x:c>
      <x:c r="E792" s="15">
        <x:v>43194.5249513079</x:v>
      </x:c>
      <x:c r="F792" t="s">
        <x:v>82</x:v>
      </x:c>
      <x:c r="G792" s="6">
        <x:v>165.17435263124</x:v>
      </x:c>
      <x:c r="H792" t="s">
        <x:v>83</x:v>
      </x:c>
      <x:c r="I792" s="6">
        <x:v>29.4070041133737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22.317</x:v>
      </x:c>
      <x:c r="R792" s="8">
        <x:v>132065.133574432</x:v>
      </x:c>
      <x:c r="S792" s="12">
        <x:v>330845.324478705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469132</x:v>
      </x:c>
      <x:c r="B793" s="1">
        <x:v>43205.7743462153</x:v>
      </x:c>
      <x:c r="C793" s="6">
        <x:v>13.2480664216667</x:v>
      </x:c>
      <x:c r="D793" s="14" t="s">
        <x:v>77</x:v>
      </x:c>
      <x:c r="E793" s="15">
        <x:v>43194.5249513079</x:v>
      </x:c>
      <x:c r="F793" t="s">
        <x:v>82</x:v>
      </x:c>
      <x:c r="G793" s="6">
        <x:v>165.216643106965</x:v>
      </x:c>
      <x:c r="H793" t="s">
        <x:v>83</x:v>
      </x:c>
      <x:c r="I793" s="6">
        <x:v>29.4070642816737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22.314</x:v>
      </x:c>
      <x:c r="R793" s="8">
        <x:v>132067.667720994</x:v>
      </x:c>
      <x:c r="S793" s="12">
        <x:v>330845.245638505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469137</x:v>
      </x:c>
      <x:c r="B794" s="1">
        <x:v>43205.7743578356</x:v>
      </x:c>
      <x:c r="C794" s="6">
        <x:v>13.2647674233333</x:v>
      </x:c>
      <x:c r="D794" s="14" t="s">
        <x:v>77</x:v>
      </x:c>
      <x:c r="E794" s="15">
        <x:v>43194.5249513079</x:v>
      </x:c>
      <x:c r="F794" t="s">
        <x:v>82</x:v>
      </x:c>
      <x:c r="G794" s="6">
        <x:v>165.218314573876</x:v>
      </x:c>
      <x:c r="H794" t="s">
        <x:v>83</x:v>
      </x:c>
      <x:c r="I794" s="6">
        <x:v>29.4067333560356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22.314</x:v>
      </x:c>
      <x:c r="R794" s="8">
        <x:v>132064.461232153</x:v>
      </x:c>
      <x:c r="S794" s="12">
        <x:v>330845.563092513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469148</x:v>
      </x:c>
      <x:c r="B795" s="1">
        <x:v>43205.7743693634</x:v>
      </x:c>
      <x:c r="C795" s="6">
        <x:v>13.2814183666667</x:v>
      </x:c>
      <x:c r="D795" s="14" t="s">
        <x:v>77</x:v>
      </x:c>
      <x:c r="E795" s="15">
        <x:v>43194.5249513079</x:v>
      </x:c>
      <x:c r="F795" t="s">
        <x:v>82</x:v>
      </x:c>
      <x:c r="G795" s="6">
        <x:v>165.201379906081</x:v>
      </x:c>
      <x:c r="H795" t="s">
        <x:v>83</x:v>
      </x:c>
      <x:c r="I795" s="6">
        <x:v>29.4072748707335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22.315</x:v>
      </x:c>
      <x:c r="R795" s="8">
        <x:v>132065.734417152</x:v>
      </x:c>
      <x:c r="S795" s="12">
        <x:v>330843.101005494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469156</x:v>
      </x:c>
      <x:c r="B796" s="1">
        <x:v>43205.7743813657</x:v>
      </x:c>
      <x:c r="C796" s="6">
        <x:v>13.29868603</x:v>
      </x:c>
      <x:c r="D796" s="14" t="s">
        <x:v>77</x:v>
      </x:c>
      <x:c r="E796" s="15">
        <x:v>43194.5249513079</x:v>
      </x:c>
      <x:c r="F796" t="s">
        <x:v>82</x:v>
      </x:c>
      <x:c r="G796" s="6">
        <x:v>165.180277258641</x:v>
      </x:c>
      <x:c r="H796" t="s">
        <x:v>83</x:v>
      </x:c>
      <x:c r="I796" s="6">
        <x:v>29.4058308317331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22.317</x:v>
      </x:c>
      <x:c r="R796" s="8">
        <x:v>132060.055286866</x:v>
      </x:c>
      <x:c r="S796" s="12">
        <x:v>330841.71692749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469169</x:v>
      </x:c>
      <x:c r="B797" s="1">
        <x:v>43205.7743927431</x:v>
      </x:c>
      <x:c r="C797" s="6">
        <x:v>13.3150703066667</x:v>
      </x:c>
      <x:c r="D797" s="14" t="s">
        <x:v>77</x:v>
      </x:c>
      <x:c r="E797" s="15">
        <x:v>43194.5249513079</x:v>
      </x:c>
      <x:c r="F797" t="s">
        <x:v>82</x:v>
      </x:c>
      <x:c r="G797" s="6">
        <x:v>165.22197407456</x:v>
      </x:c>
      <x:c r="H797" t="s">
        <x:v>83</x:v>
      </x:c>
      <x:c r="I797" s="6">
        <x:v>29.4003856069276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22.316</x:v>
      </x:c>
      <x:c r="R797" s="8">
        <x:v>132062.66217009</x:v>
      </x:c>
      <x:c r="S797" s="12">
        <x:v>330834.11351425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469175</x:v>
      </x:c>
      <x:c r="B798" s="1">
        <x:v>43205.7744047454</x:v>
      </x:c>
      <x:c r="C798" s="6">
        <x:v>13.3323713216667</x:v>
      </x:c>
      <x:c r="D798" s="14" t="s">
        <x:v>77</x:v>
      </x:c>
      <x:c r="E798" s="15">
        <x:v>43194.5249513079</x:v>
      </x:c>
      <x:c r="F798" t="s">
        <x:v>82</x:v>
      </x:c>
      <x:c r="G798" s="6">
        <x:v>165.284424476317</x:v>
      </x:c>
      <x:c r="H798" t="s">
        <x:v>83</x:v>
      </x:c>
      <x:c r="I798" s="6">
        <x:v>29.3880210685079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22.316</x:v>
      </x:c>
      <x:c r="R798" s="8">
        <x:v>132070.572705029</x:v>
      </x:c>
      <x:c r="S798" s="12">
        <x:v>330852.800797501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469186</x:v>
      </x:c>
      <x:c r="B799" s="1">
        <x:v>43205.774416088</x:v>
      </x:c>
      <x:c r="C799" s="6">
        <x:v>13.34867227</x:v>
      </x:c>
      <x:c r="D799" s="14" t="s">
        <x:v>77</x:v>
      </x:c>
      <x:c r="E799" s="15">
        <x:v>43194.5249513079</x:v>
      </x:c>
      <x:c r="F799" t="s">
        <x:v>82</x:v>
      </x:c>
      <x:c r="G799" s="6">
        <x:v>165.216971623531</x:v>
      </x:c>
      <x:c r="H799" t="s">
        <x:v>83</x:v>
      </x:c>
      <x:c r="I799" s="6">
        <x:v>29.3957526601853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22.318</x:v>
      </x:c>
      <x:c r="R799" s="8">
        <x:v>132066.171152209</x:v>
      </x:c>
      <x:c r="S799" s="12">
        <x:v>330847.030191231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469203</x:v>
      </x:c>
      <x:c r="B800" s="1">
        <x:v>43205.7744274653</x:v>
      </x:c>
      <x:c r="C800" s="6">
        <x:v>13.3650565816667</x:v>
      </x:c>
      <x:c r="D800" s="14" t="s">
        <x:v>77</x:v>
      </x:c>
      <x:c r="E800" s="15">
        <x:v>43194.5249513079</x:v>
      </x:c>
      <x:c r="F800" t="s">
        <x:v>82</x:v>
      </x:c>
      <x:c r="G800" s="6">
        <x:v>165.224638502663</x:v>
      </x:c>
      <x:c r="H800" t="s">
        <x:v>83</x:v>
      </x:c>
      <x:c r="I800" s="6">
        <x:v>29.397046274541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22.317</x:v>
      </x:c>
      <x:c r="R800" s="8">
        <x:v>132060.870187932</x:v>
      </x:c>
      <x:c r="S800" s="12">
        <x:v>330838.338111945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469213</x:v>
      </x:c>
      <x:c r="B801" s="1">
        <x:v>43205.7744388079</x:v>
      </x:c>
      <x:c r="C801" s="6">
        <x:v>13.38140753</x:v>
      </x:c>
      <x:c r="D801" s="14" t="s">
        <x:v>77</x:v>
      </x:c>
      <x:c r="E801" s="15">
        <x:v>43194.5249513079</x:v>
      </x:c>
      <x:c r="F801" t="s">
        <x:v>82</x:v>
      </x:c>
      <x:c r="G801" s="6">
        <x:v>165.237156996591</x:v>
      </x:c>
      <x:c r="H801" t="s">
        <x:v>83</x:v>
      </x:c>
      <x:c r="I801" s="6">
        <x:v>29.4030029238243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22.314</x:v>
      </x:c>
      <x:c r="R801" s="8">
        <x:v>132062.682102517</x:v>
      </x:c>
      <x:c r="S801" s="12">
        <x:v>330828.961002659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469220</x:v>
      </x:c>
      <x:c r="B802" s="1">
        <x:v>43205.7744503472</x:v>
      </x:c>
      <x:c r="C802" s="6">
        <x:v>13.39802511</x:v>
      </x:c>
      <x:c r="D802" s="14" t="s">
        <x:v>77</x:v>
      </x:c>
      <x:c r="E802" s="15">
        <x:v>43194.5249513079</x:v>
      </x:c>
      <x:c r="F802" t="s">
        <x:v>82</x:v>
      </x:c>
      <x:c r="G802" s="6">
        <x:v>165.185442382465</x:v>
      </x:c>
      <x:c r="H802" t="s">
        <x:v>83</x:v>
      </x:c>
      <x:c r="I802" s="6">
        <x:v>29.4048079711511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22.317</x:v>
      </x:c>
      <x:c r="R802" s="8">
        <x:v>132068.530191413</x:v>
      </x:c>
      <x:c r="S802" s="12">
        <x:v>330839.68234576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469228</x:v>
      </x:c>
      <x:c r="B803" s="1">
        <x:v>43205.7744618403</x:v>
      </x:c>
      <x:c r="C803" s="6">
        <x:v>13.4145594083333</x:v>
      </x:c>
      <x:c r="D803" s="14" t="s">
        <x:v>77</x:v>
      </x:c>
      <x:c r="E803" s="15">
        <x:v>43194.5249513079</x:v>
      </x:c>
      <x:c r="F803" t="s">
        <x:v>82</x:v>
      </x:c>
      <x:c r="G803" s="6">
        <x:v>165.206407321324</x:v>
      </x:c>
      <x:c r="H803" t="s">
        <x:v>83</x:v>
      </x:c>
      <x:c r="I803" s="6">
        <x:v>29.4006563637531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22.317</x:v>
      </x:c>
      <x:c r="R803" s="8">
        <x:v>132065.663265445</x:v>
      </x:c>
      <x:c r="S803" s="12">
        <x:v>330842.877568409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469241</x:v>
      </x:c>
      <x:c r="B804" s="1">
        <x:v>43205.7744738079</x:v>
      </x:c>
      <x:c r="C804" s="6">
        <x:v>13.4317938</x:v>
      </x:c>
      <x:c r="D804" s="14" t="s">
        <x:v>77</x:v>
      </x:c>
      <x:c r="E804" s="15">
        <x:v>43194.5249513079</x:v>
      </x:c>
      <x:c r="F804" t="s">
        <x:v>82</x:v>
      </x:c>
      <x:c r="G804" s="6">
        <x:v>165.241493322532</x:v>
      </x:c>
      <x:c r="H804" t="s">
        <x:v>83</x:v>
      </x:c>
      <x:c r="I804" s="6">
        <x:v>29.3993326639243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22.315</x:v>
      </x:c>
      <x:c r="R804" s="8">
        <x:v>132065.13065854</x:v>
      </x:c>
      <x:c r="S804" s="12">
        <x:v>330847.265207069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469249</x:v>
      </x:c>
      <x:c r="B805" s="1">
        <x:v>43205.7744852662</x:v>
      </x:c>
      <x:c r="C805" s="6">
        <x:v>13.44827803</x:v>
      </x:c>
      <x:c r="D805" s="14" t="s">
        <x:v>77</x:v>
      </x:c>
      <x:c r="E805" s="15">
        <x:v>43194.5249513079</x:v>
      </x:c>
      <x:c r="F805" t="s">
        <x:v>82</x:v>
      </x:c>
      <x:c r="G805" s="6">
        <x:v>165.242110750094</x:v>
      </x:c>
      <x:c r="H805" t="s">
        <x:v>83</x:v>
      </x:c>
      <x:c r="I805" s="6">
        <x:v>29.3935866093575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22.317</x:v>
      </x:c>
      <x:c r="R805" s="8">
        <x:v>132067.8687116</x:v>
      </x:c>
      <x:c r="S805" s="12">
        <x:v>330840.763284266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469258</x:v>
      </x:c>
      <x:c r="B806" s="1">
        <x:v>43205.7744966088</x:v>
      </x:c>
      <x:c r="C806" s="6">
        <x:v>13.4646456716667</x:v>
      </x:c>
      <x:c r="D806" s="14" t="s">
        <x:v>77</x:v>
      </x:c>
      <x:c r="E806" s="15">
        <x:v>43194.5249513079</x:v>
      </x:c>
      <x:c r="F806" t="s">
        <x:v>82</x:v>
      </x:c>
      <x:c r="G806" s="6">
        <x:v>165.277213385211</x:v>
      </x:c>
      <x:c r="H806" t="s">
        <x:v>83</x:v>
      </x:c>
      <x:c r="I806" s="6">
        <x:v>29.3810115085748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22.319</x:v>
      </x:c>
      <x:c r="R806" s="8">
        <x:v>132062.380650329</x:v>
      </x:c>
      <x:c r="S806" s="12">
        <x:v>330848.964345274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469272</x:v>
      </x:c>
      <x:c r="B807" s="1">
        <x:v>43205.7745086458</x:v>
      </x:c>
      <x:c r="C807" s="6">
        <x:v>13.4819799916667</x:v>
      </x:c>
      <x:c r="D807" s="14" t="s">
        <x:v>77</x:v>
      </x:c>
      <x:c r="E807" s="15">
        <x:v>43194.5249513079</x:v>
      </x:c>
      <x:c r="F807" t="s">
        <x:v>82</x:v>
      </x:c>
      <x:c r="G807" s="6">
        <x:v>165.266651867643</x:v>
      </x:c>
      <x:c r="H807" t="s">
        <x:v>83</x:v>
      </x:c>
      <x:c r="I807" s="6">
        <x:v>29.3859151905936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22.318</x:v>
      </x:c>
      <x:c r="R807" s="8">
        <x:v>132074.505564992</x:v>
      </x:c>
      <x:c r="S807" s="12">
        <x:v>330863.930618163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469283</x:v>
      </x:c>
      <x:c r="B808" s="1">
        <x:v>43205.7745197917</x:v>
      </x:c>
      <x:c r="C808" s="6">
        <x:v>13.4980309566667</x:v>
      </x:c>
      <x:c r="D808" s="14" t="s">
        <x:v>77</x:v>
      </x:c>
      <x:c r="E808" s="15">
        <x:v>43194.5249513079</x:v>
      </x:c>
      <x:c r="F808" t="s">
        <x:v>82</x:v>
      </x:c>
      <x:c r="G808" s="6">
        <x:v>165.295973440567</x:v>
      </x:c>
      <x:c r="H808" t="s">
        <x:v>83</x:v>
      </x:c>
      <x:c r="I808" s="6">
        <x:v>29.385734686834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22.316</x:v>
      </x:c>
      <x:c r="R808" s="8">
        <x:v>132063.855121814</x:v>
      </x:c>
      <x:c r="S808" s="12">
        <x:v>330865.163345196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469288</x:v>
      </x:c>
      <x:c r="B809" s="1">
        <x:v>43205.774531713</x:v>
      </x:c>
      <x:c r="C809" s="6">
        <x:v>13.5151819266667</x:v>
      </x:c>
      <x:c r="D809" s="14" t="s">
        <x:v>77</x:v>
      </x:c>
      <x:c r="E809" s="15">
        <x:v>43194.5249513079</x:v>
      </x:c>
      <x:c r="F809" t="s">
        <x:v>82</x:v>
      </x:c>
      <x:c r="G809" s="6">
        <x:v>165.292855910549</x:v>
      </x:c>
      <x:c r="H809" t="s">
        <x:v>83</x:v>
      </x:c>
      <x:c r="I809" s="6">
        <x:v>29.3891642599292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22.315</x:v>
      </x:c>
      <x:c r="R809" s="8">
        <x:v>132070.272407086</x:v>
      </x:c>
      <x:c r="S809" s="12">
        <x:v>330847.066987946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469301</x:v>
      </x:c>
      <x:c r="B810" s="1">
        <x:v>43205.7745429051</x:v>
      </x:c>
      <x:c r="C810" s="6">
        <x:v>13.5313162083333</x:v>
      </x:c>
      <x:c r="D810" s="14" t="s">
        <x:v>77</x:v>
      </x:c>
      <x:c r="E810" s="15">
        <x:v>43194.5249513079</x:v>
      </x:c>
      <x:c r="F810" t="s">
        <x:v>82</x:v>
      </x:c>
      <x:c r="G810" s="6">
        <x:v>165.205634188751</x:v>
      </x:c>
      <x:c r="H810" t="s">
        <x:v>83</x:v>
      </x:c>
      <x:c r="I810" s="6">
        <x:v>29.4064325145746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22.315</x:v>
      </x:c>
      <x:c r="R810" s="8">
        <x:v>132071.384878214</x:v>
      </x:c>
      <x:c r="S810" s="12">
        <x:v>330844.188813996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469313</x:v>
      </x:c>
      <x:c r="B811" s="1">
        <x:v>43205.7745545486</x:v>
      </x:c>
      <x:c r="C811" s="6">
        <x:v>13.5480671733333</x:v>
      </x:c>
      <x:c r="D811" s="14" t="s">
        <x:v>77</x:v>
      </x:c>
      <x:c r="E811" s="15">
        <x:v>43194.5249513079</x:v>
      </x:c>
      <x:c r="F811" t="s">
        <x:v>82</x:v>
      </x:c>
      <x:c r="G811" s="6">
        <x:v>165.129323021414</x:v>
      </x:c>
      <x:c r="H811" t="s">
        <x:v>83</x:v>
      </x:c>
      <x:c r="I811" s="6">
        <x:v>29.4131112013606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22.318</x:v>
      </x:c>
      <x:c r="R811" s="8">
        <x:v>132071.655409328</x:v>
      </x:c>
      <x:c r="S811" s="12">
        <x:v>330848.792703328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469323</x:v>
      </x:c>
      <x:c r="B812" s="1">
        <x:v>43205.7745662037</x:v>
      </x:c>
      <x:c r="C812" s="6">
        <x:v>13.564851455</x:v>
      </x:c>
      <x:c r="D812" s="14" t="s">
        <x:v>77</x:v>
      </x:c>
      <x:c r="E812" s="15">
        <x:v>43194.5249513079</x:v>
      </x:c>
      <x:c r="F812" t="s">
        <x:v>82</x:v>
      </x:c>
      <x:c r="G812" s="6">
        <x:v>165.151955070512</x:v>
      </x:c>
      <x:c r="H812" t="s">
        <x:v>83</x:v>
      </x:c>
      <x:c r="I812" s="6">
        <x:v>29.4086286578613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22.318</x:v>
      </x:c>
      <x:c r="R812" s="8">
        <x:v>132075.031143645</x:v>
      </x:c>
      <x:c r="S812" s="12">
        <x:v>330855.464202604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469325</x:v>
      </x:c>
      <x:c r="B813" s="1">
        <x:v>43205.7745778588</x:v>
      </x:c>
      <x:c r="C813" s="6">
        <x:v>13.581619115</x:v>
      </x:c>
      <x:c r="D813" s="14" t="s">
        <x:v>77</x:v>
      </x:c>
      <x:c r="E813" s="15">
        <x:v>43194.5249513079</x:v>
      </x:c>
      <x:c r="F813" t="s">
        <x:v>82</x:v>
      </x:c>
      <x:c r="G813" s="6">
        <x:v>165.160832621529</x:v>
      </x:c>
      <x:c r="H813" t="s">
        <x:v>83</x:v>
      </x:c>
      <x:c r="I813" s="6">
        <x:v>29.4096816037827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22.317</x:v>
      </x:c>
      <x:c r="R813" s="8">
        <x:v>132072.626091343</x:v>
      </x:c>
      <x:c r="S813" s="12">
        <x:v>330843.311920055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469342</x:v>
      </x:c>
      <x:c r="B814" s="1">
        <x:v>43205.7745898148</x:v>
      </x:c>
      <x:c r="C814" s="6">
        <x:v>13.5988367433333</x:v>
      </x:c>
      <x:c r="D814" s="14" t="s">
        <x:v>77</x:v>
      </x:c>
      <x:c r="E814" s="15">
        <x:v>43194.5249513079</x:v>
      </x:c>
      <x:c r="F814" t="s">
        <x:v>82</x:v>
      </x:c>
      <x:c r="G814" s="6">
        <x:v>165.146115933097</x:v>
      </x:c>
      <x:c r="H814" t="s">
        <x:v>83</x:v>
      </x:c>
      <x:c r="I814" s="6">
        <x:v>29.4069740292239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22.319</x:v>
      </x:c>
      <x:c r="R814" s="8">
        <x:v>132071.904786354</x:v>
      </x:c>
      <x:c r="S814" s="12">
        <x:v>330855.83559814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469351</x:v>
      </x:c>
      <x:c r="B815" s="1">
        <x:v>43205.7746007755</x:v>
      </x:c>
      <x:c r="C815" s="6">
        <x:v>13.614637665</x:v>
      </x:c>
      <x:c r="D815" s="14" t="s">
        <x:v>77</x:v>
      </x:c>
      <x:c r="E815" s="15">
        <x:v>43194.5249513079</x:v>
      </x:c>
      <x:c r="F815" t="s">
        <x:v>82</x:v>
      </x:c>
      <x:c r="G815" s="6">
        <x:v>165.218561359519</x:v>
      </x:c>
      <x:c r="H815" t="s">
        <x:v>83</x:v>
      </x:c>
      <x:c r="I815" s="6">
        <x:v>29.39824963718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22.317</x:v>
      </x:c>
      <x:c r="R815" s="8">
        <x:v>132072.881250732</x:v>
      </x:c>
      <x:c r="S815" s="12">
        <x:v>330849.711212664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469360</x:v>
      </x:c>
      <x:c r="B816" s="1">
        <x:v>43205.7746126505</x:v>
      </x:c>
      <x:c r="C816" s="6">
        <x:v>13.6317053533333</x:v>
      </x:c>
      <x:c r="D816" s="14" t="s">
        <x:v>77</x:v>
      </x:c>
      <x:c r="E816" s="15">
        <x:v>43194.5249513079</x:v>
      </x:c>
      <x:c r="F816" t="s">
        <x:v>82</x:v>
      </x:c>
      <x:c r="G816" s="6">
        <x:v>165.205729767187</x:v>
      </x:c>
      <x:c r="H816" t="s">
        <x:v>83</x:v>
      </x:c>
      <x:c r="I816" s="6">
        <x:v>29.3979788805482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22.318</x:v>
      </x:c>
      <x:c r="R816" s="8">
        <x:v>132074.177490129</x:v>
      </x:c>
      <x:c r="S816" s="12">
        <x:v>330842.842684731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469369</x:v>
      </x:c>
      <x:c r="B817" s="1">
        <x:v>43205.774624456</x:v>
      </x:c>
      <x:c r="C817" s="6">
        <x:v>13.6487396216667</x:v>
      </x:c>
      <x:c r="D817" s="14" t="s">
        <x:v>77</x:v>
      </x:c>
      <x:c r="E817" s="15">
        <x:v>43194.5249513079</x:v>
      </x:c>
      <x:c r="F817" t="s">
        <x:v>82</x:v>
      </x:c>
      <x:c r="G817" s="6">
        <x:v>165.163803176863</x:v>
      </x:c>
      <x:c r="H817" t="s">
        <x:v>83</x:v>
      </x:c>
      <x:c r="I817" s="6">
        <x:v>29.4062820938543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22.318</x:v>
      </x:c>
      <x:c r="R817" s="8">
        <x:v>132082.456340397</x:v>
      </x:c>
      <x:c r="S817" s="12">
        <x:v>330843.978536205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469383</x:v>
      </x:c>
      <x:c r="B818" s="1">
        <x:v>43205.7746356134</x:v>
      </x:c>
      <x:c r="C818" s="6">
        <x:v>13.6648072333333</x:v>
      </x:c>
      <x:c r="D818" s="14" t="s">
        <x:v>77</x:v>
      </x:c>
      <x:c r="E818" s="15">
        <x:v>43194.5249513079</x:v>
      </x:c>
      <x:c r="F818" t="s">
        <x:v>82</x:v>
      </x:c>
      <x:c r="G818" s="6">
        <x:v>165.190551037258</x:v>
      </x:c>
      <x:c r="H818" t="s">
        <x:v>83</x:v>
      </x:c>
      <x:c r="I818" s="6">
        <x:v>29.3953615675709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22.32</x:v>
      </x:c>
      <x:c r="R818" s="8">
        <x:v>132074.396289946</x:v>
      </x:c>
      <x:c r="S818" s="12">
        <x:v>330843.088951368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469386</x:v>
      </x:c>
      <x:c r="B819" s="1">
        <x:v>43205.7746474537</x:v>
      </x:c>
      <x:c r="C819" s="6">
        <x:v>13.681858205</x:v>
      </x:c>
      <x:c r="D819" s="14" t="s">
        <x:v>77</x:v>
      </x:c>
      <x:c r="E819" s="15">
        <x:v>43194.5249513079</x:v>
      </x:c>
      <x:c r="F819" t="s">
        <x:v>82</x:v>
      </x:c>
      <x:c r="G819" s="6">
        <x:v>165.159869569173</x:v>
      </x:c>
      <x:c r="H819" t="s">
        <x:v>83</x:v>
      </x:c>
      <x:c r="I819" s="6">
        <x:v>29.401438550261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22.32</x:v>
      </x:c>
      <x:c r="R819" s="8">
        <x:v>132066.475060319</x:v>
      </x:c>
      <x:c r="S819" s="12">
        <x:v>330830.319142317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469399</x:v>
      </x:c>
      <x:c r="B820" s="1">
        <x:v>43205.7746587153</x:v>
      </x:c>
      <x:c r="C820" s="6">
        <x:v>13.698042555</x:v>
      </x:c>
      <x:c r="D820" s="14" t="s">
        <x:v>77</x:v>
      </x:c>
      <x:c r="E820" s="15">
        <x:v>43194.5249513079</x:v>
      </x:c>
      <x:c r="F820" t="s">
        <x:v>82</x:v>
      </x:c>
      <x:c r="G820" s="6">
        <x:v>165.192981342696</x:v>
      </x:c>
      <x:c r="H820" t="s">
        <x:v>83</x:v>
      </x:c>
      <x:c r="I820" s="6">
        <x:v>29.3948802228783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22.32</x:v>
      </x:c>
      <x:c r="R820" s="8">
        <x:v>132069.129066047</x:v>
      </x:c>
      <x:c r="S820" s="12">
        <x:v>330822.910234626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469405</x:v>
      </x:c>
      <x:c r="B821" s="1">
        <x:v>43205.7746705671</x:v>
      </x:c>
      <x:c r="C821" s="6">
        <x:v>13.715143515</x:v>
      </x:c>
      <x:c r="D821" s="14" t="s">
        <x:v>77</x:v>
      </x:c>
      <x:c r="E821" s="15">
        <x:v>43194.5249513079</x:v>
      </x:c>
      <x:c r="F821" t="s">
        <x:v>82</x:v>
      </x:c>
      <x:c r="G821" s="6">
        <x:v>165.142571118539</x:v>
      </x:c>
      <x:c r="H821" t="s">
        <x:v>83</x:v>
      </x:c>
      <x:c r="I821" s="6">
        <x:v>29.3992424116823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22.322</x:v>
      </x:c>
      <x:c r="R821" s="8">
        <x:v>132078.952922839</x:v>
      </x:c>
      <x:c r="S821" s="12">
        <x:v>330834.74129129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469421</x:v>
      </x:c>
      <x:c r="B822" s="1">
        <x:v>43205.7746818287</x:v>
      </x:c>
      <x:c r="C822" s="6">
        <x:v>13.7313610883333</x:v>
      </x:c>
      <x:c r="D822" s="14" t="s">
        <x:v>77</x:v>
      </x:c>
      <x:c r="E822" s="15">
        <x:v>43194.5249513079</x:v>
      </x:c>
      <x:c r="F822" t="s">
        <x:v>82</x:v>
      </x:c>
      <x:c r="G822" s="6">
        <x:v>165.127671482753</x:v>
      </x:c>
      <x:c r="H822" t="s">
        <x:v>83</x:v>
      </x:c>
      <x:c r="I822" s="6">
        <x:v>29.4078163855193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22.32</x:v>
      </x:c>
      <x:c r="R822" s="8">
        <x:v>132073.126789992</x:v>
      </x:c>
      <x:c r="S822" s="12">
        <x:v>330837.257549952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469429</x:v>
      </x:c>
      <x:c r="B823" s="1">
        <x:v>43205.7746935995</x:v>
      </x:c>
      <x:c r="C823" s="6">
        <x:v>13.748278745</x:v>
      </x:c>
      <x:c r="D823" s="14" t="s">
        <x:v>77</x:v>
      </x:c>
      <x:c r="E823" s="15">
        <x:v>43194.5249513079</x:v>
      </x:c>
      <x:c r="F823" t="s">
        <x:v>82</x:v>
      </x:c>
      <x:c r="G823" s="6">
        <x:v>165.251385809289</x:v>
      </x:c>
      <x:c r="H823" t="s">
        <x:v>83</x:v>
      </x:c>
      <x:c r="I823" s="6">
        <x:v>29.3861257783256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22.319</x:v>
      </x:c>
      <x:c r="R823" s="8">
        <x:v>132076.277291524</x:v>
      </x:c>
      <x:c r="S823" s="12">
        <x:v>330845.057812186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469438</x:v>
      </x:c>
      <x:c r="B824" s="1">
        <x:v>43205.7747053241</x:v>
      </x:c>
      <x:c r="C824" s="6">
        <x:v>13.7651630266667</x:v>
      </x:c>
      <x:c r="D824" s="14" t="s">
        <x:v>77</x:v>
      </x:c>
      <x:c r="E824" s="15">
        <x:v>43194.5249513079</x:v>
      </x:c>
      <x:c r="F824" t="s">
        <x:v>82</x:v>
      </x:c>
      <x:c r="G824" s="6">
        <x:v>165.219624853599</x:v>
      </x:c>
      <x:c r="H824" t="s">
        <x:v>83</x:v>
      </x:c>
      <x:c r="I824" s="6">
        <x:v>29.3980390486868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22.317</x:v>
      </x:c>
      <x:c r="R824" s="8">
        <x:v>132072.98781326</x:v>
      </x:c>
      <x:c r="S824" s="12">
        <x:v>330847.613737295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469447</x:v>
      </x:c>
      <x:c r="B825" s="1">
        <x:v>43205.7747168171</x:v>
      </x:c>
      <x:c r="C825" s="6">
        <x:v>13.781747325</x:v>
      </x:c>
      <x:c r="D825" s="14" t="s">
        <x:v>77</x:v>
      </x:c>
      <x:c r="E825" s="15">
        <x:v>43194.5249513079</x:v>
      </x:c>
      <x:c r="F825" t="s">
        <x:v>82</x:v>
      </x:c>
      <x:c r="G825" s="6">
        <x:v>165.218732307843</x:v>
      </x:c>
      <x:c r="H825" t="s">
        <x:v>83</x:v>
      </x:c>
      <x:c r="I825" s="6">
        <x:v>29.386968129385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22.321</x:v>
      </x:c>
      <x:c r="R825" s="8">
        <x:v>132071.150726467</x:v>
      </x:c>
      <x:c r="S825" s="12">
        <x:v>330833.873812853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469457</x:v>
      </x:c>
      <x:c r="B826" s="1">
        <x:v>43205.7747284375</x:v>
      </x:c>
      <x:c r="C826" s="6">
        <x:v>13.7984816416667</x:v>
      </x:c>
      <x:c r="D826" s="14" t="s">
        <x:v>77</x:v>
      </x:c>
      <x:c r="E826" s="15">
        <x:v>43194.5249513079</x:v>
      </x:c>
      <x:c r="F826" t="s">
        <x:v>82</x:v>
      </x:c>
      <x:c r="G826" s="6">
        <x:v>165.135805254858</x:v>
      </x:c>
      <x:c r="H826" t="s">
        <x:v>83</x:v>
      </x:c>
      <x:c r="I826" s="6">
        <x:v>29.4033940173294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22.321</x:v>
      </x:c>
      <x:c r="R826" s="8">
        <x:v>132071.655208747</x:v>
      </x:c>
      <x:c r="S826" s="12">
        <x:v>330838.876206794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469466</x:v>
      </x:c>
      <x:c r="B827" s="1">
        <x:v>43205.7747400116</x:v>
      </x:c>
      <x:c r="C827" s="6">
        <x:v>13.81511595</x:v>
      </x:c>
      <x:c r="D827" s="14" t="s">
        <x:v>77</x:v>
      </x:c>
      <x:c r="E827" s="15">
        <x:v>43194.5249513079</x:v>
      </x:c>
      <x:c r="F827" t="s">
        <x:v>82</x:v>
      </x:c>
      <x:c r="G827" s="6">
        <x:v>165.222833496421</x:v>
      </x:c>
      <x:c r="H827" t="s">
        <x:v>83</x:v>
      </x:c>
      <x:c r="I827" s="6">
        <x:v>29.3861558622884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22.321</x:v>
      </x:c>
      <x:c r="R827" s="8">
        <x:v>132067.984803895</x:v>
      </x:c>
      <x:c r="S827" s="12">
        <x:v>330851.394749693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469481</x:v>
      </x:c>
      <x:c r="B828" s="1">
        <x:v>43205.7747515393</x:v>
      </x:c>
      <x:c r="C828" s="6">
        <x:v>13.8317502466667</x:v>
      </x:c>
      <x:c r="D828" s="14" t="s">
        <x:v>77</x:v>
      </x:c>
      <x:c r="E828" s="15">
        <x:v>43194.5249513079</x:v>
      </x:c>
      <x:c r="F828" t="s">
        <x:v>82</x:v>
      </x:c>
      <x:c r="G828" s="6">
        <x:v>165.225719540654</x:v>
      </x:c>
      <x:c r="H828" t="s">
        <x:v>83</x:v>
      </x:c>
      <x:c r="I828" s="6">
        <x:v>29.3855842670419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22.321</x:v>
      </x:c>
      <x:c r="R828" s="8">
        <x:v>132073.419559892</x:v>
      </x:c>
      <x:c r="S828" s="12">
        <x:v>330829.240641633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469486</x:v>
      </x:c>
      <x:c r="B829" s="1">
        <x:v>43205.7747631944</x:v>
      </x:c>
      <x:c r="C829" s="6">
        <x:v>13.8485345183333</x:v>
      </x:c>
      <x:c r="D829" s="14" t="s">
        <x:v>77</x:v>
      </x:c>
      <x:c r="E829" s="15">
        <x:v>43194.5249513079</x:v>
      </x:c>
      <x:c r="F829" t="s">
        <x:v>82</x:v>
      </x:c>
      <x:c r="G829" s="6">
        <x:v>165.122725995525</x:v>
      </x:c>
      <x:c r="H829" t="s">
        <x:v>83</x:v>
      </x:c>
      <x:c r="I829" s="6">
        <x:v>29.4116069914649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22.319</x:v>
      </x:c>
      <x:c r="R829" s="8">
        <x:v>132069.605693206</x:v>
      </x:c>
      <x:c r="S829" s="12">
        <x:v>330837.85076246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469503</x:v>
      </x:c>
      <x:c r="B830" s="1">
        <x:v>43205.774774919</x:v>
      </x:c>
      <x:c r="C830" s="6">
        <x:v>13.8654188683333</x:v>
      </x:c>
      <x:c r="D830" s="14" t="s">
        <x:v>77</x:v>
      </x:c>
      <x:c r="E830" s="15">
        <x:v>43194.5249513079</x:v>
      </x:c>
      <x:c r="F830" t="s">
        <x:v>82</x:v>
      </x:c>
      <x:c r="G830" s="6">
        <x:v>165.17146630273</x:v>
      </x:c>
      <x:c r="H830" t="s">
        <x:v>83</x:v>
      </x:c>
      <x:c r="I830" s="6">
        <x:v>29.4075757122705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22.317</x:v>
      </x:c>
      <x:c r="R830" s="8">
        <x:v>132069.74982277</x:v>
      </x:c>
      <x:c r="S830" s="12">
        <x:v>330832.650953114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469507</x:v>
      </x:c>
      <x:c r="B831" s="1">
        <x:v>43205.7747861458</x:v>
      </x:c>
      <x:c r="C831" s="6">
        <x:v>13.88158649</x:v>
      </x:c>
      <x:c r="D831" s="14" t="s">
        <x:v>77</x:v>
      </x:c>
      <x:c r="E831" s="15">
        <x:v>43194.5249513079</x:v>
      </x:c>
      <x:c r="F831" t="s">
        <x:v>82</x:v>
      </x:c>
      <x:c r="G831" s="6">
        <x:v>165.118492758849</x:v>
      </x:c>
      <x:c r="H831" t="s">
        <x:v>83</x:v>
      </x:c>
      <x:c r="I831" s="6">
        <x:v>29.406823608479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22.321</x:v>
      </x:c>
      <x:c r="R831" s="8">
        <x:v>132077.601665974</x:v>
      </x:c>
      <x:c r="S831" s="12">
        <x:v>330840.720055766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469515</x:v>
      </x:c>
      <x:c r="B832" s="1">
        <x:v>43205.7747979977</x:v>
      </x:c>
      <x:c r="C832" s="6">
        <x:v>13.8986540866667</x:v>
      </x:c>
      <x:c r="D832" s="14" t="s">
        <x:v>77</x:v>
      </x:c>
      <x:c r="E832" s="15">
        <x:v>43194.5249513079</x:v>
      </x:c>
      <x:c r="F832" t="s">
        <x:v>82</x:v>
      </x:c>
      <x:c r="G832" s="6">
        <x:v>165.180360671884</x:v>
      </x:c>
      <x:c r="H832" t="s">
        <x:v>83</x:v>
      </x:c>
      <x:c r="I832" s="6">
        <x:v>29.4030029238243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22.318</x:v>
      </x:c>
      <x:c r="R832" s="8">
        <x:v>132076.445431488</x:v>
      </x:c>
      <x:c r="S832" s="12">
        <x:v>330832.36165275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469531</x:v>
      </x:c>
      <x:c r="B833" s="1">
        <x:v>43205.7748091088</x:v>
      </x:c>
      <x:c r="C833" s="6">
        <x:v>13.914655075</x:v>
      </x:c>
      <x:c r="D833" s="14" t="s">
        <x:v>77</x:v>
      </x:c>
      <x:c r="E833" s="15">
        <x:v>43194.5249513079</x:v>
      </x:c>
      <x:c r="F833" t="s">
        <x:v>82</x:v>
      </x:c>
      <x:c r="G833" s="6">
        <x:v>165.070378142202</x:v>
      </x:c>
      <x:c r="H833" t="s">
        <x:v>83</x:v>
      </x:c>
      <x:c r="I833" s="6">
        <x:v>29.4107345500342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22.323</x:v>
      </x:c>
      <x:c r="R833" s="8">
        <x:v>132072.533988863</x:v>
      </x:c>
      <x:c r="S833" s="12">
        <x:v>330834.618736454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469540</x:v>
      </x:c>
      <x:c r="B834" s="1">
        <x:v>43205.7748207176</x:v>
      </x:c>
      <x:c r="C834" s="6">
        <x:v>13.9313393133333</x:v>
      </x:c>
      <x:c r="D834" s="14" t="s">
        <x:v>77</x:v>
      </x:c>
      <x:c r="E834" s="15">
        <x:v>43194.5249513079</x:v>
      </x:c>
      <x:c r="F834" t="s">
        <x:v>82</x:v>
      </x:c>
      <x:c r="G834" s="6">
        <x:v>165.151447823692</x:v>
      </x:c>
      <x:c r="H834" t="s">
        <x:v>83</x:v>
      </x:c>
      <x:c r="I834" s="6">
        <x:v>29.4002953546569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22.321</x:v>
      </x:c>
      <x:c r="R834" s="8">
        <x:v>132087.098269402</x:v>
      </x:c>
      <x:c r="S834" s="12">
        <x:v>330836.370451134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469552</x:v>
      </x:c>
      <x:c r="B835" s="1">
        <x:v>43205.7748322569</x:v>
      </x:c>
      <x:c r="C835" s="6">
        <x:v>13.9479736666667</x:v>
      </x:c>
      <x:c r="D835" s="14" t="s">
        <x:v>77</x:v>
      </x:c>
      <x:c r="E835" s="15">
        <x:v>43194.5249513079</x:v>
      </x:c>
      <x:c r="F835" t="s">
        <x:v>82</x:v>
      </x:c>
      <x:c r="G835" s="6">
        <x:v>165.113699449634</x:v>
      </x:c>
      <x:c r="H835" t="s">
        <x:v>83</x:v>
      </x:c>
      <x:c r="I835" s="6">
        <x:v>29.4105841291207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22.32</x:v>
      </x:c>
      <x:c r="R835" s="8">
        <x:v>132078.907530067</x:v>
      </x:c>
      <x:c r="S835" s="12">
        <x:v>330847.643074708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469559</x:v>
      </x:c>
      <x:c r="B836" s="1">
        <x:v>43205.7748439468</x:v>
      </x:c>
      <x:c r="C836" s="6">
        <x:v>13.96475795</x:v>
      </x:c>
      <x:c r="D836" s="14" t="s">
        <x:v>77</x:v>
      </x:c>
      <x:c r="E836" s="15">
        <x:v>43194.5249513079</x:v>
      </x:c>
      <x:c r="F836" t="s">
        <x:v>82</x:v>
      </x:c>
      <x:c r="G836" s="6">
        <x:v>165.154249924723</x:v>
      </x:c>
      <x:c r="H836" t="s">
        <x:v>83</x:v>
      </x:c>
      <x:c r="I836" s="6">
        <x:v>29.402551662145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22.32</x:v>
      </x:c>
      <x:c r="R836" s="8">
        <x:v>132076.662894807</x:v>
      </x:c>
      <x:c r="S836" s="12">
        <x:v>330842.891271403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469567</x:v>
      </x:c>
      <x:c r="B837" s="1">
        <x:v>43205.7748555903</x:v>
      </x:c>
      <x:c r="C837" s="6">
        <x:v>13.9815589033333</x:v>
      </x:c>
      <x:c r="D837" s="14" t="s">
        <x:v>77</x:v>
      </x:c>
      <x:c r="E837" s="15">
        <x:v>43194.5249513079</x:v>
      </x:c>
      <x:c r="F837" t="s">
        <x:v>82</x:v>
      </x:c>
      <x:c r="G837" s="6">
        <x:v>165.199057164223</x:v>
      </x:c>
      <x:c r="H837" t="s">
        <x:v>83</x:v>
      </x:c>
      <x:c r="I837" s="6">
        <x:v>29.3936768614476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22.32</x:v>
      </x:c>
      <x:c r="R837" s="8">
        <x:v>132073.964272225</x:v>
      </x:c>
      <x:c r="S837" s="12">
        <x:v>330842.224520873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469581</x:v>
      </x:c>
      <x:c r="B838" s="1">
        <x:v>43205.7748673611</x:v>
      </x:c>
      <x:c r="C838" s="6">
        <x:v>13.9985098766667</x:v>
      </x:c>
      <x:c r="D838" s="14" t="s">
        <x:v>77</x:v>
      </x:c>
      <x:c r="E838" s="15">
        <x:v>43194.5249513079</x:v>
      </x:c>
      <x:c r="F838" t="s">
        <x:v>82</x:v>
      </x:c>
      <x:c r="G838" s="6">
        <x:v>165.158889626432</x:v>
      </x:c>
      <x:c r="H838" t="s">
        <x:v>83</x:v>
      </x:c>
      <x:c r="I838" s="6">
        <x:v>29.3988212345848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22.321</x:v>
      </x:c>
      <x:c r="R838" s="8">
        <x:v>132080.70771504</x:v>
      </x:c>
      <x:c r="S838" s="12">
        <x:v>330831.089131698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469585</x:v>
      </x:c>
      <x:c r="B839" s="1">
        <x:v>43205.7748786227</x:v>
      </x:c>
      <x:c r="C839" s="6">
        <x:v>14.0147108033333</x:v>
      </x:c>
      <x:c r="D839" s="14" t="s">
        <x:v>77</x:v>
      </x:c>
      <x:c r="E839" s="15">
        <x:v>43194.5249513079</x:v>
      </x:c>
      <x:c r="F839" t="s">
        <x:v>82</x:v>
      </x:c>
      <x:c r="G839" s="6">
        <x:v>165.177032704824</x:v>
      </x:c>
      <x:c r="H839" t="s">
        <x:v>83</x:v>
      </x:c>
      <x:c r="I839" s="6">
        <x:v>29.3980390486868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22.32</x:v>
      </x:c>
      <x:c r="R839" s="8">
        <x:v>132072.966573484</x:v>
      </x:c>
      <x:c r="S839" s="12">
        <x:v>330835.748274954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469601</x:v>
      </x:c>
      <x:c r="B840" s="1">
        <x:v>43205.7748905903</x:v>
      </x:c>
      <x:c r="C840" s="6">
        <x:v>14.0319451383333</x:v>
      </x:c>
      <x:c r="D840" s="14" t="s">
        <x:v>77</x:v>
      </x:c>
      <x:c r="E840" s="15">
        <x:v>43194.5249513079</x:v>
      </x:c>
      <x:c r="F840" t="s">
        <x:v>82</x:v>
      </x:c>
      <x:c r="G840" s="6">
        <x:v>165.162755360009</x:v>
      </x:c>
      <x:c r="H840" t="s">
        <x:v>83</x:v>
      </x:c>
      <x:c r="I840" s="6">
        <x:v>29.4008669524105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22.32</x:v>
      </x:c>
      <x:c r="R840" s="8">
        <x:v>132077.174079297</x:v>
      </x:c>
      <x:c r="S840" s="12">
        <x:v>330837.260558848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469613</x:v>
      </x:c>
      <x:c r="B841" s="1">
        <x:v>43205.7749018866</x:v>
      </x:c>
      <x:c r="C841" s="6">
        <x:v>14.0482294633333</x:v>
      </x:c>
      <x:c r="D841" s="14" t="s">
        <x:v>77</x:v>
      </x:c>
      <x:c r="E841" s="15">
        <x:v>43194.5249513079</x:v>
      </x:c>
      <x:c r="F841" t="s">
        <x:v>82</x:v>
      </x:c>
      <x:c r="G841" s="6">
        <x:v>165.105924625346</x:v>
      </x:c>
      <x:c r="H841" t="s">
        <x:v>83</x:v>
      </x:c>
      <x:c r="I841" s="6">
        <x:v>29.3980691327565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22.325</x:v>
      </x:c>
      <x:c r="R841" s="8">
        <x:v>132079.144498155</x:v>
      </x:c>
      <x:c r="S841" s="12">
        <x:v>330851.165683707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469618</x:v>
      </x:c>
      <x:c r="B842" s="1">
        <x:v>43205.7749133912</x:v>
      </x:c>
      <x:c r="C842" s="6">
        <x:v>14.0648137483333</x:v>
      </x:c>
      <x:c r="D842" s="14" t="s">
        <x:v>77</x:v>
      </x:c>
      <x:c r="E842" s="15">
        <x:v>43194.5249513079</x:v>
      </x:c>
      <x:c r="F842" t="s">
        <x:v>82</x:v>
      </x:c>
      <x:c r="G842" s="6">
        <x:v>165.198145785716</x:v>
      </x:c>
      <x:c r="H842" t="s">
        <x:v>83</x:v>
      </x:c>
      <x:c r="I842" s="6">
        <x:v>29.3938573656351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22.32</x:v>
      </x:c>
      <x:c r="R842" s="8">
        <x:v>132085.255909274</x:v>
      </x:c>
      <x:c r="S842" s="12">
        <x:v>330844.278195948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469625</x:v>
      </x:c>
      <x:c r="B843" s="1">
        <x:v>43205.7749253125</x:v>
      </x:c>
      <x:c r="C843" s="6">
        <x:v>14.08193139</x:v>
      </x:c>
      <x:c r="D843" s="14" t="s">
        <x:v>77</x:v>
      </x:c>
      <x:c r="E843" s="15">
        <x:v>43194.5249513079</x:v>
      </x:c>
      <x:c r="F843" t="s">
        <x:v>82</x:v>
      </x:c>
      <x:c r="G843" s="6">
        <x:v>165.110529569864</x:v>
      </x:c>
      <x:c r="H843" t="s">
        <x:v>83</x:v>
      </x:c>
      <x:c r="I843" s="6">
        <x:v>29.4055901586271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22.322</x:v>
      </x:c>
      <x:c r="R843" s="8">
        <x:v>132075.587425707</x:v>
      </x:c>
      <x:c r="S843" s="12">
        <x:v>330828.926508615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469635</x:v>
      </x:c>
      <x:c r="B844" s="1">
        <x:v>43205.7749368056</x:v>
      </x:c>
      <x:c r="C844" s="6">
        <x:v>14.0985323233333</x:v>
      </x:c>
      <x:c r="D844" s="14" t="s">
        <x:v>77</x:v>
      </x:c>
      <x:c r="E844" s="15">
        <x:v>43194.5249513079</x:v>
      </x:c>
      <x:c r="F844" t="s">
        <x:v>82</x:v>
      </x:c>
      <x:c r="G844" s="6">
        <x:v>165.131704866249</x:v>
      </x:c>
      <x:c r="H844" t="s">
        <x:v>83</x:v>
      </x:c>
      <x:c r="I844" s="6">
        <x:v>29.404206288601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22.321</x:v>
      </x:c>
      <x:c r="R844" s="8">
        <x:v>132074.648029987</x:v>
      </x:c>
      <x:c r="S844" s="12">
        <x:v>330832.206559275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469645</x:v>
      </x:c>
      <x:c r="B845" s="1">
        <x:v>43205.7749483796</x:v>
      </x:c>
      <x:c r="C845" s="6">
        <x:v>14.1151999483333</x:v>
      </x:c>
      <x:c r="D845" s="14" t="s">
        <x:v>77</x:v>
      </x:c>
      <x:c r="E845" s="15">
        <x:v>43194.5249513079</x:v>
      </x:c>
      <x:c r="F845" t="s">
        <x:v>82</x:v>
      </x:c>
      <x:c r="G845" s="6">
        <x:v>165.185981245409</x:v>
      </x:c>
      <x:c r="H845" t="s">
        <x:v>83</x:v>
      </x:c>
      <x:c r="I845" s="6">
        <x:v>29.4018898117915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22.318</x:v>
      </x:c>
      <x:c r="R845" s="8">
        <x:v>132080.419010012</x:v>
      </x:c>
      <x:c r="S845" s="12">
        <x:v>330831.295606587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469655</x:v>
      </x:c>
      <x:c r="B846" s="1">
        <x:v>43205.774959838</x:v>
      </x:c>
      <x:c r="C846" s="6">
        <x:v>14.1316842466667</x:v>
      </x:c>
      <x:c r="D846" s="14" t="s">
        <x:v>77</x:v>
      </x:c>
      <x:c r="E846" s="15">
        <x:v>43194.5249513079</x:v>
      </x:c>
      <x:c r="F846" t="s">
        <x:v>82</x:v>
      </x:c>
      <x:c r="G846" s="6">
        <x:v>165.173795268184</x:v>
      </x:c>
      <x:c r="H846" t="s">
        <x:v>83</x:v>
      </x:c>
      <x:c r="I846" s="6">
        <x:v>29.3846215805311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22.325</x:v>
      </x:c>
      <x:c r="R846" s="8">
        <x:v>132085.135060125</x:v>
      </x:c>
      <x:c r="S846" s="12">
        <x:v>330842.641368384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469669</x:v>
      </x:c>
      <x:c r="B847" s="1">
        <x:v>43205.7749712616</x:v>
      </x:c>
      <x:c r="C847" s="6">
        <x:v>14.14815191</x:v>
      </x:c>
      <x:c r="D847" s="14" t="s">
        <x:v>77</x:v>
      </x:c>
      <x:c r="E847" s="15">
        <x:v>43194.5249513079</x:v>
      </x:c>
      <x:c r="F847" t="s">
        <x:v>82</x:v>
      </x:c>
      <x:c r="G847" s="6">
        <x:v>165.161995939563</x:v>
      </x:c>
      <x:c r="H847" t="s">
        <x:v>83</x:v>
      </x:c>
      <x:c r="I847" s="6">
        <x:v>29.4010173728875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22.32</x:v>
      </x:c>
      <x:c r="R847" s="8">
        <x:v>132085.082450809</x:v>
      </x:c>
      <x:c r="S847" s="12">
        <x:v>330839.866206872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469678</x:v>
      </x:c>
      <x:c r="B848" s="1">
        <x:v>43205.7749831019</x:v>
      </x:c>
      <x:c r="C848" s="6">
        <x:v>14.1652028483333</x:v>
      </x:c>
      <x:c r="D848" s="14" t="s">
        <x:v>77</x:v>
      </x:c>
      <x:c r="E848" s="15">
        <x:v>43194.5249513079</x:v>
      </x:c>
      <x:c r="F848" t="s">
        <x:v>82</x:v>
      </x:c>
      <x:c r="G848" s="6">
        <x:v>165.171051767355</x:v>
      </x:c>
      <x:c r="H848" t="s">
        <x:v>83</x:v>
      </x:c>
      <x:c r="I848" s="6">
        <x:v>29.3907887957757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22.323</x:v>
      </x:c>
      <x:c r="R848" s="8">
        <x:v>132086.491179148</x:v>
      </x:c>
      <x:c r="S848" s="12">
        <x:v>330840.180258433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469688</x:v>
      </x:c>
      <x:c r="B849" s="1">
        <x:v>43205.774994294</x:v>
      </x:c>
      <x:c r="C849" s="6">
        <x:v>14.1813204583333</x:v>
      </x:c>
      <x:c r="D849" s="14" t="s">
        <x:v>77</x:v>
      </x:c>
      <x:c r="E849" s="15">
        <x:v>43194.5249513079</x:v>
      </x:c>
      <x:c r="F849" t="s">
        <x:v>82</x:v>
      </x:c>
      <x:c r="G849" s="6">
        <x:v>165.046060895235</x:v>
      </x:c>
      <x:c r="H849" t="s">
        <x:v>83</x:v>
      </x:c>
      <x:c r="I849" s="6">
        <x:v>29.4211737778992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22.321</x:v>
      </x:c>
      <x:c r="R849" s="8">
        <x:v>132073.054065642</x:v>
      </x:c>
      <x:c r="S849" s="12">
        <x:v>330831.508688705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469700</x:v>
      </x:c>
      <x:c r="B850" s="1">
        <x:v>43205.7750064468</x:v>
      </x:c>
      <x:c r="C850" s="6">
        <x:v>14.1987715066667</x:v>
      </x:c>
      <x:c r="D850" s="14" t="s">
        <x:v>77</x:v>
      </x:c>
      <x:c r="E850" s="15">
        <x:v>43194.5249513079</x:v>
      </x:c>
      <x:c r="F850" t="s">
        <x:v>82</x:v>
      </x:c>
      <x:c r="G850" s="6">
        <x:v>165.010258099553</x:v>
      </x:c>
      <x:c r="H850" t="s">
        <x:v>83</x:v>
      </x:c>
      <x:c r="I850" s="6">
        <x:v>29.4226479077947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22.323</x:v>
      </x:c>
      <x:c r="R850" s="8">
        <x:v>132093.01275797</x:v>
      </x:c>
      <x:c r="S850" s="12">
        <x:v>330830.308114052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469711</x:v>
      </x:c>
      <x:c r="B851" s="1">
        <x:v>43205.7750178588</x:v>
      </x:c>
      <x:c r="C851" s="6">
        <x:v>14.2152224183333</x:v>
      </x:c>
      <x:c r="D851" s="14" t="s">
        <x:v>77</x:v>
      </x:c>
      <x:c r="E851" s="15">
        <x:v>43194.5249513079</x:v>
      </x:c>
      <x:c r="F851" t="s">
        <x:v>82</x:v>
      </x:c>
      <x:c r="G851" s="6">
        <x:v>165.073131773921</x:v>
      </x:c>
      <x:c r="H851" t="s">
        <x:v>83</x:v>
      </x:c>
      <x:c r="I851" s="6">
        <x:v>29.4045672981179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22.325</x:v>
      </x:c>
      <x:c r="R851" s="8">
        <x:v>132077.506089197</x:v>
      </x:c>
      <x:c r="S851" s="12">
        <x:v>330836.072154244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469721</x:v>
      </x:c>
      <x:c r="B852" s="1">
        <x:v>43205.7750295486</x:v>
      </x:c>
      <x:c r="C852" s="6">
        <x:v>14.2320567583333</x:v>
      </x:c>
      <x:c r="D852" s="14" t="s">
        <x:v>77</x:v>
      </x:c>
      <x:c r="E852" s="15">
        <x:v>43194.5249513079</x:v>
      </x:c>
      <x:c r="F852" t="s">
        <x:v>82</x:v>
      </x:c>
      <x:c r="G852" s="6">
        <x:v>165.064326696084</x:v>
      </x:c>
      <x:c r="H852" t="s">
        <x:v>83</x:v>
      </x:c>
      <x:c r="I852" s="6">
        <x:v>29.4063121779977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22.325</x:v>
      </x:c>
      <x:c r="R852" s="8">
        <x:v>132086.035754541</x:v>
      </x:c>
      <x:c r="S852" s="12">
        <x:v>330832.030189495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469731</x:v>
      </x:c>
      <x:c r="B853" s="1">
        <x:v>43205.7750405903</x:v>
      </x:c>
      <x:c r="C853" s="6">
        <x:v>14.2479243033333</x:v>
      </x:c>
      <x:c r="D853" s="14" t="s">
        <x:v>77</x:v>
      </x:c>
      <x:c r="E853" s="15">
        <x:v>43194.5249513079</x:v>
      </x:c>
      <x:c r="F853" t="s">
        <x:v>82</x:v>
      </x:c>
      <x:c r="G853" s="6">
        <x:v>165.062459536601</x:v>
      </x:c>
      <x:c r="H853" t="s">
        <x:v>83</x:v>
      </x:c>
      <x:c r="I853" s="6">
        <x:v>29.4179246775598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22.321</x:v>
      </x:c>
      <x:c r="R853" s="8">
        <x:v>132074.929623344</x:v>
      </x:c>
      <x:c r="S853" s="12">
        <x:v>330835.879065506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469740</x:v>
      </x:c>
      <x:c r="B854" s="1">
        <x:v>43205.7750526273</x:v>
      </x:c>
      <x:c r="C854" s="6">
        <x:v>14.2652919883333</x:v>
      </x:c>
      <x:c r="D854" s="14" t="s">
        <x:v>77</x:v>
      </x:c>
      <x:c r="E854" s="15">
        <x:v>43194.5249513079</x:v>
      </x:c>
      <x:c r="F854" t="s">
        <x:v>82</x:v>
      </x:c>
      <x:c r="G854" s="6">
        <x:v>165.179241312439</x:v>
      </x:c>
      <x:c r="H854" t="s">
        <x:v>83</x:v>
      </x:c>
      <x:c r="I854" s="6">
        <x:v>29.3947899707559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22.321</x:v>
      </x:c>
      <x:c r="R854" s="8">
        <x:v>132083.104964296</x:v>
      </x:c>
      <x:c r="S854" s="12">
        <x:v>330832.874610962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469753</x:v>
      </x:c>
      <x:c r="B855" s="1">
        <x:v>43205.7750638079</x:v>
      </x:c>
      <x:c r="C855" s="6">
        <x:v>14.2813762583333</x:v>
      </x:c>
      <x:c r="D855" s="14" t="s">
        <x:v>77</x:v>
      </x:c>
      <x:c r="E855" s="15">
        <x:v>43194.5249513079</x:v>
      </x:c>
      <x:c r="F855" t="s">
        <x:v>82</x:v>
      </x:c>
      <x:c r="G855" s="6">
        <x:v>165.131265510211</x:v>
      </x:c>
      <x:c r="H855" t="s">
        <x:v>83</x:v>
      </x:c>
      <x:c r="I855" s="6">
        <x:v>29.3986708142056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22.323</x:v>
      </x:c>
      <x:c r="R855" s="8">
        <x:v>132079.605717876</x:v>
      </x:c>
      <x:c r="S855" s="12">
        <x:v>330823.432822663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469763</x:v>
      </x:c>
      <x:c r="B856" s="1">
        <x:v>43205.7750753472</x:v>
      </x:c>
      <x:c r="C856" s="6">
        <x:v>14.2980272466667</x:v>
      </x:c>
      <x:c r="D856" s="14" t="s">
        <x:v>77</x:v>
      </x:c>
      <x:c r="E856" s="15">
        <x:v>43194.5249513079</x:v>
      </x:c>
      <x:c r="F856" t="s">
        <x:v>82</x:v>
      </x:c>
      <x:c r="G856" s="6">
        <x:v>165.146975112988</x:v>
      </x:c>
      <x:c r="H856" t="s">
        <x:v>83</x:v>
      </x:c>
      <x:c r="I856" s="6">
        <x:v>29.3983699734672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22.322</x:v>
      </x:c>
      <x:c r="R856" s="8">
        <x:v>132084.093574387</x:v>
      </x:c>
      <x:c r="S856" s="12">
        <x:v>330826.943670598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469769</x:v>
      </x:c>
      <x:c r="B857" s="1">
        <x:v>43205.7750870718</x:v>
      </x:c>
      <x:c r="C857" s="6">
        <x:v>14.3149115633333</x:v>
      </x:c>
      <x:c r="D857" s="14" t="s">
        <x:v>77</x:v>
      </x:c>
      <x:c r="E857" s="15">
        <x:v>43194.5249513079</x:v>
      </x:c>
      <x:c r="F857" t="s">
        <x:v>82</x:v>
      </x:c>
      <x:c r="G857" s="6">
        <x:v>165.266507028181</x:v>
      </x:c>
      <x:c r="H857" t="s">
        <x:v>83</x:v>
      </x:c>
      <x:c r="I857" s="6">
        <x:v>29.3746938920017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22.322</x:v>
      </x:c>
      <x:c r="R857" s="8">
        <x:v>132084.060614764</x:v>
      </x:c>
      <x:c r="S857" s="12">
        <x:v>330824.371784285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469777</x:v>
      </x:c>
      <x:c r="B858" s="1">
        <x:v>43205.7750988426</x:v>
      </x:c>
      <x:c r="C858" s="6">
        <x:v>14.3318625366667</x:v>
      </x:c>
      <x:c r="D858" s="14" t="s">
        <x:v>77</x:v>
      </x:c>
      <x:c r="E858" s="15">
        <x:v>43194.5249513079</x:v>
      </x:c>
      <x:c r="F858" t="s">
        <x:v>82</x:v>
      </x:c>
      <x:c r="G858" s="6">
        <x:v>165.096037891914</x:v>
      </x:c>
      <x:c r="H858" t="s">
        <x:v>83</x:v>
      </x:c>
      <x:c r="I858" s="6">
        <x:v>29.4056503269021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22.323</x:v>
      </x:c>
      <x:c r="R858" s="8">
        <x:v>132081.84392995</x:v>
      </x:c>
      <x:c r="S858" s="12">
        <x:v>330821.032861962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469791</x:v>
      </x:c>
      <x:c r="B859" s="1">
        <x:v>43205.7751101505</x:v>
      </x:c>
      <x:c r="C859" s="6">
        <x:v>14.3480967816667</x:v>
      </x:c>
      <x:c r="D859" s="14" t="s">
        <x:v>77</x:v>
      </x:c>
      <x:c r="E859" s="15">
        <x:v>43194.5249513079</x:v>
      </x:c>
      <x:c r="F859" t="s">
        <x:v>82</x:v>
      </x:c>
      <x:c r="G859" s="6">
        <x:v>165.144461754382</x:v>
      </x:c>
      <x:c r="H859" t="s">
        <x:v>83</x:v>
      </x:c>
      <x:c r="I859" s="6">
        <x:v>29.40167922307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22.321</x:v>
      </x:c>
      <x:c r="R859" s="8">
        <x:v>132085.073388335</x:v>
      </x:c>
      <x:c r="S859" s="12">
        <x:v>330828.508518367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469799</x:v>
      </x:c>
      <x:c r="B860" s="1">
        <x:v>43205.7751220255</x:v>
      </x:c>
      <x:c r="C860" s="6">
        <x:v>14.365231105</x:v>
      </x:c>
      <x:c r="D860" s="14" t="s">
        <x:v>77</x:v>
      </x:c>
      <x:c r="E860" s="15">
        <x:v>43194.5249513079</x:v>
      </x:c>
      <x:c r="F860" t="s">
        <x:v>82</x:v>
      </x:c>
      <x:c r="G860" s="6">
        <x:v>164.997739301754</x:v>
      </x:c>
      <x:c r="H860" t="s">
        <x:v>83</x:v>
      </x:c>
      <x:c r="I860" s="6">
        <x:v>29.408267647907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22.329</x:v>
      </x:c>
      <x:c r="R860" s="8">
        <x:v>132087.378582004</x:v>
      </x:c>
      <x:c r="S860" s="12">
        <x:v>330827.044954351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469810</x:v>
      </x:c>
      <x:c r="B861" s="1">
        <x:v>43205.7751332986</x:v>
      </x:c>
      <x:c r="C861" s="6">
        <x:v>14.3814487616667</x:v>
      </x:c>
      <x:c r="D861" s="14" t="s">
        <x:v>77</x:v>
      </x:c>
      <x:c r="E861" s="15">
        <x:v>43194.5249513079</x:v>
      </x:c>
      <x:c r="F861" t="s">
        <x:v>82</x:v>
      </x:c>
      <x:c r="G861" s="6">
        <x:v>165.168982656401</x:v>
      </x:c>
      <x:c r="H861" t="s">
        <x:v>83</x:v>
      </x:c>
      <x:c r="I861" s="6">
        <x:v>29.3996335047486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22.32</x:v>
      </x:c>
      <x:c r="R861" s="8">
        <x:v>132079.989470122</x:v>
      </x:c>
      <x:c r="S861" s="12">
        <x:v>330827.886606198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469815</x:v>
      </x:c>
      <x:c r="B862" s="1">
        <x:v>43205.7751449421</x:v>
      </x:c>
      <x:c r="C862" s="6">
        <x:v>14.3982330316667</x:v>
      </x:c>
      <x:c r="D862" s="14" t="s">
        <x:v>77</x:v>
      </x:c>
      <x:c r="E862" s="15">
        <x:v>43194.5249513079</x:v>
      </x:c>
      <x:c r="F862" t="s">
        <x:v>82</x:v>
      </x:c>
      <x:c r="G862" s="6">
        <x:v>165.12421242364</x:v>
      </x:c>
      <x:c r="H862" t="s">
        <x:v>83</x:v>
      </x:c>
      <x:c r="I862" s="6">
        <x:v>29.397256862972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22.324</x:v>
      </x:c>
      <x:c r="R862" s="8">
        <x:v>132081.921894076</x:v>
      </x:c>
      <x:c r="S862" s="12">
        <x:v>330818.956874238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469829</x:v>
      </x:c>
      <x:c r="B863" s="1">
        <x:v>43205.7751563657</x:v>
      </x:c>
      <x:c r="C863" s="6">
        <x:v>14.414667285</x:v>
      </x:c>
      <x:c r="D863" s="14" t="s">
        <x:v>77</x:v>
      </x:c>
      <x:c r="E863" s="15">
        <x:v>43194.5249513079</x:v>
      </x:c>
      <x:c r="F863" t="s">
        <x:v>82</x:v>
      </x:c>
      <x:c r="G863" s="6">
        <x:v>165.096578642341</x:v>
      </x:c>
      <x:c r="H863" t="s">
        <x:v>83</x:v>
      </x:c>
      <x:c r="I863" s="6">
        <x:v>29.40273216681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22.324</x:v>
      </x:c>
      <x:c r="R863" s="8">
        <x:v>132088.680709346</x:v>
      </x:c>
      <x:c r="S863" s="12">
        <x:v>330836.219523412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469838</x:v>
      </x:c>
      <x:c r="B864" s="1">
        <x:v>43205.7751682523</x:v>
      </x:c>
      <x:c r="C864" s="6">
        <x:v>14.4318183366667</x:v>
      </x:c>
      <x:c r="D864" s="14" t="s">
        <x:v>77</x:v>
      </x:c>
      <x:c r="E864" s="15">
        <x:v>43194.5249513079</x:v>
      </x:c>
      <x:c r="F864" t="s">
        <x:v>82</x:v>
      </x:c>
      <x:c r="G864" s="6">
        <x:v>165.194055011561</x:v>
      </x:c>
      <x:c r="H864" t="s">
        <x:v>83</x:v>
      </x:c>
      <x:c r="I864" s="6">
        <x:v>29.3890439239708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22.322</x:v>
      </x:c>
      <x:c r="R864" s="8">
        <x:v>132086.027698186</x:v>
      </x:c>
      <x:c r="S864" s="12">
        <x:v>330833.419745067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469848</x:v>
      </x:c>
      <x:c r="B865" s="1">
        <x:v>43205.7751797106</x:v>
      </x:c>
      <x:c r="C865" s="6">
        <x:v>14.4482858966667</x:v>
      </x:c>
      <x:c r="D865" s="14" t="s">
        <x:v>77</x:v>
      </x:c>
      <x:c r="E865" s="15">
        <x:v>43194.5249513079</x:v>
      </x:c>
      <x:c r="F865" t="s">
        <x:v>82</x:v>
      </x:c>
      <x:c r="G865" s="6">
        <x:v>165.168621970482</x:v>
      </x:c>
      <x:c r="H865" t="s">
        <x:v>83</x:v>
      </x:c>
      <x:c r="I865" s="6">
        <x:v>29.3912701398817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22.323</x:v>
      </x:c>
      <x:c r="R865" s="8">
        <x:v>132083.8219888</x:v>
      </x:c>
      <x:c r="S865" s="12">
        <x:v>330832.080576752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469861</x:v>
      </x:c>
      <x:c r="B866" s="1">
        <x:v>43205.7751922454</x:v>
      </x:c>
      <x:c r="C866" s="6">
        <x:v>14.4663369583333</x:v>
      </x:c>
      <x:c r="D866" s="14" t="s">
        <x:v>77</x:v>
      </x:c>
      <x:c r="E866" s="15">
        <x:v>43194.5249513079</x:v>
      </x:c>
      <x:c r="F866" t="s">
        <x:v>82</x:v>
      </x:c>
      <x:c r="G866" s="6">
        <x:v>165.151613763191</x:v>
      </x:c>
      <x:c r="H866" t="s">
        <x:v>83</x:v>
      </x:c>
      <x:c r="I866" s="6">
        <x:v>29.3946395505577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22.323</x:v>
      </x:c>
      <x:c r="R866" s="8">
        <x:v>132082.502601531</x:v>
      </x:c>
      <x:c r="S866" s="12">
        <x:v>330829.97824006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469873</x:v>
      </x:c>
      <x:c r="B867" s="1">
        <x:v>43205.775203206</x:v>
      </x:c>
      <x:c r="C867" s="6">
        <x:v>14.4821211983333</x:v>
      </x:c>
      <x:c r="D867" s="14" t="s">
        <x:v>77</x:v>
      </x:c>
      <x:c r="E867" s="15">
        <x:v>43194.5249513079</x:v>
      </x:c>
      <x:c r="F867" t="s">
        <x:v>82</x:v>
      </x:c>
      <x:c r="G867" s="6">
        <x:v>165.178796833302</x:v>
      </x:c>
      <x:c r="H867" t="s">
        <x:v>83</x:v>
      </x:c>
      <x:c r="I867" s="6">
        <x:v>29.3892545118993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22.323</x:v>
      </x:c>
      <x:c r="R867" s="8">
        <x:v>132090.417938311</x:v>
      </x:c>
      <x:c r="S867" s="12">
        <x:v>330817.809880298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469879</x:v>
      </x:c>
      <x:c r="B868" s="1">
        <x:v>43205.7752142361</x:v>
      </x:c>
      <x:c r="C868" s="6">
        <x:v>14.4980054833333</x:v>
      </x:c>
      <x:c r="D868" s="14" t="s">
        <x:v>77</x:v>
      </x:c>
      <x:c r="E868" s="15">
        <x:v>43194.5249513079</x:v>
      </x:c>
      <x:c r="F868" t="s">
        <x:v>82</x:v>
      </x:c>
      <x:c r="G868" s="6">
        <x:v>165.015142898887</x:v>
      </x:c>
      <x:c r="H868" t="s">
        <x:v>83</x:v>
      </x:c>
      <x:c r="I868" s="6">
        <x:v>29.4160594547129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22.325</x:v>
      </x:c>
      <x:c r="R868" s="8">
        <x:v>132083.304920245</x:v>
      </x:c>
      <x:c r="S868" s="12">
        <x:v>330815.369931161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469888</x:v>
      </x:c>
      <x:c r="B869" s="1">
        <x:v>43205.7752257755</x:v>
      </x:c>
      <x:c r="C869" s="6">
        <x:v>14.5146064383333</x:v>
      </x:c>
      <x:c r="D869" s="14" t="s">
        <x:v>77</x:v>
      </x:c>
      <x:c r="E869" s="15">
        <x:v>43194.5249513079</x:v>
      </x:c>
      <x:c r="F869" t="s">
        <x:v>82</x:v>
      </x:c>
      <x:c r="G869" s="6">
        <x:v>165.085647069036</x:v>
      </x:c>
      <x:c r="H869" t="s">
        <x:v>83</x:v>
      </x:c>
      <x:c r="I869" s="6">
        <x:v>29.4048982235427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22.324</x:v>
      </x:c>
      <x:c r="R869" s="8">
        <x:v>132083.917687434</x:v>
      </x:c>
      <x:c r="S869" s="12">
        <x:v>330826.558900944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469904</x:v>
      </x:c>
      <x:c r="B870" s="1">
        <x:v>43205.7752373495</x:v>
      </x:c>
      <x:c r="C870" s="6">
        <x:v>14.53130744</x:v>
      </x:c>
      <x:c r="D870" s="14" t="s">
        <x:v>77</x:v>
      </x:c>
      <x:c r="E870" s="15">
        <x:v>43194.5249513079</x:v>
      </x:c>
      <x:c r="F870" t="s">
        <x:v>82</x:v>
      </x:c>
      <x:c r="G870" s="6">
        <x:v>165.077534377911</x:v>
      </x:c>
      <x:c r="H870" t="s">
        <x:v>83</x:v>
      </x:c>
      <x:c r="I870" s="6">
        <x:v>29.4036948585185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22.325</x:v>
      </x:c>
      <x:c r="R870" s="8">
        <x:v>132084.480399617</x:v>
      </x:c>
      <x:c r="S870" s="12">
        <x:v>330824.206842754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469912</x:v>
      </x:c>
      <x:c r="B871" s="1">
        <x:v>43205.7752491088</x:v>
      </x:c>
      <x:c r="C871" s="6">
        <x:v>14.548208345</x:v>
      </x:c>
      <x:c r="D871" s="14" t="s">
        <x:v>77</x:v>
      </x:c>
      <x:c r="E871" s="15">
        <x:v>43194.5249513079</x:v>
      </x:c>
      <x:c r="F871" t="s">
        <x:v>82</x:v>
      </x:c>
      <x:c r="G871" s="6">
        <x:v>165.017571601491</x:v>
      </x:c>
      <x:c r="H871" t="s">
        <x:v>83</x:v>
      </x:c>
      <x:c r="I871" s="6">
        <x:v>29.4155781070499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22.325</x:v>
      </x:c>
      <x:c r="R871" s="8">
        <x:v>132078.627540074</x:v>
      </x:c>
      <x:c r="S871" s="12">
        <x:v>330812.873536134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469919</x:v>
      </x:c>
      <x:c r="B872" s="1">
        <x:v>43205.7752608796</x:v>
      </x:c>
      <x:c r="C872" s="6">
        <x:v>14.565192705</x:v>
      </x:c>
      <x:c r="D872" s="14" t="s">
        <x:v>77</x:v>
      </x:c>
      <x:c r="E872" s="15">
        <x:v>43194.5249513079</x:v>
      </x:c>
      <x:c r="F872" t="s">
        <x:v>82</x:v>
      </x:c>
      <x:c r="G872" s="6">
        <x:v>165.031321134849</x:v>
      </x:c>
      <x:c r="H872" t="s">
        <x:v>83</x:v>
      </x:c>
      <x:c r="I872" s="6">
        <x:v>29.4100426138884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22.326</x:v>
      </x:c>
      <x:c r="R872" s="8">
        <x:v>132084.727383243</x:v>
      </x:c>
      <x:c r="S872" s="12">
        <x:v>330826.70130789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469927</x:v>
      </x:c>
      <x:c r="B873" s="1">
        <x:v>43205.7752722222</x:v>
      </x:c>
      <x:c r="C873" s="6">
        <x:v>14.58152696</x:v>
      </x:c>
      <x:c r="D873" s="14" t="s">
        <x:v>77</x:v>
      </x:c>
      <x:c r="E873" s="15">
        <x:v>43194.5249513079</x:v>
      </x:c>
      <x:c r="F873" t="s">
        <x:v>82</x:v>
      </x:c>
      <x:c r="G873" s="6">
        <x:v>165.017204806956</x:v>
      </x:c>
      <x:c r="H873" t="s">
        <x:v>83</x:v>
      </x:c>
      <x:c r="I873" s="6">
        <x:v>29.4128404435296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22.326</x:v>
      </x:c>
      <x:c r="R873" s="8">
        <x:v>132085.420720207</x:v>
      </x:c>
      <x:c r="S873" s="12">
        <x:v>330830.998626506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469939</x:v>
      </x:c>
      <x:c r="B874" s="1">
        <x:v>43205.7752888889</x:v>
      </x:c>
      <x:c r="C874" s="6">
        <x:v>14.6054950316667</x:v>
      </x:c>
      <x:c r="D874" s="14" t="s">
        <x:v>77</x:v>
      </x:c>
      <x:c r="E874" s="15">
        <x:v>43194.5249513079</x:v>
      </x:c>
      <x:c r="F874" t="s">
        <x:v>82</x:v>
      </x:c>
      <x:c r="G874" s="6">
        <x:v>165.132715469831</x:v>
      </x:c>
      <x:c r="H874" t="s">
        <x:v>83</x:v>
      </x:c>
      <x:c r="I874" s="6">
        <x:v>29.3955721558959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22.324</x:v>
      </x:c>
      <x:c r="R874" s="8">
        <x:v>132108.200309602</x:v>
      </x:c>
      <x:c r="S874" s="12">
        <x:v>330845.919008299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469947</x:v>
      </x:c>
      <x:c r="B875" s="1">
        <x:v>43205.7753028588</x:v>
      </x:c>
      <x:c r="C875" s="6">
        <x:v>14.6255961666667</x:v>
      </x:c>
      <x:c r="D875" s="14" t="s">
        <x:v>77</x:v>
      </x:c>
      <x:c r="E875" s="15">
        <x:v>43194.5249513079</x:v>
      </x:c>
      <x:c r="F875" t="s">
        <x:v>82</x:v>
      </x:c>
      <x:c r="G875" s="6">
        <x:v>165.092041607002</x:v>
      </x:c>
      <x:c r="H875" t="s">
        <x:v>83</x:v>
      </x:c>
      <x:c r="I875" s="6">
        <x:v>29.3980089646179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22.326</x:v>
      </x:c>
      <x:c r="R875" s="8">
        <x:v>132113.232993616</x:v>
      </x:c>
      <x:c r="S875" s="12">
        <x:v>330842.853592017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469958</x:v>
      </x:c>
      <x:c r="B876" s="1">
        <x:v>43205.7753069444</x:v>
      </x:c>
      <x:c r="C876" s="6">
        <x:v>14.63151319</x:v>
      </x:c>
      <x:c r="D876" s="14" t="s">
        <x:v>77</x:v>
      </x:c>
      <x:c r="E876" s="15">
        <x:v>43194.5249513079</x:v>
      </x:c>
      <x:c r="F876" t="s">
        <x:v>82</x:v>
      </x:c>
      <x:c r="G876" s="6">
        <x:v>165.076642084731</x:v>
      </x:c>
      <x:c r="H876" t="s">
        <x:v>83</x:v>
      </x:c>
      <x:c r="I876" s="6">
        <x:v>29.39824963718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22.327</x:v>
      </x:c>
      <x:c r="R876" s="8">
        <x:v>132045.705622975</x:v>
      </x:c>
      <x:c r="S876" s="12">
        <x:v>330796.50904593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469974</x:v>
      </x:c>
      <x:c r="B877" s="1">
        <x:v>43205.7753185995</x:v>
      </x:c>
      <x:c r="C877" s="6">
        <x:v>14.6482641433333</x:v>
      </x:c>
      <x:c r="D877" s="14" t="s">
        <x:v>77</x:v>
      </x:c>
      <x:c r="E877" s="15">
        <x:v>43194.5249513079</x:v>
      </x:c>
      <x:c r="F877" t="s">
        <x:v>82</x:v>
      </x:c>
      <x:c r="G877" s="6">
        <x:v>165.097185959812</x:v>
      </x:c>
      <x:c r="H877" t="s">
        <x:v>83</x:v>
      </x:c>
      <x:c r="I877" s="6">
        <x:v>29.4026118303659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22.324</x:v>
      </x:c>
      <x:c r="R877" s="8">
        <x:v>132078.447840697</x:v>
      </x:c>
      <x:c r="S877" s="12">
        <x:v>330810.078143492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469983</x:v>
      </x:c>
      <x:c r="B878" s="1">
        <x:v>43205.7753302083</x:v>
      </x:c>
      <x:c r="C878" s="6">
        <x:v>14.66499845</x:v>
      </x:c>
      <x:c r="D878" s="14" t="s">
        <x:v>77</x:v>
      </x:c>
      <x:c r="E878" s="15">
        <x:v>43194.5249513079</x:v>
      </x:c>
      <x:c r="F878" t="s">
        <x:v>82</x:v>
      </x:c>
      <x:c r="G878" s="6">
        <x:v>165.0580568345</x:v>
      </x:c>
      <x:c r="H878" t="s">
        <x:v>83</x:v>
      </x:c>
      <x:c r="I878" s="6">
        <x:v>29.3991220753633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22.328</x:v>
      </x:c>
      <x:c r="R878" s="8">
        <x:v>132084.023243156</x:v>
      </x:c>
      <x:c r="S878" s="12">
        <x:v>330817.903821407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469987</x:v>
      </x:c>
      <x:c r="B879" s="1">
        <x:v>43205.7753414352</x:v>
      </x:c>
      <x:c r="C879" s="6">
        <x:v>14.6811993883333</x:v>
      </x:c>
      <x:c r="D879" s="14" t="s">
        <x:v>77</x:v>
      </x:c>
      <x:c r="E879" s="15">
        <x:v>43194.5249513079</x:v>
      </x:c>
      <x:c r="F879" t="s">
        <x:v>82</x:v>
      </x:c>
      <x:c r="G879" s="6">
        <x:v>165.12535856329</x:v>
      </x:c>
      <x:c r="H879" t="s">
        <x:v>83</x:v>
      </x:c>
      <x:c r="I879" s="6">
        <x:v>29.3942183740387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22.325</x:v>
      </x:c>
      <x:c r="R879" s="8">
        <x:v>132088.479069509</x:v>
      </x:c>
      <x:c r="S879" s="12">
        <x:v>330811.38261698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470004</x:v>
      </x:c>
      <x:c r="B880" s="1">
        <x:v>43205.7753531597</x:v>
      </x:c>
      <x:c r="C880" s="6">
        <x:v>14.6980837166667</x:v>
      </x:c>
      <x:c r="D880" s="14" t="s">
        <x:v>77</x:v>
      </x:c>
      <x:c r="E880" s="15">
        <x:v>43194.5249513079</x:v>
      </x:c>
      <x:c r="F880" t="s">
        <x:v>82</x:v>
      </x:c>
      <x:c r="G880" s="6">
        <x:v>165.045241179606</x:v>
      </x:c>
      <x:c r="H880" t="s">
        <x:v>83</x:v>
      </x:c>
      <x:c r="I880" s="6">
        <x:v>29.3988513186614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22.329</x:v>
      </x:c>
      <x:c r="R880" s="8">
        <x:v>132088.544609691</x:v>
      </x:c>
      <x:c r="S880" s="12">
        <x:v>330820.809494599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470010</x:v>
      </x:c>
      <x:c r="B881" s="1">
        <x:v>43205.7753650463</x:v>
      </x:c>
      <x:c r="C881" s="6">
        <x:v>14.7151847116667</x:v>
      </x:c>
      <x:c r="D881" s="14" t="s">
        <x:v>77</x:v>
      </x:c>
      <x:c r="E881" s="15">
        <x:v>43194.5249513079</x:v>
      </x:c>
      <x:c r="F881" t="s">
        <x:v>82</x:v>
      </x:c>
      <x:c r="G881" s="6">
        <x:v>165.13499309901</x:v>
      </x:c>
      <x:c r="H881" t="s">
        <x:v>83</x:v>
      </x:c>
      <x:c r="I881" s="6">
        <x:v>29.3951208952162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22.324</x:v>
      </x:c>
      <x:c r="R881" s="8">
        <x:v>132088.216904384</x:v>
      </x:c>
      <x:c r="S881" s="12">
        <x:v>330828.130857566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470021</x:v>
      </x:c>
      <x:c r="B882" s="1">
        <x:v>43205.7753763079</x:v>
      </x:c>
      <x:c r="C882" s="6">
        <x:v>14.7314023083333</x:v>
      </x:c>
      <x:c r="D882" s="14" t="s">
        <x:v>77</x:v>
      </x:c>
      <x:c r="E882" s="15">
        <x:v>43194.5249513079</x:v>
      </x:c>
      <x:c r="F882" t="s">
        <x:v>82</x:v>
      </x:c>
      <x:c r="G882" s="6">
        <x:v>165.150301027665</x:v>
      </x:c>
      <x:c r="H882" t="s">
        <x:v>83</x:v>
      </x:c>
      <x:c r="I882" s="6">
        <x:v>29.4033338490954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22.32</x:v>
      </x:c>
      <x:c r="R882" s="8">
        <x:v>132098.884786068</x:v>
      </x:c>
      <x:c r="S882" s="12">
        <x:v>330829.320871996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470027</x:v>
      </x:c>
      <x:c r="B883" s="1">
        <x:v>43205.775388044</x:v>
      </x:c>
      <x:c r="C883" s="6">
        <x:v>14.7482699766667</x:v>
      </x:c>
      <x:c r="D883" s="14" t="s">
        <x:v>77</x:v>
      </x:c>
      <x:c r="E883" s="15">
        <x:v>43194.5249513079</x:v>
      </x:c>
      <x:c r="F883" t="s">
        <x:v>82</x:v>
      </x:c>
      <x:c r="G883" s="6">
        <x:v>165.064346603439</x:v>
      </x:c>
      <x:c r="H883" t="s">
        <x:v>83</x:v>
      </x:c>
      <x:c r="I883" s="6">
        <x:v>29.4006864478461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22.327</x:v>
      </x:c>
      <x:c r="R883" s="8">
        <x:v>132085.868862516</x:v>
      </x:c>
      <x:c r="S883" s="12">
        <x:v>330823.400895302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470041</x:v>
      </x:c>
      <x:c r="B884" s="1">
        <x:v>43205.7753994213</x:v>
      </x:c>
      <x:c r="C884" s="6">
        <x:v>14.7646709366667</x:v>
      </x:c>
      <x:c r="D884" s="14" t="s">
        <x:v>77</x:v>
      </x:c>
      <x:c r="E884" s="15">
        <x:v>43194.5249513079</x:v>
      </x:c>
      <x:c r="F884" t="s">
        <x:v>82</x:v>
      </x:c>
      <x:c r="G884" s="6">
        <x:v>165.108369028024</x:v>
      </x:c>
      <x:c r="H884" t="s">
        <x:v>83</x:v>
      </x:c>
      <x:c r="I884" s="6">
        <x:v>29.3919620721554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22.327</x:v>
      </x:c>
      <x:c r="R884" s="8">
        <x:v>132088.380128985</x:v>
      </x:c>
      <x:c r="S884" s="12">
        <x:v>330821.779426474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470047</x:v>
      </x:c>
      <x:c r="B885" s="1">
        <x:v>43205.7754109606</x:v>
      </x:c>
      <x:c r="C885" s="6">
        <x:v>14.7813051633333</x:v>
      </x:c>
      <x:c r="D885" s="14" t="s">
        <x:v>77</x:v>
      </x:c>
      <x:c r="E885" s="15">
        <x:v>43194.5249513079</x:v>
      </x:c>
      <x:c r="F885" t="s">
        <x:v>82</x:v>
      </x:c>
      <x:c r="G885" s="6">
        <x:v>165.14805173086</x:v>
      </x:c>
      <x:c r="H885" t="s">
        <x:v>83</x:v>
      </x:c>
      <x:c r="I885" s="6">
        <x:v>29.3925336684888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22.324</x:v>
      </x:c>
      <x:c r="R885" s="8">
        <x:v>132086.96131388</x:v>
      </x:c>
      <x:c r="S885" s="12">
        <x:v>330831.398791459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470056</x:v>
      </x:c>
      <x:c r="B886" s="1">
        <x:v>43205.7754228357</x:v>
      </x:c>
      <x:c r="C886" s="6">
        <x:v>14.7983895</x:v>
      </x:c>
      <x:c r="D886" s="14" t="s">
        <x:v>77</x:v>
      </x:c>
      <x:c r="E886" s="15">
        <x:v>43194.5249513079</x:v>
      </x:c>
      <x:c r="F886" t="s">
        <x:v>82</x:v>
      </x:c>
      <x:c r="G886" s="6">
        <x:v>165.10669913261</x:v>
      </x:c>
      <x:c r="H886" t="s">
        <x:v>83</x:v>
      </x:c>
      <x:c r="I886" s="6">
        <x:v>29.3922929963364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22.327</x:v>
      </x:c>
      <x:c r="R886" s="8">
        <x:v>132087.660338562</x:v>
      </x:c>
      <x:c r="S886" s="12">
        <x:v>330826.03567975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470070</x:v>
      </x:c>
      <x:c r="B887" s="1">
        <x:v>43205.7754345718</x:v>
      </x:c>
      <x:c r="C887" s="6">
        <x:v>14.8152571683333</x:v>
      </x:c>
      <x:c r="D887" s="14" t="s">
        <x:v>77</x:v>
      </x:c>
      <x:c r="E887" s="15">
        <x:v>43194.5249513079</x:v>
      </x:c>
      <x:c r="F887" t="s">
        <x:v>82</x:v>
      </x:c>
      <x:c r="G887" s="6">
        <x:v>165.04810494362</x:v>
      </x:c>
      <x:c r="H887" t="s">
        <x:v>83</x:v>
      </x:c>
      <x:c r="I887" s="6">
        <x:v>29.4039054473665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22.327</x:v>
      </x:c>
      <x:c r="R887" s="8">
        <x:v>132094.939734461</x:v>
      </x:c>
      <x:c r="S887" s="12">
        <x:v>330836.331746743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470083</x:v>
      </x:c>
      <x:c r="B888" s="1">
        <x:v>43205.7754459143</x:v>
      </x:c>
      <x:c r="C888" s="6">
        <x:v>14.831591435</x:v>
      </x:c>
      <x:c r="D888" s="14" t="s">
        <x:v>77</x:v>
      </x:c>
      <x:c r="E888" s="15">
        <x:v>43194.5249513079</x:v>
      </x:c>
      <x:c r="F888" t="s">
        <x:v>82</x:v>
      </x:c>
      <x:c r="G888" s="6">
        <x:v>165.059489222684</x:v>
      </x:c>
      <x:c r="H888" t="s">
        <x:v>83</x:v>
      </x:c>
      <x:c r="I888" s="6">
        <x:v>29.4016491389684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22.327</x:v>
      </x:c>
      <x:c r="R888" s="8">
        <x:v>132093.72721275</x:v>
      </x:c>
      <x:c r="S888" s="12">
        <x:v>330827.963928372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470086</x:v>
      </x:c>
      <x:c r="B889" s="1">
        <x:v>43205.7754578356</x:v>
      </x:c>
      <x:c r="C889" s="6">
        <x:v>14.8487924166667</x:v>
      </x:c>
      <x:c r="D889" s="14" t="s">
        <x:v>77</x:v>
      </x:c>
      <x:c r="E889" s="15">
        <x:v>43194.5249513079</x:v>
      </x:c>
      <x:c r="F889" t="s">
        <x:v>82</x:v>
      </x:c>
      <x:c r="G889" s="6">
        <x:v>165.086880045772</x:v>
      </x:c>
      <x:c r="H889" t="s">
        <x:v>83</x:v>
      </x:c>
      <x:c r="I889" s="6">
        <x:v>29.3990318231272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22.326</x:v>
      </x:c>
      <x:c r="R889" s="8">
        <x:v>132096.748694706</x:v>
      </x:c>
      <x:c r="S889" s="12">
        <x:v>330822.27951356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470102</x:v>
      </x:c>
      <x:c r="B890" s="1">
        <x:v>43205.7754689815</x:v>
      </x:c>
      <x:c r="C890" s="6">
        <x:v>14.864843345</x:v>
      </x:c>
      <x:c r="D890" s="14" t="s">
        <x:v>77</x:v>
      </x:c>
      <x:c r="E890" s="15">
        <x:v>43194.5249513079</x:v>
      </x:c>
      <x:c r="F890" t="s">
        <x:v>82</x:v>
      </x:c>
      <x:c r="G890" s="6">
        <x:v>165.001053000269</x:v>
      </x:c>
      <x:c r="H890" t="s">
        <x:v>83</x:v>
      </x:c>
      <x:c r="I890" s="6">
        <x:v>29.4132315381817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22.327</x:v>
      </x:c>
      <x:c r="R890" s="8">
        <x:v>132092.83852435</x:v>
      </x:c>
      <x:c r="S890" s="12">
        <x:v>330814.835100998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470112</x:v>
      </x:c>
      <x:c r="B891" s="1">
        <x:v>43205.7754806366</x:v>
      </x:c>
      <x:c r="C891" s="6">
        <x:v>14.8815943566667</x:v>
      </x:c>
      <x:c r="D891" s="14" t="s">
        <x:v>77</x:v>
      </x:c>
      <x:c r="E891" s="15">
        <x:v>43194.5249513079</x:v>
      </x:c>
      <x:c r="F891" t="s">
        <x:v>82</x:v>
      </x:c>
      <x:c r="G891" s="6">
        <x:v>165.033294420474</x:v>
      </x:c>
      <x:c r="H891" t="s">
        <x:v>83</x:v>
      </x:c>
      <x:c r="I891" s="6">
        <x:v>29.4096515196088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22.326</x:v>
      </x:c>
      <x:c r="R891" s="8">
        <x:v>132100.99158823</x:v>
      </x:c>
      <x:c r="S891" s="12">
        <x:v>330832.506639421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470123</x:v>
      </x:c>
      <x:c r="B892" s="1">
        <x:v>43205.7754925116</x:v>
      </x:c>
      <x:c r="C892" s="6">
        <x:v>14.898745305</x:v>
      </x:c>
      <x:c r="D892" s="14" t="s">
        <x:v>77</x:v>
      </x:c>
      <x:c r="E892" s="15">
        <x:v>43194.5249513079</x:v>
      </x:c>
      <x:c r="F892" t="s">
        <x:v>82</x:v>
      </x:c>
      <x:c r="G892" s="6">
        <x:v>165.062221492857</x:v>
      </x:c>
      <x:c r="H892" t="s">
        <x:v>83</x:v>
      </x:c>
      <x:c r="I892" s="6">
        <x:v>29.4011076251777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22.327</x:v>
      </x:c>
      <x:c r="R892" s="8">
        <x:v>132093.566307116</x:v>
      </x:c>
      <x:c r="S892" s="12">
        <x:v>330813.519743831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470127</x:v>
      </x:c>
      <x:c r="B893" s="1">
        <x:v>43205.7755038542</x:v>
      </x:c>
      <x:c r="C893" s="6">
        <x:v>14.9150462766667</x:v>
      </x:c>
      <x:c r="D893" s="14" t="s">
        <x:v>77</x:v>
      </x:c>
      <x:c r="E893" s="15">
        <x:v>43194.5249513079</x:v>
      </x:c>
      <x:c r="F893" t="s">
        <x:v>82</x:v>
      </x:c>
      <x:c r="G893" s="6">
        <x:v>165.110243485234</x:v>
      </x:c>
      <x:c r="H893" t="s">
        <x:v>83</x:v>
      </x:c>
      <x:c r="I893" s="6">
        <x:v>29.4000245978605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22.324</x:v>
      </x:c>
      <x:c r="R893" s="8">
        <x:v>132097.338820926</x:v>
      </x:c>
      <x:c r="S893" s="12">
        <x:v>330819.582714288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470135</x:v>
      </x:c>
      <x:c r="B894" s="1">
        <x:v>43205.7755154745</x:v>
      </x:c>
      <x:c r="C894" s="6">
        <x:v>14.93176396</x:v>
      </x:c>
      <x:c r="D894" s="14" t="s">
        <x:v>77</x:v>
      </x:c>
      <x:c r="E894" s="15">
        <x:v>43194.5249513079</x:v>
      </x:c>
      <x:c r="F894" t="s">
        <x:v>82</x:v>
      </x:c>
      <x:c r="G894" s="6">
        <x:v>165.046455351364</x:v>
      </x:c>
      <x:c r="H894" t="s">
        <x:v>83</x:v>
      </x:c>
      <x:c r="I894" s="6">
        <x:v>29.3986106460557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22.329</x:v>
      </x:c>
      <x:c r="R894" s="8">
        <x:v>132089.27579995</x:v>
      </x:c>
      <x:c r="S894" s="12">
        <x:v>330823.883302581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470146</x:v>
      </x:c>
      <x:c r="B895" s="1">
        <x:v>43205.7755271643</x:v>
      </x:c>
      <x:c r="C895" s="6">
        <x:v>14.9486315133333</x:v>
      </x:c>
      <x:c r="D895" s="14" t="s">
        <x:v>77</x:v>
      </x:c>
      <x:c r="E895" s="15">
        <x:v>43194.5249513079</x:v>
      </x:c>
      <x:c r="F895" t="s">
        <x:v>82</x:v>
      </x:c>
      <x:c r="G895" s="6">
        <x:v>165.031450148445</x:v>
      </x:c>
      <x:c r="H895" t="s">
        <x:v>83</x:v>
      </x:c>
      <x:c r="I895" s="6">
        <x:v>29.3959632485344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22.331</x:v>
      </x:c>
      <x:c r="R895" s="8">
        <x:v>132086.93443675</x:v>
      </x:c>
      <x:c r="S895" s="12">
        <x:v>330816.882361101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470159</x:v>
      </x:c>
      <x:c r="B896" s="1">
        <x:v>43205.7755386921</x:v>
      </x:c>
      <x:c r="C896" s="6">
        <x:v>14.9652491616667</x:v>
      </x:c>
      <x:c r="D896" s="14" t="s">
        <x:v>77</x:v>
      </x:c>
      <x:c r="E896" s="15">
        <x:v>43194.5249513079</x:v>
      </x:c>
      <x:c r="F896" t="s">
        <x:v>82</x:v>
      </x:c>
      <x:c r="G896" s="6">
        <x:v>164.988330583438</x:v>
      </x:c>
      <x:c r="H896" t="s">
        <x:v>83</x:v>
      </x:c>
      <x:c r="I896" s="6">
        <x:v>29.4101328664215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22.329</x:v>
      </x:c>
      <x:c r="R896" s="8">
        <x:v>132090.026876842</x:v>
      </x:c>
      <x:c r="S896" s="12">
        <x:v>330816.323327871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470171</x:v>
      </x:c>
      <x:c r="B897" s="1">
        <x:v>43205.7755502662</x:v>
      </x:c>
      <x:c r="C897" s="6">
        <x:v>14.9819168116667</x:v>
      </x:c>
      <x:c r="D897" s="14" t="s">
        <x:v>77</x:v>
      </x:c>
      <x:c r="E897" s="15">
        <x:v>43194.5249513079</x:v>
      </x:c>
      <x:c r="F897" t="s">
        <x:v>82</x:v>
      </x:c>
      <x:c r="G897" s="6">
        <x:v>164.988874176831</x:v>
      </x:c>
      <x:c r="H897" t="s">
        <x:v>83</x:v>
      </x:c>
      <x:c r="I897" s="6">
        <x:v>29.4072147024294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22.33</x:v>
      </x:c>
      <x:c r="R897" s="8">
        <x:v>132090.439930027</x:v>
      </x:c>
      <x:c r="S897" s="12">
        <x:v>330819.657957126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470182</x:v>
      </x:c>
      <x:c r="B898" s="1">
        <x:v>43205.7755615393</x:v>
      </x:c>
      <x:c r="C898" s="6">
        <x:v>14.99811775</x:v>
      </x:c>
      <x:c r="D898" s="14" t="s">
        <x:v>77</x:v>
      </x:c>
      <x:c r="E898" s="15">
        <x:v>43194.5249513079</x:v>
      </x:c>
      <x:c r="F898" t="s">
        <x:v>82</x:v>
      </x:c>
      <x:c r="G898" s="6">
        <x:v>165.020806675197</x:v>
      </x:c>
      <x:c r="H898" t="s">
        <x:v>83</x:v>
      </x:c>
      <x:c r="I898" s="6">
        <x:v>29.4036948585185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22.329</x:v>
      </x:c>
      <x:c r="R898" s="8">
        <x:v>132098.534417818</x:v>
      </x:c>
      <x:c r="S898" s="12">
        <x:v>330820.752034677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470193</x:v>
      </x:c>
      <x:c r="B899" s="1">
        <x:v>43205.7755738426</x:v>
      </x:c>
      <x:c r="C899" s="6">
        <x:v>15.01586877</x:v>
      </x:c>
      <x:c r="D899" s="14" t="s">
        <x:v>77</x:v>
      </x:c>
      <x:c r="E899" s="15">
        <x:v>43194.5249513079</x:v>
      </x:c>
      <x:c r="F899" t="s">
        <x:v>82</x:v>
      </x:c>
      <x:c r="G899" s="6">
        <x:v>165.04966056433</x:v>
      </x:c>
      <x:c r="H899" t="s">
        <x:v>83</x:v>
      </x:c>
      <x:c r="I899" s="6">
        <x:v>29.3923531643732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22.331</x:v>
      </x:c>
      <x:c r="R899" s="8">
        <x:v>132091.853735169</x:v>
      </x:c>
      <x:c r="S899" s="12">
        <x:v>330819.355822026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470199</x:v>
      </x:c>
      <x:c r="B900" s="1">
        <x:v>43205.7755845718</x:v>
      </x:c>
      <x:c r="C900" s="6">
        <x:v>15.0313197083333</x:v>
      </x:c>
      <x:c r="D900" s="14" t="s">
        <x:v>77</x:v>
      </x:c>
      <x:c r="E900" s="15">
        <x:v>43194.5249513079</x:v>
      </x:c>
      <x:c r="F900" t="s">
        <x:v>82</x:v>
      </x:c>
      <x:c r="G900" s="6">
        <x:v>165.126061131302</x:v>
      </x:c>
      <x:c r="H900" t="s">
        <x:v>83</x:v>
      </x:c>
      <x:c r="I900" s="6">
        <x:v>29.3856444349581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22.328</x:v>
      </x:c>
      <x:c r="R900" s="8">
        <x:v>132091.404714693</x:v>
      </x:c>
      <x:c r="S900" s="12">
        <x:v>330823.737322198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470208</x:v>
      </x:c>
      <x:c r="B901" s="1">
        <x:v>43205.7755966435</x:v>
      </x:c>
      <x:c r="C901" s="6">
        <x:v>15.048670665</x:v>
      </x:c>
      <x:c r="D901" s="14" t="s">
        <x:v>77</x:v>
      </x:c>
      <x:c r="E901" s="15">
        <x:v>43194.5249513079</x:v>
      </x:c>
      <x:c r="F901" t="s">
        <x:v>82</x:v>
      </x:c>
      <x:c r="G901" s="6">
        <x:v>165.05198552668</x:v>
      </x:c>
      <x:c r="H901" t="s">
        <x:v>83</x:v>
      </x:c>
      <x:c r="I901" s="6">
        <x:v>29.4003254387471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22.328</x:v>
      </x:c>
      <x:c r="R901" s="8">
        <x:v>132095.624195653</x:v>
      </x:c>
      <x:c r="S901" s="12">
        <x:v>330819.652746731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470216</x:v>
      </x:c>
      <x:c r="B902" s="1">
        <x:v>43205.7756084838</x:v>
      </x:c>
      <x:c r="C902" s="6">
        <x:v>15.0657383066667</x:v>
      </x:c>
      <x:c r="D902" s="14" t="s">
        <x:v>77</x:v>
      </x:c>
      <x:c r="E902" s="15">
        <x:v>43194.5249513079</x:v>
      </x:c>
      <x:c r="F902" t="s">
        <x:v>82</x:v>
      </x:c>
      <x:c r="G902" s="6">
        <x:v>164.987963713788</x:v>
      </x:c>
      <x:c r="H902" t="s">
        <x:v>83</x:v>
      </x:c>
      <x:c r="I902" s="6">
        <x:v>29.407395207345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22.33</x:v>
      </x:c>
      <x:c r="R902" s="8">
        <x:v>132098.767369213</x:v>
      </x:c>
      <x:c r="S902" s="12">
        <x:v>330821.780839619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470231</x:v>
      </x:c>
      <x:c r="B903" s="1">
        <x:v>43205.7756210301</x:v>
      </x:c>
      <x:c r="C903" s="6">
        <x:v>15.0837560166667</x:v>
      </x:c>
      <x:c r="D903" s="14" t="s">
        <x:v>77</x:v>
      </x:c>
      <x:c r="E903" s="15">
        <x:v>43194.5249513079</x:v>
      </x:c>
      <x:c r="F903" t="s">
        <x:v>82</x:v>
      </x:c>
      <x:c r="G903" s="6">
        <x:v>165.087613537273</x:v>
      </x:c>
      <x:c r="H903" t="s">
        <x:v>83</x:v>
      </x:c>
      <x:c r="I903" s="6">
        <x:v>29.3792064740542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22.333</x:v>
      </x:c>
      <x:c r="R903" s="8">
        <x:v>132097.365958798</x:v>
      </x:c>
      <x:c r="S903" s="12">
        <x:v>330816.527400427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470236</x:v>
      </x:c>
      <x:c r="B904" s="1">
        <x:v>43205.7756324074</x:v>
      </x:c>
      <x:c r="C904" s="6">
        <x:v>15.1001903283333</x:v>
      </x:c>
      <x:c r="D904" s="14" t="s">
        <x:v>77</x:v>
      </x:c>
      <x:c r="E904" s="15">
        <x:v>43194.5249513079</x:v>
      </x:c>
      <x:c r="F904" t="s">
        <x:v>82</x:v>
      </x:c>
      <x:c r="G904" s="6">
        <x:v>165.094582774272</x:v>
      </x:c>
      <x:c r="H904" t="s">
        <x:v>83</x:v>
      </x:c>
      <x:c r="I904" s="6">
        <x:v>29.3834483067189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22.331</x:v>
      </x:c>
      <x:c r="R904" s="8">
        <x:v>132096.059435018</x:v>
      </x:c>
      <x:c r="S904" s="12">
        <x:v>330820.48325928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470251</x:v>
      </x:c>
      <x:c r="B905" s="1">
        <x:v>43205.7756449421</x:v>
      </x:c>
      <x:c r="C905" s="6">
        <x:v>15.1182080483333</x:v>
      </x:c>
      <x:c r="D905" s="14" t="s">
        <x:v>77</x:v>
      </x:c>
      <x:c r="E905" s="15">
        <x:v>43194.5249513079</x:v>
      </x:c>
      <x:c r="F905" t="s">
        <x:v>82</x:v>
      </x:c>
      <x:c r="G905" s="6">
        <x:v>164.995766489567</x:v>
      </x:c>
      <x:c r="H905" t="s">
        <x:v>83</x:v>
      </x:c>
      <x:c r="I905" s="6">
        <x:v>29.4086587420261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22.329</x:v>
      </x:c>
      <x:c r="R905" s="8">
        <x:v>132100.136409043</x:v>
      </x:c>
      <x:c r="S905" s="12">
        <x:v>330829.703836554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470257</x:v>
      </x:c>
      <x:c r="B906" s="1">
        <x:v>43205.7756555556</x:v>
      </x:c>
      <x:c r="C906" s="6">
        <x:v>15.133492285</x:v>
      </x:c>
      <x:c r="D906" s="14" t="s">
        <x:v>77</x:v>
      </x:c>
      <x:c r="E906" s="15">
        <x:v>43194.5249513079</x:v>
      </x:c>
      <x:c r="F906" t="s">
        <x:v>82</x:v>
      </x:c>
      <x:c r="G906" s="6">
        <x:v>164.984599551611</x:v>
      </x:c>
      <x:c r="H906" t="s">
        <x:v>83</x:v>
      </x:c>
      <x:c r="I906" s="6">
        <x:v>29.4136828012979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22.328</x:v>
      </x:c>
      <x:c r="R906" s="8">
        <x:v>132086.364793786</x:v>
      </x:c>
      <x:c r="S906" s="12">
        <x:v>330811.037424808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470265</x:v>
      </x:c>
      <x:c r="B907" s="1">
        <x:v>43205.775668669</x:v>
      </x:c>
      <x:c r="C907" s="6">
        <x:v>15.1523766866667</x:v>
      </x:c>
      <x:c r="D907" s="14" t="s">
        <x:v>77</x:v>
      </x:c>
      <x:c r="E907" s="15">
        <x:v>43194.5249513079</x:v>
      </x:c>
      <x:c r="F907" t="s">
        <x:v>82</x:v>
      </x:c>
      <x:c r="G907" s="6">
        <x:v>165.010486913524</x:v>
      </x:c>
      <x:c r="H907" t="s">
        <x:v>83</x:v>
      </x:c>
      <x:c r="I907" s="6">
        <x:v>29.405740579316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22.329</x:v>
      </x:c>
      <x:c r="R907" s="8">
        <x:v>132108.389416452</x:v>
      </x:c>
      <x:c r="S907" s="12">
        <x:v>330822.244332778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470275</x:v>
      </x:c>
      <x:c r="B908" s="1">
        <x:v>43205.775678044</x:v>
      </x:c>
      <x:c r="C908" s="6">
        <x:v>15.1659107866667</x:v>
      </x:c>
      <x:c r="D908" s="14" t="s">
        <x:v>77</x:v>
      </x:c>
      <x:c r="E908" s="15">
        <x:v>43194.5249513079</x:v>
      </x:c>
      <x:c r="F908" t="s">
        <x:v>82</x:v>
      </x:c>
      <x:c r="G908" s="6">
        <x:v>165.078935672976</x:v>
      </x:c>
      <x:c r="H908" t="s">
        <x:v>83</x:v>
      </x:c>
      <x:c r="I908" s="6">
        <x:v>29.3921726602671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22.329</x:v>
      </x:c>
      <x:c r="R908" s="8">
        <x:v>132091.893636852</x:v>
      </x:c>
      <x:c r="S908" s="12">
        <x:v>330813.188705184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470276</x:v>
      </x:c>
      <x:c r="B909" s="1">
        <x:v>43205.7756917477</x:v>
      </x:c>
      <x:c r="C909" s="6">
        <x:v>15.185628575</x:v>
      </x:c>
      <x:c r="D909" s="14" t="s">
        <x:v>77</x:v>
      </x:c>
      <x:c r="E909" s="15">
        <x:v>43194.5249513079</x:v>
      </x:c>
      <x:c r="F909" t="s">
        <x:v>82</x:v>
      </x:c>
      <x:c r="G909" s="6">
        <x:v>164.987899919682</x:v>
      </x:c>
      <x:c r="H909" t="s">
        <x:v>83</x:v>
      </x:c>
      <x:c r="I909" s="6">
        <x:v>29.4045973822458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22.331</x:v>
      </x:c>
      <x:c r="R909" s="8">
        <x:v>132110.984403238</x:v>
      </x:c>
      <x:c r="S909" s="12">
        <x:v>330825.325705354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470287</x:v>
      </x:c>
      <x:c r="B910" s="1">
        <x:v>43205.7757020486</x:v>
      </x:c>
      <x:c r="C910" s="6">
        <x:v>15.200479475</x:v>
      </x:c>
      <x:c r="D910" s="14" t="s">
        <x:v>77</x:v>
      </x:c>
      <x:c r="E910" s="15">
        <x:v>43194.5249513079</x:v>
      </x:c>
      <x:c r="F910" t="s">
        <x:v>82</x:v>
      </x:c>
      <x:c r="G910" s="6">
        <x:v>164.954822793558</x:v>
      </x:c>
      <x:c r="H910" t="s">
        <x:v>83</x:v>
      </x:c>
      <x:c r="I910" s="6">
        <x:v>29.4111557286278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22.331</x:v>
      </x:c>
      <x:c r="R910" s="8">
        <x:v>132096.022654053</x:v>
      </x:c>
      <x:c r="S910" s="12">
        <x:v>330808.278796292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470290</x:v>
      </x:c>
      <x:c r="B911" s="1">
        <x:v>43205.7757221875</x:v>
      </x:c>
      <x:c r="C911" s="6">
        <x:v>15.2294311383333</x:v>
      </x:c>
      <x:c r="D911" s="14" t="s">
        <x:v>77</x:v>
      </x:c>
      <x:c r="E911" s="15">
        <x:v>43194.5249513079</x:v>
      </x:c>
      <x:c r="F911" t="s">
        <x:v>82</x:v>
      </x:c>
      <x:c r="G911" s="6">
        <x:v>165.021196817365</x:v>
      </x:c>
      <x:c r="H911" t="s">
        <x:v>83</x:v>
      </x:c>
      <x:c r="I911" s="6">
        <x:v>29.4008067842215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22.33</x:v>
      </x:c>
      <x:c r="R911" s="8">
        <x:v>132134.449419102</x:v>
      </x:c>
      <x:c r="S911" s="12">
        <x:v>330850.767914047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470298</x:v>
      </x:c>
      <x:c r="B912" s="1">
        <x:v>43205.7757354514</x:v>
      </x:c>
      <x:c r="C912" s="6">
        <x:v>15.248548935</x:v>
      </x:c>
      <x:c r="D912" s="14" t="s">
        <x:v>77</x:v>
      </x:c>
      <x:c r="E912" s="15">
        <x:v>43194.5249513079</x:v>
      </x:c>
      <x:c r="F912" t="s">
        <x:v>82</x:v>
      </x:c>
      <x:c r="G912" s="6">
        <x:v>165.081295839205</x:v>
      </x:c>
      <x:c r="H912" t="s">
        <x:v>83</x:v>
      </x:c>
      <x:c r="I912" s="6">
        <x:v>29.3888935040304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22.33</x:v>
      </x:c>
      <x:c r="R912" s="8">
        <x:v>132125.546211792</x:v>
      </x:c>
      <x:c r="S912" s="12">
        <x:v>330844.785786017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470303</x:v>
      </x:c>
      <x:c r="B913" s="1">
        <x:v>43205.775746956</x:v>
      </x:c>
      <x:c r="C913" s="6">
        <x:v>15.2651165516667</x:v>
      </x:c>
      <x:c r="D913" s="14" t="s">
        <x:v>77</x:v>
      </x:c>
      <x:c r="E913" s="15">
        <x:v>43194.5249513079</x:v>
      </x:c>
      <x:c r="F913" t="s">
        <x:v>82</x:v>
      </x:c>
      <x:c r="G913" s="6">
        <x:v>165.012481756215</x:v>
      </x:c>
      <x:c r="H913" t="s">
        <x:v>83</x:v>
      </x:c>
      <x:c r="I913" s="6">
        <x:v>29.3997237570011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22.331</x:v>
      </x:c>
      <x:c r="R913" s="8">
        <x:v>132118.078379915</x:v>
      </x:c>
      <x:c r="S913" s="12">
        <x:v>330831.870829063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470308</x:v>
      </x:c>
      <x:c r="B914" s="1">
        <x:v>43205.7757582523</x:v>
      </x:c>
      <x:c r="C914" s="6">
        <x:v>15.2813841133333</x:v>
      </x:c>
      <x:c r="D914" s="14" t="s">
        <x:v>77</x:v>
      </x:c>
      <x:c r="E914" s="15">
        <x:v>43194.5249513079</x:v>
      </x:c>
      <x:c r="F914" t="s">
        <x:v>82</x:v>
      </x:c>
      <x:c r="G914" s="6">
        <x:v>165.058512185915</x:v>
      </x:c>
      <x:c r="H914" t="s">
        <x:v>83</x:v>
      </x:c>
      <x:c r="I914" s="6">
        <x:v>29.3990318231272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22.328</x:v>
      </x:c>
      <x:c r="R914" s="8">
        <x:v>132112.92918222</x:v>
      </x:c>
      <x:c r="S914" s="12">
        <x:v>330815.785887615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470315</x:v>
      </x:c>
      <x:c r="B915" s="1">
        <x:v>43205.7757702894</x:v>
      </x:c>
      <x:c r="C915" s="6">
        <x:v>15.2987184566667</x:v>
      </x:c>
      <x:c r="D915" s="14" t="s">
        <x:v>77</x:v>
      </x:c>
      <x:c r="E915" s="15">
        <x:v>43194.5249513079</x:v>
      </x:c>
      <x:c r="F915" t="s">
        <x:v>82</x:v>
      </x:c>
      <x:c r="G915" s="6">
        <x:v>165.094622410011</x:v>
      </x:c>
      <x:c r="H915" t="s">
        <x:v>83</x:v>
      </x:c>
      <x:c r="I915" s="6">
        <x:v>29.3974975354799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22.326</x:v>
      </x:c>
      <x:c r="R915" s="8">
        <x:v>132105.446077291</x:v>
      </x:c>
      <x:c r="S915" s="12">
        <x:v>330829.426391754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470317</x:v>
      </x:c>
      <x:c r="B916" s="1">
        <x:v>43205.7757822569</x:v>
      </x:c>
      <x:c r="C916" s="6">
        <x:v>15.315936155</x:v>
      </x:c>
      <x:c r="D916" s="14" t="s">
        <x:v>77</x:v>
      </x:c>
      <x:c r="E916" s="15">
        <x:v>43194.5249513079</x:v>
      </x:c>
      <x:c r="F916" t="s">
        <x:v>82</x:v>
      </x:c>
      <x:c r="G916" s="6">
        <x:v>165.041380686236</x:v>
      </x:c>
      <x:c r="H916" t="s">
        <x:v>83</x:v>
      </x:c>
      <x:c r="I916" s="6">
        <x:v>29.3968056020649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22.33</x:v>
      </x:c>
      <x:c r="R916" s="8">
        <x:v>132109.747098821</x:v>
      </x:c>
      <x:c r="S916" s="12">
        <x:v>330820.291921456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470322</x:v>
      </x:c>
      <x:c r="B917" s="1">
        <x:v>43205.7757930556</x:v>
      </x:c>
      <x:c r="C917" s="6">
        <x:v>15.331537045</x:v>
      </x:c>
      <x:c r="D917" s="14" t="s">
        <x:v>77</x:v>
      </x:c>
      <x:c r="E917" s="15">
        <x:v>43194.5249513079</x:v>
      </x:c>
      <x:c r="F917" t="s">
        <x:v>82</x:v>
      </x:c>
      <x:c r="G917" s="6">
        <x:v>165.088277564299</x:v>
      </x:c>
      <x:c r="H917" t="s">
        <x:v>83</x:v>
      </x:c>
      <x:c r="I917" s="6">
        <x:v>29.3875096408929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22.33</x:v>
      </x:c>
      <x:c r="R917" s="8">
        <x:v>132109.886833242</x:v>
      </x:c>
      <x:c r="S917" s="12">
        <x:v>330823.438755709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470327</x:v>
      </x:c>
      <x:c r="B918" s="1">
        <x:v>43205.775815544</x:v>
      </x:c>
      <x:c r="C918" s="6">
        <x:v>15.3638722066667</x:v>
      </x:c>
      <x:c r="D918" s="14" t="s">
        <x:v>77</x:v>
      </x:c>
      <x:c r="E918" s="15">
        <x:v>43194.5249513079</x:v>
      </x:c>
      <x:c r="F918" t="s">
        <x:v>82</x:v>
      </x:c>
      <x:c r="G918" s="6">
        <x:v>165.052222712345</x:v>
      </x:c>
      <x:c r="H918" t="s">
        <x:v>83</x:v>
      </x:c>
      <x:c r="I918" s="6">
        <x:v>29.3974674514152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22.329</x:v>
      </x:c>
      <x:c r="R918" s="8">
        <x:v>132147.509676016</x:v>
      </x:c>
      <x:c r="S918" s="12">
        <x:v>330846.720390359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470330</x:v>
      </x:c>
      <x:c r="B919" s="1">
        <x:v>43205.7758299768</x:v>
      </x:c>
      <x:c r="C919" s="6">
        <x:v>15.3846901066667</x:v>
      </x:c>
      <x:c r="D919" s="14" t="s">
        <x:v>77</x:v>
      </x:c>
      <x:c r="E919" s="15">
        <x:v>43194.5249513079</x:v>
      </x:c>
      <x:c r="F919" t="s">
        <x:v>82</x:v>
      </x:c>
      <x:c r="G919" s="6">
        <x:v>165.060806625825</x:v>
      </x:c>
      <x:c r="H919" t="s">
        <x:v>83</x:v>
      </x:c>
      <x:c r="I919" s="6">
        <x:v>29.3929548447968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22.33</x:v>
      </x:c>
      <x:c r="R919" s="8">
        <x:v>132147.482649116</x:v>
      </x:c>
      <x:c r="S919" s="12">
        <x:v>330842.465263562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470333</x:v>
      </x:c>
      <x:c r="B920" s="1">
        <x:v>43205.7758412847</x:v>
      </x:c>
      <x:c r="C920" s="6">
        <x:v>15.40097435</x:v>
      </x:c>
      <x:c r="D920" s="14" t="s">
        <x:v>77</x:v>
      </x:c>
      <x:c r="E920" s="15">
        <x:v>43194.5249513079</x:v>
      </x:c>
      <x:c r="F920" t="s">
        <x:v>82</x:v>
      </x:c>
      <x:c r="G920" s="6">
        <x:v>165.090236145711</x:v>
      </x:c>
      <x:c r="H920" t="s">
        <x:v>83</x:v>
      </x:c>
      <x:c r="I920" s="6">
        <x:v>29.392744256636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22.328</x:v>
      </x:c>
      <x:c r="R920" s="8">
        <x:v>132128.086364726</x:v>
      </x:c>
      <x:c r="S920" s="12">
        <x:v>330828.134783882</x:v>
      </x:c>
      <x:c r="T920" s="12">
        <x:v>52.5</x:v>
      </x:c>
      <x:c r="U920" s="12">
        <x:v>38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2018-04-16T00:43:46Z</dcterms:modified>
</cp:coreProperties>
</file>