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1cfff31686249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<x:sst xmlns:x="http://schemas.openxmlformats.org/spreadsheetml/2006/main">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</x:sst>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1cfff31686249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43205.8655220247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470396</x:v>
      </x:c>
      <x:c r="B2" s="1">
        <x:v>43205.7784427083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164.84377985643</x:v>
      </x:c>
      <x:c r="H2" t="s">
        <x:v>83</x:v>
      </x:c>
      <x:c r="I2" s="6">
        <x:v>29.3516798179603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22.36</x:v>
      </x:c>
      <x:c r="R2" s="8">
        <x:v>132025.81293984</x:v>
      </x:c>
      <x:c r="S2" s="12">
        <x:v>331148.192748102</x:v>
      </x:c>
      <x:c r="T2" s="12">
        <x:v>52.5</x:v>
      </x:c>
      <x:c r="U2" s="12">
        <x:v>38</x:v>
      </x:c>
      <x:c r="V2" s="12">
        <x:f>NA()</x:f>
      </x:c>
    </x:row>
    <x:row r="3">
      <x:c r="A3">
        <x:v>470407</x:v>
      </x:c>
      <x:c r="B3" s="1">
        <x:v>43205.7784591088</x:v>
      </x:c>
      <x:c r="C3" s="6">
        <x:v>0.0236514066666667</x:v>
      </x:c>
      <x:c r="D3" s="14" t="s">
        <x:v>77</x:v>
      </x:c>
      <x:c r="E3" s="15">
        <x:v>43194.5249513079</x:v>
      </x:c>
      <x:c r="F3" t="s">
        <x:v>82</x:v>
      </x:c>
      <x:c r="G3" s="6">
        <x:v>164.803343945903</x:v>
      </x:c>
      <x:c r="H3" t="s">
        <x:v>83</x:v>
      </x:c>
      <x:c r="I3" s="6">
        <x:v>29.3597121631196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22.36</x:v>
      </x:c>
      <x:c r="R3" s="8">
        <x:v>131993.472253375</x:v>
      </x:c>
      <x:c r="S3" s="12">
        <x:v>331126.403814036</x:v>
      </x:c>
      <x:c r="T3" s="12">
        <x:v>52.5</x:v>
      </x:c>
      <x:c r="U3" s="12">
        <x:v>38</x:v>
      </x:c>
      <x:c r="V3" s="12">
        <x:f>NA()</x:f>
      </x:c>
    </x:row>
    <x:row r="4">
      <x:c r="A4">
        <x:v>470411</x:v>
      </x:c>
      <x:c r="B4" s="1">
        <x:v>43205.7784728819</x:v>
      </x:c>
      <x:c r="C4" s="6">
        <x:v>0.0434358416666667</x:v>
      </x:c>
      <x:c r="D4" s="14" t="s">
        <x:v>77</x:v>
      </x:c>
      <x:c r="E4" s="15">
        <x:v>43194.5249513079</x:v>
      </x:c>
      <x:c r="F4" t="s">
        <x:v>82</x:v>
      </x:c>
      <x:c r="G4" s="6">
        <x:v>164.692169581758</x:v>
      </x:c>
      <x:c r="H4" t="s">
        <x:v>83</x:v>
      </x:c>
      <x:c r="I4" s="6">
        <x:v>29.3733702024174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22.363</x:v>
      </x:c>
      <x:c r="R4" s="8">
        <x:v>131967.145129423</x:v>
      </x:c>
      <x:c r="S4" s="12">
        <x:v>331102.107292331</x:v>
      </x:c>
      <x:c r="T4" s="12">
        <x:v>52.5</x:v>
      </x:c>
      <x:c r="U4" s="12">
        <x:v>38</x:v>
      </x:c>
      <x:c r="V4" s="12">
        <x:f>NA()</x:f>
      </x:c>
    </x:row>
    <x:row r="5">
      <x:c r="A5">
        <x:v>470419</x:v>
      </x:c>
      <x:c r="B5" s="1">
        <x:v>43205.7784819792</x:v>
      </x:c>
      <x:c r="C5" s="6">
        <x:v>0.0565866283333333</x:v>
      </x:c>
      <x:c r="D5" s="14" t="s">
        <x:v>77</x:v>
      </x:c>
      <x:c r="E5" s="15">
        <x:v>43194.5249513079</x:v>
      </x:c>
      <x:c r="F5" t="s">
        <x:v>82</x:v>
      </x:c>
      <x:c r="G5" s="6">
        <x:v>164.720692478079</x:v>
      </x:c>
      <x:c r="H5" t="s">
        <x:v>83</x:v>
      </x:c>
      <x:c r="I5" s="6">
        <x:v>29.370512238052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22.362</x:v>
      </x:c>
      <x:c r="R5" s="8">
        <x:v>131935.033291444</x:v>
      </x:c>
      <x:c r="S5" s="12">
        <x:v>331076.204917273</x:v>
      </x:c>
      <x:c r="T5" s="12">
        <x:v>52.5</x:v>
      </x:c>
      <x:c r="U5" s="12">
        <x:v>38</x:v>
      </x:c>
      <x:c r="V5" s="12">
        <x:f>NA()</x:f>
      </x:c>
    </x:row>
    <x:row r="6">
      <x:c r="A6">
        <x:v>470429</x:v>
      </x:c>
      <x:c r="B6" s="1">
        <x:v>43205.7784908565</x:v>
      </x:c>
      <x:c r="C6" s="6">
        <x:v>0.0693373416666667</x:v>
      </x:c>
      <x:c r="D6" s="14" t="s">
        <x:v>77</x:v>
      </x:c>
      <x:c r="E6" s="15">
        <x:v>43194.5249513079</x:v>
      </x:c>
      <x:c r="F6" t="s">
        <x:v>82</x:v>
      </x:c>
      <x:c r="G6" s="6">
        <x:v>164.782294507075</x:v>
      </x:c>
      <x:c r="H6" t="s">
        <x:v>83</x:v>
      </x:c>
      <x:c r="I6" s="6">
        <x:v>29.3638938036061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22.36</x:v>
      </x:c>
      <x:c r="R6" s="8">
        <x:v>131911.067122977</x:v>
      </x:c>
      <x:c r="S6" s="12">
        <x:v>331045.982689902</x:v>
      </x:c>
      <x:c r="T6" s="12">
        <x:v>52.5</x:v>
      </x:c>
      <x:c r="U6" s="12">
        <x:v>38</x:v>
      </x:c>
      <x:c r="V6" s="12">
        <x:f>NA()</x:f>
      </x:c>
    </x:row>
    <x:row r="7">
      <x:c r="A7">
        <x:v>470443</x:v>
      </x:c>
      <x:c r="B7" s="1">
        <x:v>43205.7785020833</x:v>
      </x:c>
      <x:c r="C7" s="6">
        <x:v>0.0855383033333333</x:v>
      </x:c>
      <x:c r="D7" s="14" t="s">
        <x:v>77</x:v>
      </x:c>
      <x:c r="E7" s="15">
        <x:v>43194.5249513079</x:v>
      </x:c>
      <x:c r="F7" t="s">
        <x:v>82</x:v>
      </x:c>
      <x:c r="G7" s="6">
        <x:v>164.770237758835</x:v>
      </x:c>
      <x:c r="H7" t="s">
        <x:v>83</x:v>
      </x:c>
      <x:c r="I7" s="6">
        <x:v>29.3494235446901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22.366</x:v>
      </x:c>
      <x:c r="R7" s="8">
        <x:v>131931.689710217</x:v>
      </x:c>
      <x:c r="S7" s="12">
        <x:v>331071.633987658</x:v>
      </x:c>
      <x:c r="T7" s="12">
        <x:v>52.5</x:v>
      </x:c>
      <x:c r="U7" s="12">
        <x:v>38</x:v>
      </x:c>
      <x:c r="V7" s="12">
        <x:f>NA()</x:f>
      </x:c>
    </x:row>
    <x:row r="8">
      <x:c r="A8">
        <x:v>470447</x:v>
      </x:c>
      <x:c r="B8" s="1">
        <x:v>43205.7785171643</x:v>
      </x:c>
      <x:c r="C8" s="6">
        <x:v>0.107239565</x:v>
      </x:c>
      <x:c r="D8" s="14" t="s">
        <x:v>77</x:v>
      </x:c>
      <x:c r="E8" s="15">
        <x:v>43194.5249513079</x:v>
      </x:c>
      <x:c r="F8" t="s">
        <x:v>82</x:v>
      </x:c>
      <x:c r="G8" s="6">
        <x:v>164.790659075029</x:v>
      </x:c>
      <x:c r="H8" t="s">
        <x:v>83</x:v>
      </x:c>
      <x:c r="I8" s="6">
        <x:v>29.3509878939963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22.364</x:v>
      </x:c>
      <x:c r="R8" s="8">
        <x:v>131923.989449371</x:v>
      </x:c>
      <x:c r="S8" s="12">
        <x:v>331062.326213103</x:v>
      </x:c>
      <x:c r="T8" s="12">
        <x:v>52.5</x:v>
      </x:c>
      <x:c r="U8" s="12">
        <x:v>38</x:v>
      </x:c>
      <x:c r="V8" s="12">
        <x:f>NA()</x:f>
      </x:c>
    </x:row>
    <x:row r="9">
      <x:c r="A9">
        <x:v>470458</x:v>
      </x:c>
      <x:c r="B9" s="1">
        <x:v>43205.7785246875</x:v>
      </x:c>
      <x:c r="C9" s="6">
        <x:v>0.118090318333333</x:v>
      </x:c>
      <x:c r="D9" s="14" t="s">
        <x:v>77</x:v>
      </x:c>
      <x:c r="E9" s="15">
        <x:v>43194.5249513079</x:v>
      </x:c>
      <x:c r="F9" t="s">
        <x:v>82</x:v>
      </x:c>
      <x:c r="G9" s="6">
        <x:v>164.752658826644</x:v>
      </x:c>
      <x:c r="H9" t="s">
        <x:v>83</x:v>
      </x:c>
      <x:c r="I9" s="6">
        <x:v>29.3585388980209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22.364</x:v>
      </x:c>
      <x:c r="R9" s="8">
        <x:v>131898.037283975</x:v>
      </x:c>
      <x:c r="S9" s="12">
        <x:v>331030.704872535</x:v>
      </x:c>
      <x:c r="T9" s="12">
        <x:v>52.5</x:v>
      </x:c>
      <x:c r="U9" s="12">
        <x:v>38</x:v>
      </x:c>
      <x:c r="V9" s="12">
        <x:f>NA()</x:f>
      </x:c>
    </x:row>
    <x:row r="10">
      <x:c r="A10">
        <x:v>470468</x:v>
      </x:c>
      <x:c r="B10" s="1">
        <x:v>43205.7785359954</x:v>
      </x:c>
      <x:c r="C10" s="6">
        <x:v>0.134357775</x:v>
      </x:c>
      <x:c r="D10" s="14" t="s">
        <x:v>77</x:v>
      </x:c>
      <x:c r="E10" s="15">
        <x:v>43194.5249513079</x:v>
      </x:c>
      <x:c r="F10" t="s">
        <x:v>82</x:v>
      </x:c>
      <x:c r="G10" s="6">
        <x:v>164.702097831753</x:v>
      </x:c>
      <x:c r="H10" t="s">
        <x:v>83</x:v>
      </x:c>
      <x:c r="I10" s="6">
        <x:v>29.3685868739567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22.364</x:v>
      </x:c>
      <x:c r="R10" s="8">
        <x:v>131904.511927338</x:v>
      </x:c>
      <x:c r="S10" s="12">
        <x:v>331040.269516774</x:v>
      </x:c>
      <x:c r="T10" s="12">
        <x:v>52.5</x:v>
      </x:c>
      <x:c r="U10" s="12">
        <x:v>38</x:v>
      </x:c>
      <x:c r="V10" s="12">
        <x:f>NA()</x:f>
      </x:c>
    </x:row>
    <x:row r="11">
      <x:c r="A11">
        <x:v>470481</x:v>
      </x:c>
      <x:c r="B11" s="1">
        <x:v>43205.7785474884</x:v>
      </x:c>
      <x:c r="C11" s="6">
        <x:v>0.150925426666667</x:v>
      </x:c>
      <x:c r="D11" s="14" t="s">
        <x:v>77</x:v>
      </x:c>
      <x:c r="E11" s="15">
        <x:v>43194.5249513079</x:v>
      </x:c>
      <x:c r="F11" t="s">
        <x:v>82</x:v>
      </x:c>
      <x:c r="G11" s="6">
        <x:v>164.689320363771</x:v>
      </x:c>
      <x:c r="H11" t="s">
        <x:v>83</x:v>
      </x:c>
      <x:c r="I11" s="6">
        <x:v>29.36831611972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22.365</x:v>
      </x:c>
      <x:c r="R11" s="8">
        <x:v>131902.755244881</x:v>
      </x:c>
      <x:c r="S11" s="12">
        <x:v>331058.955972763</x:v>
      </x:c>
      <x:c r="T11" s="12">
        <x:v>52.5</x:v>
      </x:c>
      <x:c r="U11" s="12">
        <x:v>38</x:v>
      </x:c>
      <x:c r="V11" s="12">
        <x:f>NA()</x:f>
      </x:c>
    </x:row>
    <x:row r="12">
      <x:c r="A12">
        <x:v>470488</x:v>
      </x:c>
      <x:c r="B12" s="1">
        <x:v>43205.7785590625</x:v>
      </x:c>
      <x:c r="C12" s="6">
        <x:v>0.167576381666667</x:v>
      </x:c>
      <x:c r="D12" s="14" t="s">
        <x:v>77</x:v>
      </x:c>
      <x:c r="E12" s="15">
        <x:v>43194.5249513079</x:v>
      </x:c>
      <x:c r="F12" t="s">
        <x:v>82</x:v>
      </x:c>
      <x:c r="G12" s="6">
        <x:v>164.713968293397</x:v>
      </x:c>
      <x:c r="H12" t="s">
        <x:v>83</x:v>
      </x:c>
      <x:c r="I12" s="6">
        <x:v>29.3690381310676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22.363</x:v>
      </x:c>
      <x:c r="R12" s="8">
        <x:v>131892.435654759</x:v>
      </x:c>
      <x:c r="S12" s="12">
        <x:v>331041.788744819</x:v>
      </x:c>
      <x:c r="T12" s="12">
        <x:v>52.5</x:v>
      </x:c>
      <x:c r="U12" s="12">
        <x:v>38</x:v>
      </x:c>
      <x:c r="V12" s="12">
        <x:f>NA()</x:f>
      </x:c>
    </x:row>
    <x:row r="13">
      <x:c r="A13">
        <x:v>470496</x:v>
      </x:c>
      <x:c r="B13" s="1">
        <x:v>43205.7785707176</x:v>
      </x:c>
      <x:c r="C13" s="6">
        <x:v>0.184377356666667</x:v>
      </x:c>
      <x:c r="D13" s="14" t="s">
        <x:v>77</x:v>
      </x:c>
      <x:c r="E13" s="15">
        <x:v>43194.5249513079</x:v>
      </x:c>
      <x:c r="F13" t="s">
        <x:v>82</x:v>
      </x:c>
      <x:c r="G13" s="6">
        <x:v>164.690795190887</x:v>
      </x:c>
      <x:c r="H13" t="s">
        <x:v>83</x:v>
      </x:c>
      <x:c r="I13" s="6">
        <x:v>29.359591828219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22.368</x:v>
      </x:c>
      <x:c r="R13" s="8">
        <x:v>131898.393754953</x:v>
      </x:c>
      <x:c r="S13" s="12">
        <x:v>331037.636756868</x:v>
      </x:c>
      <x:c r="T13" s="12">
        <x:v>52.5</x:v>
      </x:c>
      <x:c r="U13" s="12">
        <x:v>38</x:v>
      </x:c>
      <x:c r="V13" s="12">
        <x:f>NA()</x:f>
      </x:c>
    </x:row>
    <x:row r="14">
      <x:c r="A14">
        <x:v>470512</x:v>
      </x:c>
      <x:c r="B14" s="1">
        <x:v>43205.7785829051</x:v>
      </x:c>
      <x:c r="C14" s="6">
        <x:v>0.20189504</x:v>
      </x:c>
      <x:c r="D14" s="14" t="s">
        <x:v>77</x:v>
      </x:c>
      <x:c r="E14" s="15">
        <x:v>43194.5249513079</x:v>
      </x:c>
      <x:c r="F14" t="s">
        <x:v>82</x:v>
      </x:c>
      <x:c r="G14" s="6">
        <x:v>164.732026368073</x:v>
      </x:c>
      <x:c r="H14" t="s">
        <x:v>83</x:v>
      </x:c>
      <x:c r="I14" s="6">
        <x:v>29.3542068458246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22.367</x:v>
      </x:c>
      <x:c r="R14" s="8">
        <x:v>131903.147331537</x:v>
      </x:c>
      <x:c r="S14" s="12">
        <x:v>331048.4739693</x:v>
      </x:c>
      <x:c r="T14" s="12">
        <x:v>52.5</x:v>
      </x:c>
      <x:c r="U14" s="12">
        <x:v>38</x:v>
      </x:c>
      <x:c r="V14" s="12">
        <x:f>NA()</x:f>
      </x:c>
    </x:row>
    <x:row r="15">
      <x:c r="A15">
        <x:v>470524</x:v>
      </x:c>
      <x:c r="B15" s="1">
        <x:v>43205.7785953704</x:v>
      </x:c>
      <x:c r="C15" s="6">
        <x:v>0.219846091666667</x:v>
      </x:c>
      <x:c r="D15" s="14" t="s">
        <x:v>77</x:v>
      </x:c>
      <x:c r="E15" s="15">
        <x:v>43194.5249513079</x:v>
      </x:c>
      <x:c r="F15" t="s">
        <x:v>82</x:v>
      </x:c>
      <x:c r="G15" s="6">
        <x:v>164.772121578429</x:v>
      </x:c>
      <x:c r="H15" t="s">
        <x:v>83</x:v>
      </x:c>
      <x:c r="I15" s="6">
        <x:v>29.3518603198872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22.365</x:v>
      </x:c>
      <x:c r="R15" s="8">
        <x:v>131899.986904248</x:v>
      </x:c>
      <x:c r="S15" s="12">
        <x:v>331048.681473598</x:v>
      </x:c>
      <x:c r="T15" s="12">
        <x:v>52.5</x:v>
      </x:c>
      <x:c r="U15" s="12">
        <x:v>38</x:v>
      </x:c>
      <x:c r="V15" s="12">
        <x:f>NA()</x:f>
      </x:c>
    </x:row>
    <x:row r="16">
      <x:c r="A16">
        <x:v>470528</x:v>
      </x:c>
      <x:c r="B16" s="1">
        <x:v>43205.7786060185</x:v>
      </x:c>
      <x:c r="C16" s="6">
        <x:v>0.23519695</x:v>
      </x:c>
      <x:c r="D16" s="14" t="s">
        <x:v>77</x:v>
      </x:c>
      <x:c r="E16" s="15">
        <x:v>43194.5249513079</x:v>
      </x:c>
      <x:c r="F16" t="s">
        <x:v>82</x:v>
      </x:c>
      <x:c r="G16" s="6">
        <x:v>164.691918396266</x:v>
      </x:c>
      <x:c r="H16" t="s">
        <x:v>83</x:v>
      </x:c>
      <x:c r="I16" s="6">
        <x:v>29.3621790295388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22.367</x:v>
      </x:c>
      <x:c r="R16" s="8">
        <x:v>131894.485630999</x:v>
      </x:c>
      <x:c r="S16" s="12">
        <x:v>331036.893872102</x:v>
      </x:c>
      <x:c r="T16" s="12">
        <x:v>52.5</x:v>
      </x:c>
      <x:c r="U16" s="12">
        <x:v>38</x:v>
      </x:c>
      <x:c r="V16" s="12">
        <x:f>NA()</x:f>
      </x:c>
    </x:row>
    <x:row r="17">
      <x:c r="A17">
        <x:v>470540</x:v>
      </x:c>
      <x:c r="B17" s="1">
        <x:v>43205.7786201736</x:v>
      </x:c>
      <x:c r="C17" s="6">
        <x:v>0.25556481</x:v>
      </x:c>
      <x:c r="D17" s="14" t="s">
        <x:v>77</x:v>
      </x:c>
      <x:c r="E17" s="15">
        <x:v>43194.5249513079</x:v>
      </x:c>
      <x:c r="F17" t="s">
        <x:v>82</x:v>
      </x:c>
      <x:c r="G17" s="6">
        <x:v>164.754125149085</x:v>
      </x:c>
      <x:c r="H17" t="s">
        <x:v>83</x:v>
      </x:c>
      <x:c r="I17" s="6">
        <x:v>29.349814631948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22.367</x:v>
      </x:c>
      <x:c r="R17" s="8">
        <x:v>131894.909510102</x:v>
      </x:c>
      <x:c r="S17" s="12">
        <x:v>331051.157989579</x:v>
      </x:c>
      <x:c r="T17" s="12">
        <x:v>52.5</x:v>
      </x:c>
      <x:c r="U17" s="12">
        <x:v>38</x:v>
      </x:c>
      <x:c r="V17" s="12">
        <x:f>NA()</x:f>
      </x:c>
    </x:row>
    <x:row r="18">
      <x:c r="A18">
        <x:v>470547</x:v>
      </x:c>
      <x:c r="B18" s="1">
        <x:v>43205.7786356134</x:v>
      </x:c>
      <x:c r="C18" s="6">
        <x:v>0.27776611</x:v>
      </x:c>
      <x:c r="D18" s="14" t="s">
        <x:v>77</x:v>
      </x:c>
      <x:c r="E18" s="15">
        <x:v>43194.5249513079</x:v>
      </x:c>
      <x:c r="F18" t="s">
        <x:v>82</x:v>
      </x:c>
      <x:c r="G18" s="6">
        <x:v>164.749281485802</x:v>
      </x:c>
      <x:c r="H18" t="s">
        <x:v>83</x:v>
      </x:c>
      <x:c r="I18" s="6">
        <x:v>29.3507773084698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22.367</x:v>
      </x:c>
      <x:c r="R18" s="8">
        <x:v>131913.79338131</x:v>
      </x:c>
      <x:c r="S18" s="12">
        <x:v>331056.393984221</x:v>
      </x:c>
      <x:c r="T18" s="12">
        <x:v>52.5</x:v>
      </x:c>
      <x:c r="U18" s="12">
        <x:v>38</x:v>
      </x:c>
      <x:c r="V18" s="12">
        <x:f>NA()</x:f>
      </x:c>
    </x:row>
    <x:row r="19">
      <x:c r="A19">
        <x:v>470561</x:v>
      </x:c>
      <x:c r="B19" s="1">
        <x:v>43205.778643831</x:v>
      </x:c>
      <x:c r="C19" s="6">
        <x:v>0.289616778333333</x:v>
      </x:c>
      <x:c r="D19" s="14" t="s">
        <x:v>77</x:v>
      </x:c>
      <x:c r="E19" s="15">
        <x:v>43194.5249513079</x:v>
      </x:c>
      <x:c r="F19" t="s">
        <x:v>82</x:v>
      </x:c>
      <x:c r="G19" s="6">
        <x:v>164.689909727856</x:v>
      </x:c>
      <x:c r="H19" t="s">
        <x:v>83</x:v>
      </x:c>
      <x:c r="I19" s="6">
        <x:v>29.3541466784723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22.37</x:v>
      </x:c>
      <x:c r="R19" s="8">
        <x:v>131885.559439786</x:v>
      </x:c>
      <x:c r="S19" s="12">
        <x:v>331025.045287825</x:v>
      </x:c>
      <x:c r="T19" s="12">
        <x:v>52.5</x:v>
      </x:c>
      <x:c r="U19" s="12">
        <x:v>38</x:v>
      </x:c>
      <x:c r="V19" s="12">
        <x:f>NA()</x:f>
      </x:c>
    </x:row>
    <x:row r="20">
      <x:c r="A20">
        <x:v>470565</x:v>
      </x:c>
      <x:c r="B20" s="1">
        <x:v>43205.7786525463</x:v>
      </x:c>
      <x:c r="C20" s="6">
        <x:v>0.302184198333333</x:v>
      </x:c>
      <x:c r="D20" s="14" t="s">
        <x:v>77</x:v>
      </x:c>
      <x:c r="E20" s="15">
        <x:v>43194.5249513079</x:v>
      </x:c>
      <x:c r="F20" t="s">
        <x:v>82</x:v>
      </x:c>
      <x:c r="G20" s="6">
        <x:v>164.749953457218</x:v>
      </x:c>
      <x:c r="H20" t="s">
        <x:v>83</x:v>
      </x:c>
      <x:c r="I20" s="6">
        <x:v>29.3534547539989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22.366</x:v>
      </x:c>
      <x:c r="R20" s="8">
        <x:v>131871.048047117</x:v>
      </x:c>
      <x:c r="S20" s="12">
        <x:v>330996.656691881</x:v>
      </x:c>
      <x:c r="T20" s="12">
        <x:v>52.5</x:v>
      </x:c>
      <x:c r="U20" s="12">
        <x:v>38</x:v>
      </x:c>
      <x:c r="V20" s="12">
        <x:f>NA()</x:f>
      </x:c>
    </x:row>
    <x:row r="21">
      <x:c r="A21">
        <x:v>470575</x:v>
      </x:c>
      <x:c r="B21" s="1">
        <x:v>43205.7786647338</x:v>
      </x:c>
      <x:c r="C21" s="6">
        <x:v>0.31971854</x:v>
      </x:c>
      <x:c r="D21" s="14" t="s">
        <x:v>77</x:v>
      </x:c>
      <x:c r="E21" s="15">
        <x:v>43194.5249513079</x:v>
      </x:c>
      <x:c r="F21" t="s">
        <x:v>82</x:v>
      </x:c>
      <x:c r="G21" s="6">
        <x:v>164.677653044563</x:v>
      </x:c>
      <x:c r="H21" t="s">
        <x:v>83</x:v>
      </x:c>
      <x:c r="I21" s="6">
        <x:v>29.3565834571004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22.37</x:v>
      </x:c>
      <x:c r="R21" s="8">
        <x:v>131874.02360905</x:v>
      </x:c>
      <x:c r="S21" s="12">
        <x:v>331015.517007169</x:v>
      </x:c>
      <x:c r="T21" s="12">
        <x:v>52.5</x:v>
      </x:c>
      <x:c r="U21" s="12">
        <x:v>38</x:v>
      </x:c>
      <x:c r="V21" s="12">
        <x:f>NA()</x:f>
      </x:c>
    </x:row>
    <x:row r="22">
      <x:c r="A22">
        <x:v>470588</x:v>
      </x:c>
      <x:c r="B22" s="1">
        <x:v>43205.7786859606</x:v>
      </x:c>
      <x:c r="C22" s="6">
        <x:v>0.350286941666667</x:v>
      </x:c>
      <x:c r="D22" s="14" t="s">
        <x:v>77</x:v>
      </x:c>
      <x:c r="E22" s="15">
        <x:v>43194.5249513079</x:v>
      </x:c>
      <x:c r="F22" t="s">
        <x:v>82</x:v>
      </x:c>
      <x:c r="G22" s="6">
        <x:v>164.731893968243</x:v>
      </x:c>
      <x:c r="H22" t="s">
        <x:v>83</x:v>
      </x:c>
      <x:c r="I22" s="6">
        <x:v>29.348611286684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22.369</x:v>
      </x:c>
      <x:c r="R22" s="8">
        <x:v>131922.740889734</x:v>
      </x:c>
      <x:c r="S22" s="12">
        <x:v>331065.911280967</x:v>
      </x:c>
      <x:c r="T22" s="12">
        <x:v>52.5</x:v>
      </x:c>
      <x:c r="U22" s="12">
        <x:v>38</x:v>
      </x:c>
      <x:c r="V22" s="12">
        <x:f>NA()</x:f>
      </x:c>
    </x:row>
    <x:row r="23">
      <x:c r="A23">
        <x:v>470594</x:v>
      </x:c>
      <x:c r="B23" s="1">
        <x:v>43205.7786883912</x:v>
      </x:c>
      <x:c r="C23" s="6">
        <x:v>0.353820496666667</x:v>
      </x:c>
      <x:c r="D23" s="14" t="s">
        <x:v>77</x:v>
      </x:c>
      <x:c r="E23" s="15">
        <x:v>43194.5249513079</x:v>
      </x:c>
      <x:c r="F23" t="s">
        <x:v>82</x:v>
      </x:c>
      <x:c r="G23" s="6">
        <x:v>164.695074892655</x:v>
      </x:c>
      <x:c r="H23" t="s">
        <x:v>83</x:v>
      </x:c>
      <x:c r="I23" s="6">
        <x:v>29.3474981926997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22.372</x:v>
      </x:c>
      <x:c r="R23" s="8">
        <x:v>131866.494040457</x:v>
      </x:c>
      <x:c r="S23" s="12">
        <x:v>331007.859381639</x:v>
      </x:c>
      <x:c r="T23" s="12">
        <x:v>52.5</x:v>
      </x:c>
      <x:c r="U23" s="12">
        <x:v>38</x:v>
      </x:c>
      <x:c r="V23" s="12">
        <x:f>NA()</x:f>
      </x:c>
    </x:row>
    <x:row r="24">
      <x:c r="A24">
        <x:v>470607</x:v>
      </x:c>
      <x:c r="B24" s="1">
        <x:v>43205.7787022801</x:v>
      </x:c>
      <x:c r="C24" s="6">
        <x:v>0.373771656666667</x:v>
      </x:c>
      <x:c r="D24" s="14" t="s">
        <x:v>77</x:v>
      </x:c>
      <x:c r="E24" s="15">
        <x:v>43194.5249513079</x:v>
      </x:c>
      <x:c r="F24" t="s">
        <x:v>82</x:v>
      </x:c>
      <x:c r="G24" s="6">
        <x:v>164.630747896091</x:v>
      </x:c>
      <x:c r="H24" t="s">
        <x:v>83</x:v>
      </x:c>
      <x:c r="I24" s="6">
        <x:v>29.3659094163495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22.37</x:v>
      </x:c>
      <x:c r="R24" s="8">
        <x:v>131881.762384737</x:v>
      </x:c>
      <x:c r="S24" s="12">
        <x:v>331015.813967599</x:v>
      </x:c>
      <x:c r="T24" s="12">
        <x:v>52.5</x:v>
      </x:c>
      <x:c r="U24" s="12">
        <x:v>38</x:v>
      </x:c>
      <x:c r="V24" s="12">
        <x:f>NA()</x:f>
      </x:c>
    </x:row>
    <x:row r="25">
      <x:c r="A25">
        <x:v>470618</x:v>
      </x:c>
      <x:c r="B25" s="1">
        <x:v>43205.7787125</x:v>
      </x:c>
      <x:c r="C25" s="6">
        <x:v>0.388505843333333</x:v>
      </x:c>
      <x:c r="D25" s="14" t="s">
        <x:v>77</x:v>
      </x:c>
      <x:c r="E25" s="15">
        <x:v>43194.5249513079</x:v>
      </x:c>
      <x:c r="F25" t="s">
        <x:v>82</x:v>
      </x:c>
      <x:c r="G25" s="6">
        <x:v>164.703160282536</x:v>
      </x:c>
      <x:c r="H25" t="s">
        <x:v>83</x:v>
      </x:c>
      <x:c r="I25" s="6">
        <x:v>29.348701537564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22.371</x:v>
      </x:c>
      <x:c r="R25" s="8">
        <x:v>131871.319866811</x:v>
      </x:c>
      <x:c r="S25" s="12">
        <x:v>331019.698746617</x:v>
      </x:c>
      <x:c r="T25" s="12">
        <x:v>52.5</x:v>
      </x:c>
      <x:c r="U25" s="12">
        <x:v>38</x:v>
      </x:c>
      <x:c r="V25" s="12">
        <x:f>NA()</x:f>
      </x:c>
    </x:row>
    <x:row r="26">
      <x:c r="A26">
        <x:v>470630</x:v>
      </x:c>
      <x:c r="B26" s="1">
        <x:v>43205.778724919</x:v>
      </x:c>
      <x:c r="C26" s="6">
        <x:v>0.406390178333333</x:v>
      </x:c>
      <x:c r="D26" s="14" t="s">
        <x:v>77</x:v>
      </x:c>
      <x:c r="E26" s="15">
        <x:v>43194.5249513079</x:v>
      </x:c>
      <x:c r="F26" t="s">
        <x:v>82</x:v>
      </x:c>
      <x:c r="G26" s="6">
        <x:v>164.721300181788</x:v>
      </x:c>
      <x:c r="H26" t="s">
        <x:v>83</x:v>
      </x:c>
      <x:c r="I26" s="6">
        <x:v>29.3507171411793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22.369</x:v>
      </x:c>
      <x:c r="R26" s="8">
        <x:v>131879.818074218</x:v>
      </x:c>
      <x:c r="S26" s="12">
        <x:v>331023.448707183</x:v>
      </x:c>
      <x:c r="T26" s="12">
        <x:v>52.5</x:v>
      </x:c>
      <x:c r="U26" s="12">
        <x:v>38</x:v>
      </x:c>
      <x:c r="V26" s="12">
        <x:f>NA()</x:f>
      </x:c>
    </x:row>
    <x:row r="27">
      <x:c r="A27">
        <x:v>470637</x:v>
      </x:c>
      <x:c r="B27" s="1">
        <x:v>43205.7787332176</x:v>
      </x:c>
      <x:c r="C27" s="6">
        <x:v>0.418340915</x:v>
      </x:c>
      <x:c r="D27" s="14" t="s">
        <x:v>77</x:v>
      </x:c>
      <x:c r="E27" s="15">
        <x:v>43194.5249513079</x:v>
      </x:c>
      <x:c r="F27" t="s">
        <x:v>82</x:v>
      </x:c>
      <x:c r="G27" s="6">
        <x:v>164.722728145954</x:v>
      </x:c>
      <x:c r="H27" t="s">
        <x:v>83</x:v>
      </x:c>
      <x:c r="I27" s="6">
        <x:v>29.3532441683178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22.368</x:v>
      </x:c>
      <x:c r="R27" s="8">
        <x:v>131852.419260048</x:v>
      </x:c>
      <x:c r="S27" s="12">
        <x:v>331016.204793833</x:v>
      </x:c>
      <x:c r="T27" s="12">
        <x:v>52.5</x:v>
      </x:c>
      <x:c r="U27" s="12">
        <x:v>38</x:v>
      </x:c>
      <x:c r="V27" s="12">
        <x:f>NA()</x:f>
      </x:c>
    </x:row>
    <x:row r="28">
      <x:c r="A28">
        <x:v>470647</x:v>
      </x:c>
      <x:c r="B28" s="1">
        <x:v>43205.7787445602</x:v>
      </x:c>
      <x:c r="C28" s="6">
        <x:v>0.434675146666667</x:v>
      </x:c>
      <x:c r="D28" s="14" t="s">
        <x:v>77</x:v>
      </x:c>
      <x:c r="E28" s="15">
        <x:v>43194.5249513079</x:v>
      </x:c>
      <x:c r="F28" t="s">
        <x:v>82</x:v>
      </x:c>
      <x:c r="G28" s="6">
        <x:v>164.659469845448</x:v>
      </x:c>
      <x:c r="H28" t="s">
        <x:v>83</x:v>
      </x:c>
      <x:c r="I28" s="6">
        <x:v>29.365819165007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22.368</x:v>
      </x:c>
      <x:c r="R28" s="8">
        <x:v>131867.166311609</x:v>
      </x:c>
      <x:c r="S28" s="12">
        <x:v>331012.100389293</x:v>
      </x:c>
      <x:c r="T28" s="12">
        <x:v>52.5</x:v>
      </x:c>
      <x:c r="U28" s="12">
        <x:v>38</x:v>
      </x:c>
      <x:c r="V28" s="12">
        <x:f>NA()</x:f>
      </x:c>
    </x:row>
    <x:row r="29">
      <x:c r="A29">
        <x:v>470660</x:v>
      </x:c>
      <x:c r="B29" s="1">
        <x:v>43205.778756169</x:v>
      </x:c>
      <x:c r="C29" s="6">
        <x:v>0.451426111666667</x:v>
      </x:c>
      <x:c r="D29" s="14" t="s">
        <x:v>77</x:v>
      </x:c>
      <x:c r="E29" s="15">
        <x:v>43194.5249513079</x:v>
      </x:c>
      <x:c r="F29" t="s">
        <x:v>82</x:v>
      </x:c>
      <x:c r="G29" s="6">
        <x:v>164.659432212292</x:v>
      </x:c>
      <x:c r="H29" t="s">
        <x:v>83</x:v>
      </x:c>
      <x:c r="I29" s="6">
        <x:v>29.3573957170365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22.371</x:v>
      </x:c>
      <x:c r="R29" s="8">
        <x:v>131870.753460544</x:v>
      </x:c>
      <x:c r="S29" s="12">
        <x:v>331005.76472175</x:v>
      </x:c>
      <x:c r="T29" s="12">
        <x:v>52.5</x:v>
      </x:c>
      <x:c r="U29" s="12">
        <x:v>38</x:v>
      </x:c>
      <x:c r="V29" s="12">
        <x:f>NA()</x:f>
      </x:c>
    </x:row>
    <x:row r="30">
      <x:c r="A30">
        <x:v>470668</x:v>
      </x:c>
      <x:c r="B30" s="1">
        <x:v>43205.7787678588</x:v>
      </x:c>
      <x:c r="C30" s="6">
        <x:v>0.468243758333333</x:v>
      </x:c>
      <x:c r="D30" s="14" t="s">
        <x:v>77</x:v>
      </x:c>
      <x:c r="E30" s="15">
        <x:v>43194.5249513079</x:v>
      </x:c>
      <x:c r="F30" t="s">
        <x:v>82</x:v>
      </x:c>
      <x:c r="G30" s="6">
        <x:v>164.637012980059</x:v>
      </x:c>
      <x:c r="H30" t="s">
        <x:v>83</x:v>
      </x:c>
      <x:c r="I30" s="6">
        <x:v>29.3674737733436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22.369</x:v>
      </x:c>
      <x:c r="R30" s="8">
        <x:v>131879.440484222</x:v>
      </x:c>
      <x:c r="S30" s="12">
        <x:v>331017.056208023</x:v>
      </x:c>
      <x:c r="T30" s="12">
        <x:v>52.5</x:v>
      </x:c>
      <x:c r="U30" s="12">
        <x:v>38</x:v>
      </x:c>
      <x:c r="V30" s="12">
        <x:f>NA()</x:f>
      </x:c>
    </x:row>
    <x:row r="31">
      <x:c r="A31">
        <x:v>470680</x:v>
      </x:c>
      <x:c r="B31" s="1">
        <x:v>43205.7787791319</x:v>
      </x:c>
      <x:c r="C31" s="6">
        <x:v>0.484444708333333</x:v>
      </x:c>
      <x:c r="D31" s="14" t="s">
        <x:v>77</x:v>
      </x:c>
      <x:c r="E31" s="15">
        <x:v>43194.5249513079</x:v>
      </x:c>
      <x:c r="F31" t="s">
        <x:v>82</x:v>
      </x:c>
      <x:c r="G31" s="6">
        <x:v>164.548518912079</x:v>
      </x:c>
      <x:c r="H31" t="s">
        <x:v>83</x:v>
      </x:c>
      <x:c r="I31" s="6">
        <x:v>29.3710236630754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22.374</x:v>
      </x:c>
      <x:c r="R31" s="8">
        <x:v>131869.299126277</x:v>
      </x:c>
      <x:c r="S31" s="12">
        <x:v>331011.232889916</x:v>
      </x:c>
      <x:c r="T31" s="12">
        <x:v>52.5</x:v>
      </x:c>
      <x:c r="U31" s="12">
        <x:v>38</x:v>
      </x:c>
      <x:c r="V31" s="12">
        <x:f>NA()</x:f>
      </x:c>
    </x:row>
    <x:row r="32">
      <x:c r="A32">
        <x:v>470687</x:v>
      </x:c>
      <x:c r="B32" s="1">
        <x:v>43205.7787909375</x:v>
      </x:c>
      <x:c r="C32" s="6">
        <x:v>0.501479021666667</x:v>
      </x:c>
      <x:c r="D32" s="14" t="s">
        <x:v>77</x:v>
      </x:c>
      <x:c r="E32" s="15">
        <x:v>43194.5249513079</x:v>
      </x:c>
      <x:c r="F32" t="s">
        <x:v>82</x:v>
      </x:c>
      <x:c r="G32" s="6">
        <x:v>164.715483411766</x:v>
      </x:c>
      <x:c r="H32" t="s">
        <x:v>83</x:v>
      </x:c>
      <x:c r="I32" s="6">
        <x:v>29.3490625411082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22.37</x:v>
      </x:c>
      <x:c r="R32" s="8">
        <x:v>131874.48058906</x:v>
      </x:c>
      <x:c r="S32" s="12">
        <x:v>331016.598820884</x:v>
      </x:c>
      <x:c r="T32" s="12">
        <x:v>52.5</x:v>
      </x:c>
      <x:c r="U32" s="12">
        <x:v>38</x:v>
      </x:c>
      <x:c r="V32" s="12">
        <x:f>NA()</x:f>
      </x:c>
    </x:row>
    <x:row r="33">
      <x:c r="A33">
        <x:v>470696</x:v>
      </x:c>
      <x:c r="B33" s="1">
        <x:v>43205.7788022338</x:v>
      </x:c>
      <x:c r="C33" s="6">
        <x:v>0.517746641666667</x:v>
      </x:c>
      <x:c r="D33" s="14" t="s">
        <x:v>77</x:v>
      </x:c>
      <x:c r="E33" s="15">
        <x:v>43194.5249513079</x:v>
      </x:c>
      <x:c r="F33" t="s">
        <x:v>82</x:v>
      </x:c>
      <x:c r="G33" s="6">
        <x:v>164.582998939473</x:v>
      </x:c>
      <x:c r="H33" t="s">
        <x:v>83</x:v>
      </x:c>
      <x:c r="I33" s="6">
        <x:v>29.3782137054823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22.369</x:v>
      </x:c>
      <x:c r="R33" s="8">
        <x:v>131871.840818578</x:v>
      </x:c>
      <x:c r="S33" s="12">
        <x:v>331001.033956471</x:v>
      </x:c>
      <x:c r="T33" s="12">
        <x:v>52.5</x:v>
      </x:c>
      <x:c r="U33" s="12">
        <x:v>38</x:v>
      </x:c>
      <x:c r="V33" s="12">
        <x:f>NA()</x:f>
      </x:c>
    </x:row>
    <x:row r="34">
      <x:c r="A34">
        <x:v>470713</x:v>
      </x:c>
      <x:c r="B34" s="1">
        <x:v>43205.7788139236</x:v>
      </x:c>
      <x:c r="C34" s="6">
        <x:v>0.534564265</x:v>
      </x:c>
      <x:c r="D34" s="14" t="s">
        <x:v>77</x:v>
      </x:c>
      <x:c r="E34" s="15">
        <x:v>43194.5249513079</x:v>
      </x:c>
      <x:c r="F34" t="s">
        <x:v>82</x:v>
      </x:c>
      <x:c r="G34" s="6">
        <x:v>164.564971866817</x:v>
      </x:c>
      <x:c r="H34" t="s">
        <x:v>83</x:v>
      </x:c>
      <x:c r="I34" s="6">
        <x:v>29.3733702024174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22.372</x:v>
      </x:c>
      <x:c r="R34" s="8">
        <x:v>131874.09400232</x:v>
      </x:c>
      <x:c r="S34" s="12">
        <x:v>331005.864860228</x:v>
      </x:c>
      <x:c r="T34" s="12">
        <x:v>52.5</x:v>
      </x:c>
      <x:c r="U34" s="12">
        <x:v>38</x:v>
      </x:c>
      <x:c r="V34" s="12">
        <x:f>NA()</x:f>
      </x:c>
    </x:row>
    <x:row r="35">
      <x:c r="A35">
        <x:v>470724</x:v>
      </x:c>
      <x:c r="B35" s="1">
        <x:v>43205.7788257755</x:v>
      </x:c>
      <x:c r="C35" s="6">
        <x:v>0.551598601666667</x:v>
      </x:c>
      <x:c r="D35" s="14" t="s">
        <x:v>77</x:v>
      </x:c>
      <x:c r="E35" s="15">
        <x:v>43194.5249513079</x:v>
      </x:c>
      <x:c r="F35" t="s">
        <x:v>82</x:v>
      </x:c>
      <x:c r="G35" s="6">
        <x:v>164.667624857966</x:v>
      </x:c>
      <x:c r="H35" t="s">
        <x:v>83</x:v>
      </x:c>
      <x:c r="I35" s="6">
        <x:v>29.3501455519713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22.373</x:v>
      </x:c>
      <x:c r="R35" s="8">
        <x:v>131873.239190529</x:v>
      </x:c>
      <x:c r="S35" s="12">
        <x:v>331001.036808812</x:v>
      </x:c>
      <x:c r="T35" s="12">
        <x:v>52.5</x:v>
      </x:c>
      <x:c r="U35" s="12">
        <x:v>38</x:v>
      </x:c>
      <x:c r="V35" s="12">
        <x:f>NA()</x:f>
      </x:c>
    </x:row>
    <x:row r="36">
      <x:c r="A36">
        <x:v>470725</x:v>
      </x:c>
      <x:c r="B36" s="1">
        <x:v>43205.7788371181</x:v>
      </x:c>
      <x:c r="C36" s="6">
        <x:v>0.567982925</x:v>
      </x:c>
      <x:c r="D36" s="14" t="s">
        <x:v>77</x:v>
      </x:c>
      <x:c r="E36" s="15">
        <x:v>43194.5249513079</x:v>
      </x:c>
      <x:c r="F36" t="s">
        <x:v>82</x:v>
      </x:c>
      <x:c r="G36" s="6">
        <x:v>164.622997316724</x:v>
      </x:c>
      <x:c r="H36" t="s">
        <x:v>83</x:v>
      </x:c>
      <x:c r="I36" s="6">
        <x:v>29.359020237499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22.373</x:v>
      </x:c>
      <x:c r="R36" s="8">
        <x:v>131868.790850834</x:v>
      </x:c>
      <x:c r="S36" s="12">
        <x:v>330997.906229994</x:v>
      </x:c>
      <x:c r="T36" s="12">
        <x:v>52.5</x:v>
      </x:c>
      <x:c r="U36" s="12">
        <x:v>38</x:v>
      </x:c>
      <x:c r="V36" s="12">
        <x:f>NA()</x:f>
      </x:c>
    </x:row>
    <x:row r="37">
      <x:c r="A37">
        <x:v>470736</x:v>
      </x:c>
      <x:c r="B37" s="1">
        <x:v>43205.7788489583</x:v>
      </x:c>
      <x:c r="C37" s="6">
        <x:v>0.585000511666667</x:v>
      </x:c>
      <x:c r="D37" s="14" t="s">
        <x:v>77</x:v>
      </x:c>
      <x:c r="E37" s="15">
        <x:v>43194.5249513079</x:v>
      </x:c>
      <x:c r="F37" t="s">
        <x:v>82</x:v>
      </x:c>
      <x:c r="G37" s="6">
        <x:v>164.649231889511</x:v>
      </x:c>
      <x:c r="H37" t="s">
        <x:v>83</x:v>
      </x:c>
      <x:c r="I37" s="6">
        <x:v>29.3566135407982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22.372</x:v>
      </x:c>
      <x:c r="R37" s="8">
        <x:v>131871.115010137</x:v>
      </x:c>
      <x:c r="S37" s="12">
        <x:v>331017.476582576</x:v>
      </x:c>
      <x:c r="T37" s="12">
        <x:v>52.5</x:v>
      </x:c>
      <x:c r="U37" s="12">
        <x:v>38</x:v>
      </x:c>
      <x:c r="V37" s="12">
        <x:f>NA()</x:f>
      </x:c>
    </x:row>
    <x:row r="38">
      <x:c r="A38">
        <x:v>470750</x:v>
      </x:c>
      <x:c r="B38" s="1">
        <x:v>43205.7788603009</x:v>
      </x:c>
      <x:c r="C38" s="6">
        <x:v>0.601334858333333</x:v>
      </x:c>
      <x:c r="D38" s="14" t="s">
        <x:v>77</x:v>
      </x:c>
      <x:c r="E38" s="15">
        <x:v>43194.5249513079</x:v>
      </x:c>
      <x:c r="F38" t="s">
        <x:v>82</x:v>
      </x:c>
      <x:c r="G38" s="6">
        <x:v>164.559072754401</x:v>
      </x:c>
      <x:c r="H38" t="s">
        <x:v>83</x:v>
      </x:c>
      <x:c r="I38" s="6">
        <x:v>29.3745434727048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22.372</x:v>
      </x:c>
      <x:c r="R38" s="8">
        <x:v>131871.439335439</x:v>
      </x:c>
      <x:c r="S38" s="12">
        <x:v>331008.606423831</x:v>
      </x:c>
      <x:c r="T38" s="12">
        <x:v>52.5</x:v>
      </x:c>
      <x:c r="U38" s="12">
        <x:v>38</x:v>
      </x:c>
      <x:c r="V38" s="12">
        <x:f>NA()</x:f>
      </x:c>
    </x:row>
    <x:row r="39">
      <x:c r="A39">
        <x:v>470759</x:v>
      </x:c>
      <x:c r="B39" s="1">
        <x:v>43205.7788719907</x:v>
      </x:c>
      <x:c r="C39" s="6">
        <x:v>0.618202435</x:v>
      </x:c>
      <x:c r="D39" s="14" t="s">
        <x:v>77</x:v>
      </x:c>
      <x:c r="E39" s="15">
        <x:v>43194.5249513079</x:v>
      </x:c>
      <x:c r="F39" t="s">
        <x:v>82</x:v>
      </x:c>
      <x:c r="G39" s="6">
        <x:v>164.630623714362</x:v>
      </x:c>
      <x:c r="H39" t="s">
        <x:v>83</x:v>
      </x:c>
      <x:c r="I39" s="6">
        <x:v>29.3603138376893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22.372</x:v>
      </x:c>
      <x:c r="R39" s="8">
        <x:v>131869.82359562</x:v>
      </x:c>
      <x:c r="S39" s="12">
        <x:v>331001.434273364</x:v>
      </x:c>
      <x:c r="T39" s="12">
        <x:v>52.5</x:v>
      </x:c>
      <x:c r="U39" s="12">
        <x:v>38</x:v>
      </x:c>
      <x:c r="V39" s="12">
        <x:f>NA()</x:f>
      </x:c>
    </x:row>
    <x:row r="40">
      <x:c r="A40">
        <x:v>470765</x:v>
      </x:c>
      <x:c r="B40" s="1">
        <x:v>43205.7788835648</x:v>
      </x:c>
      <x:c r="C40" s="6">
        <x:v>0.634853436666667</x:v>
      </x:c>
      <x:c r="D40" s="14" t="s">
        <x:v>77</x:v>
      </x:c>
      <x:c r="E40" s="15">
        <x:v>43194.5249513079</x:v>
      </x:c>
      <x:c r="F40" t="s">
        <x:v>82</x:v>
      </x:c>
      <x:c r="G40" s="6">
        <x:v>164.667473570526</x:v>
      </x:c>
      <x:c r="H40" t="s">
        <x:v>83</x:v>
      </x:c>
      <x:c r="I40" s="6">
        <x:v>29.3501756356118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22.373</x:v>
      </x:c>
      <x:c r="R40" s="8">
        <x:v>131873.450280895</x:v>
      </x:c>
      <x:c r="S40" s="12">
        <x:v>331002.169735084</x:v>
      </x:c>
      <x:c r="T40" s="12">
        <x:v>52.5</x:v>
      </x:c>
      <x:c r="U40" s="12">
        <x:v>38</x:v>
      </x:c>
      <x:c r="V40" s="12">
        <x:f>NA()</x:f>
      </x:c>
    </x:row>
    <x:row r="41">
      <x:c r="A41">
        <x:v>470776</x:v>
      </x:c>
      <x:c r="B41" s="1">
        <x:v>43205.7788951736</x:v>
      </x:c>
      <x:c r="C41" s="6">
        <x:v>0.651571038333333</x:v>
      </x:c>
      <x:c r="D41" s="14" t="s">
        <x:v>77</x:v>
      </x:c>
      <x:c r="E41" s="15">
        <x:v>43194.5249513079</x:v>
      </x:c>
      <x:c r="F41" t="s">
        <x:v>82</x:v>
      </x:c>
      <x:c r="G41" s="6">
        <x:v>164.593287804484</x:v>
      </x:c>
      <x:c r="H41" t="s">
        <x:v>83</x:v>
      </x:c>
      <x:c r="I41" s="6">
        <x:v>29.3621188620436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22.374</x:v>
      </x:c>
      <x:c r="R41" s="8">
        <x:v>131877.421799856</x:v>
      </x:c>
      <x:c r="S41" s="12">
        <x:v>331008.85277717</x:v>
      </x:c>
      <x:c r="T41" s="12">
        <x:v>52.5</x:v>
      </x:c>
      <x:c r="U41" s="12">
        <x:v>38</x:v>
      </x:c>
      <x:c r="V41" s="12">
        <x:f>NA()</x:f>
      </x:c>
    </x:row>
    <x:row r="42">
      <x:c r="A42">
        <x:v>470786</x:v>
      </x:c>
      <x:c r="B42" s="1">
        <x:v>43205.7789069097</x:v>
      </x:c>
      <x:c r="C42" s="6">
        <x:v>0.6684554</x:v>
      </x:c>
      <x:c r="D42" s="14" t="s">
        <x:v>77</x:v>
      </x:c>
      <x:c r="E42" s="15">
        <x:v>43194.5249513079</x:v>
      </x:c>
      <x:c r="F42" t="s">
        <x:v>82</x:v>
      </x:c>
      <x:c r="G42" s="6">
        <x:v>164.631644340262</x:v>
      </x:c>
      <x:c r="H42" t="s">
        <x:v>83</x:v>
      </x:c>
      <x:c r="I42" s="6">
        <x:v>29.3516798179603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22.375</x:v>
      </x:c>
      <x:c r="R42" s="8">
        <x:v>131874.823348836</x:v>
      </x:c>
      <x:c r="S42" s="12">
        <x:v>330997.793227772</x:v>
      </x:c>
      <x:c r="T42" s="12">
        <x:v>52.5</x:v>
      </x:c>
      <x:c r="U42" s="12">
        <x:v>38</x:v>
      </x:c>
      <x:c r="V42" s="12">
        <x:f>NA()</x:f>
      </x:c>
    </x:row>
    <x:row r="43">
      <x:c r="A43">
        <x:v>470801</x:v>
      </x:c>
      <x:c r="B43" s="1">
        <x:v>43205.7789183681</x:v>
      </x:c>
      <x:c r="C43" s="6">
        <x:v>0.684956311666667</x:v>
      </x:c>
      <x:c r="D43" s="14" t="s">
        <x:v>77</x:v>
      </x:c>
      <x:c r="E43" s="15">
        <x:v>43194.5249513079</x:v>
      </x:c>
      <x:c r="F43" t="s">
        <x:v>82</x:v>
      </x:c>
      <x:c r="G43" s="6">
        <x:v>164.699442939415</x:v>
      </x:c>
      <x:c r="H43" t="s">
        <x:v>83</x:v>
      </x:c>
      <x:c r="I43" s="6">
        <x:v>29.3522514074298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22.37</x:v>
      </x:c>
      <x:c r="R43" s="8">
        <x:v>131873.60114451</x:v>
      </x:c>
      <x:c r="S43" s="12">
        <x:v>330989.877723442</x:v>
      </x:c>
      <x:c r="T43" s="12">
        <x:v>52.5</x:v>
      </x:c>
      <x:c r="U43" s="12">
        <x:v>38</x:v>
      </x:c>
      <x:c r="V43" s="12">
        <x:f>NA()</x:f>
      </x:c>
    </x:row>
    <x:row r="44">
      <x:c r="A44">
        <x:v>470808</x:v>
      </x:c>
      <x:c r="B44" s="1">
        <x:v>43205.7789299768</x:v>
      </x:c>
      <x:c r="C44" s="6">
        <x:v>0.70167397</x:v>
      </x:c>
      <x:c r="D44" s="14" t="s">
        <x:v>77</x:v>
      </x:c>
      <x:c r="E44" s="15">
        <x:v>43194.5249513079</x:v>
      </x:c>
      <x:c r="F44" t="s">
        <x:v>82</x:v>
      </x:c>
      <x:c r="G44" s="6">
        <x:v>164.674865153312</x:v>
      </x:c>
      <x:c r="H44" t="s">
        <x:v>83</x:v>
      </x:c>
      <x:c r="I44" s="6">
        <x:v>29.354327180532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22.371</x:v>
      </x:c>
      <x:c r="R44" s="8">
        <x:v>131876.941705435</x:v>
      </x:c>
      <x:c r="S44" s="12">
        <x:v>330990.279920829</x:v>
      </x:c>
      <x:c r="T44" s="12">
        <x:v>52.5</x:v>
      </x:c>
      <x:c r="U44" s="12">
        <x:v>38</x:v>
      </x:c>
      <x:c r="V44" s="12">
        <x:f>NA()</x:f>
      </x:c>
    </x:row>
    <x:row r="45">
      <x:c r="A45">
        <x:v>470818</x:v>
      </x:c>
      <x:c r="B45" s="1">
        <x:v>43205.7789415162</x:v>
      </x:c>
      <x:c r="C45" s="6">
        <x:v>0.718291561666667</x:v>
      </x:c>
      <x:c r="D45" s="14" t="s">
        <x:v>77</x:v>
      </x:c>
      <x:c r="E45" s="15">
        <x:v>43194.5249513079</x:v>
      </x:c>
      <x:c r="F45" t="s">
        <x:v>82</x:v>
      </x:c>
      <x:c r="G45" s="6">
        <x:v>164.674991470819</x:v>
      </x:c>
      <x:c r="H45" t="s">
        <x:v>83</x:v>
      </x:c>
      <x:c r="I45" s="6">
        <x:v>29.3402480490263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22.376</x:v>
      </x:c>
      <x:c r="R45" s="8">
        <x:v>131871.179475317</x:v>
      </x:c>
      <x:c r="S45" s="12">
        <x:v>330990.565863971</x:v>
      </x:c>
      <x:c r="T45" s="12">
        <x:v>52.5</x:v>
      </x:c>
      <x:c r="U45" s="12">
        <x:v>38</x:v>
      </x:c>
      <x:c r="V45" s="12">
        <x:f>NA()</x:f>
      </x:c>
    </x:row>
    <x:row r="46">
      <x:c r="A46">
        <x:v>470832</x:v>
      </x:c>
      <x:c r="B46" s="1">
        <x:v>43205.7789527431</x:v>
      </x:c>
      <x:c r="C46" s="6">
        <x:v>0.73447583</x:v>
      </x:c>
      <x:c r="D46" s="14" t="s">
        <x:v>77</x:v>
      </x:c>
      <x:c r="E46" s="15">
        <x:v>43194.5249513079</x:v>
      </x:c>
      <x:c r="F46" t="s">
        <x:v>82</x:v>
      </x:c>
      <x:c r="G46" s="6">
        <x:v>164.648369467542</x:v>
      </x:c>
      <x:c r="H46" t="s">
        <x:v>83</x:v>
      </x:c>
      <x:c r="I46" s="6">
        <x:v>29.3455427582157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22.376</x:v>
      </x:c>
      <x:c r="R46" s="8">
        <x:v>131866.673545353</x:v>
      </x:c>
      <x:c r="S46" s="12">
        <x:v>330993.862342308</x:v>
      </x:c>
      <x:c r="T46" s="12">
        <x:v>52.5</x:v>
      </x:c>
      <x:c r="U46" s="12">
        <x:v>38</x:v>
      </x:c>
      <x:c r="V46" s="12">
        <x:f>NA()</x:f>
      </x:c>
    </x:row>
    <x:row r="47">
      <x:c r="A47">
        <x:v>470838</x:v>
      </x:c>
      <x:c r="B47" s="1">
        <x:v>43205.7789645486</x:v>
      </x:c>
      <x:c r="C47" s="6">
        <x:v>0.751460168333333</x:v>
      </x:c>
      <x:c r="D47" s="14" t="s">
        <x:v>77</x:v>
      </x:c>
      <x:c r="E47" s="15">
        <x:v>43194.5249513079</x:v>
      </x:c>
      <x:c r="F47" t="s">
        <x:v>82</x:v>
      </x:c>
      <x:c r="G47" s="6">
        <x:v>164.571598582071</x:v>
      </x:c>
      <x:c r="H47" t="s">
        <x:v>83</x:v>
      </x:c>
      <x:c r="I47" s="6">
        <x:v>29.3636230497482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22.375</x:v>
      </x:c>
      <x:c r="R47" s="8">
        <x:v>131865.708117099</x:v>
      </x:c>
      <x:c r="S47" s="12">
        <x:v>330989.808072579</x:v>
      </x:c>
      <x:c r="T47" s="12">
        <x:v>52.5</x:v>
      </x:c>
      <x:c r="U47" s="12">
        <x:v>38</x:v>
      </x:c>
      <x:c r="V47" s="12">
        <x:f>NA()</x:f>
      </x:c>
    </x:row>
    <x:row r="48">
      <x:c r="A48">
        <x:v>470852</x:v>
      </x:c>
      <x:c r="B48" s="1">
        <x:v>43205.7789761921</x:v>
      </x:c>
      <x:c r="C48" s="6">
        <x:v>0.768227838333333</x:v>
      </x:c>
      <x:c r="D48" s="14" t="s">
        <x:v>77</x:v>
      </x:c>
      <x:c r="E48" s="15">
        <x:v>43194.5249513079</x:v>
      </x:c>
      <x:c r="F48" t="s">
        <x:v>82</x:v>
      </x:c>
      <x:c r="G48" s="6">
        <x:v>164.570297806342</x:v>
      </x:c>
      <x:c r="H48" t="s">
        <x:v>83</x:v>
      </x:c>
      <x:c r="I48" s="6">
        <x:v>29.366691594756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22.374</x:v>
      </x:c>
      <x:c r="R48" s="8">
        <x:v>131868.195798381</x:v>
      </x:c>
      <x:c r="S48" s="12">
        <x:v>330997.020503207</x:v>
      </x:c>
      <x:c r="T48" s="12">
        <x:v>52.5</x:v>
      </x:c>
      <x:c r="U48" s="12">
        <x:v>38</x:v>
      </x:c>
      <x:c r="V48" s="12">
        <x:f>NA()</x:f>
      </x:c>
    </x:row>
    <x:row r="49">
      <x:c r="A49">
        <x:v>470858</x:v>
      </x:c>
      <x:c r="B49" s="1">
        <x:v>43205.7789874653</x:v>
      </x:c>
      <x:c r="C49" s="6">
        <x:v>0.784495411666667</x:v>
      </x:c>
      <x:c r="D49" s="14" t="s">
        <x:v>77</x:v>
      </x:c>
      <x:c r="E49" s="15">
        <x:v>43194.5249513079</x:v>
      </x:c>
      <x:c r="F49" t="s">
        <x:v>82</x:v>
      </x:c>
      <x:c r="G49" s="6">
        <x:v>164.619366800253</x:v>
      </x:c>
      <x:c r="H49" t="s">
        <x:v>83</x:v>
      </x:c>
      <x:c r="I49" s="6">
        <x:v>29.3597422468456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22.373</x:v>
      </x:c>
      <x:c r="R49" s="8">
        <x:v>131867.156112164</x:v>
      </x:c>
      <x:c r="S49" s="12">
        <x:v>330986.409666284</x:v>
      </x:c>
      <x:c r="T49" s="12">
        <x:v>52.5</x:v>
      </x:c>
      <x:c r="U49" s="12">
        <x:v>38</x:v>
      </x:c>
      <x:c r="V49" s="12">
        <x:f>NA()</x:f>
      </x:c>
    </x:row>
    <x:row r="50">
      <x:c r="A50">
        <x:v>470873</x:v>
      </x:c>
      <x:c r="B50" s="1">
        <x:v>43205.7789988773</x:v>
      </x:c>
      <x:c r="C50" s="6">
        <x:v>0.800913053333333</x:v>
      </x:c>
      <x:c r="D50" s="14" t="s">
        <x:v>77</x:v>
      </x:c>
      <x:c r="E50" s="15">
        <x:v>43194.5249513079</x:v>
      </x:c>
      <x:c r="F50" t="s">
        <x:v>82</x:v>
      </x:c>
      <x:c r="G50" s="6">
        <x:v>164.64396078163</x:v>
      </x:c>
      <x:c r="H50" t="s">
        <x:v>83</x:v>
      </x:c>
      <x:c r="I50" s="6">
        <x:v>29.3520408218237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22.374</x:v>
      </x:c>
      <x:c r="R50" s="8">
        <x:v>131869.590558551</x:v>
      </x:c>
      <x:c r="S50" s="12">
        <x:v>330983.452613116</x:v>
      </x:c>
      <x:c r="T50" s="12">
        <x:v>52.5</x:v>
      </x:c>
      <x:c r="U50" s="12">
        <x:v>38</x:v>
      </x:c>
      <x:c r="V50" s="12">
        <x:f>NA()</x:f>
      </x:c>
    </x:row>
    <x:row r="51">
      <x:c r="A51">
        <x:v>470883</x:v>
      </x:c>
      <x:c r="B51" s="1">
        <x:v>43205.7790109144</x:v>
      </x:c>
      <x:c r="C51" s="6">
        <x:v>0.81826401</x:v>
      </x:c>
      <x:c r="D51" s="14" t="s">
        <x:v>77</x:v>
      </x:c>
      <x:c r="E51" s="15">
        <x:v>43194.5249513079</x:v>
      </x:c>
      <x:c r="F51" t="s">
        <x:v>82</x:v>
      </x:c>
      <x:c r="G51" s="6">
        <x:v>164.643029077217</x:v>
      </x:c>
      <x:c r="H51" t="s">
        <x:v>83</x:v>
      </x:c>
      <x:c r="I51" s="6">
        <x:v>29.3578469726413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22.372</x:v>
      </x:c>
      <x:c r="R51" s="8">
        <x:v>131873.695250938</x:v>
      </x:c>
      <x:c r="S51" s="12">
        <x:v>330980.442360046</x:v>
      </x:c>
      <x:c r="T51" s="12">
        <x:v>52.5</x:v>
      </x:c>
      <x:c r="U51" s="12">
        <x:v>38</x:v>
      </x:c>
      <x:c r="V51" s="12">
        <x:f>NA()</x:f>
      </x:c>
    </x:row>
    <x:row r="52">
      <x:c r="A52">
        <x:v>470888</x:v>
      </x:c>
      <x:c r="B52" s="1">
        <x:v>43205.7790220255</x:v>
      </x:c>
      <x:c r="C52" s="6">
        <x:v>0.834231621666667</x:v>
      </x:c>
      <x:c r="D52" s="14" t="s">
        <x:v>77</x:v>
      </x:c>
      <x:c r="E52" s="15">
        <x:v>43194.5249513079</x:v>
      </x:c>
      <x:c r="F52" t="s">
        <x:v>82</x:v>
      </x:c>
      <x:c r="G52" s="6">
        <x:v>164.537544011649</x:v>
      </x:c>
      <x:c r="H52" t="s">
        <x:v>83</x:v>
      </x:c>
      <x:c r="I52" s="6">
        <x:v>29.3619684433102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22.378</x:v>
      </x:c>
      <x:c r="R52" s="8">
        <x:v>131857.818099328</x:v>
      </x:c>
      <x:c r="S52" s="12">
        <x:v>330968.958474773</x:v>
      </x:c>
      <x:c r="T52" s="12">
        <x:v>52.5</x:v>
      </x:c>
      <x:c r="U52" s="12">
        <x:v>38</x:v>
      </x:c>
      <x:c r="V52" s="12">
        <x:f>NA()</x:f>
      </x:c>
    </x:row>
    <x:row r="53">
      <x:c r="A53">
        <x:v>470899</x:v>
      </x:c>
      <x:c r="B53" s="1">
        <x:v>43205.7790338773</x:v>
      </x:c>
      <x:c r="C53" s="6">
        <x:v>0.851315923333333</x:v>
      </x:c>
      <x:c r="D53" s="14" t="s">
        <x:v>77</x:v>
      </x:c>
      <x:c r="E53" s="15">
        <x:v>43194.5249513079</x:v>
      </x:c>
      <x:c r="F53" t="s">
        <x:v>82</x:v>
      </x:c>
      <x:c r="G53" s="6">
        <x:v>164.556354452489</x:v>
      </x:c>
      <x:c r="H53" t="s">
        <x:v>83</x:v>
      </x:c>
      <x:c r="I53" s="6">
        <x:v>29.3610358473143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22.377</x:v>
      </x:c>
      <x:c r="R53" s="8">
        <x:v>131866.577345388</x:v>
      </x:c>
      <x:c r="S53" s="12">
        <x:v>330975.05691447</x:v>
      </x:c>
      <x:c r="T53" s="12">
        <x:v>52.5</x:v>
      </x:c>
      <x:c r="U53" s="12">
        <x:v>38</x:v>
      </x:c>
      <x:c r="V53" s="12">
        <x:f>NA()</x:f>
      </x:c>
    </x:row>
    <x:row r="54">
      <x:c r="A54">
        <x:v>470910</x:v>
      </x:c>
      <x:c r="B54" s="1">
        <x:v>43205.7790452894</x:v>
      </x:c>
      <x:c r="C54" s="6">
        <x:v>0.867716871666667</x:v>
      </x:c>
      <x:c r="D54" s="14" t="s">
        <x:v>77</x:v>
      </x:c>
      <x:c r="E54" s="15">
        <x:v>43194.5249513079</x:v>
      </x:c>
      <x:c r="F54" t="s">
        <x:v>82</x:v>
      </x:c>
      <x:c r="G54" s="6">
        <x:v>164.604960906666</x:v>
      </x:c>
      <x:c r="H54" t="s">
        <x:v>83</x:v>
      </x:c>
      <x:c r="I54" s="6">
        <x:v>29.3541767621477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22.376</x:v>
      </x:c>
      <x:c r="R54" s="8">
        <x:v>131866.032388959</x:v>
      </x:c>
      <x:c r="S54" s="12">
        <x:v>330980.999519183</x:v>
      </x:c>
      <x:c r="T54" s="12">
        <x:v>52.5</x:v>
      </x:c>
      <x:c r="U54" s="12">
        <x:v>38</x:v>
      </x:c>
      <x:c r="V54" s="12">
        <x:f>NA()</x:f>
      </x:c>
    </x:row>
    <x:row r="55">
      <x:c r="A55">
        <x:v>470918</x:v>
      </x:c>
      <x:c r="B55" s="1">
        <x:v>43205.7790572106</x:v>
      </x:c>
      <x:c r="C55" s="6">
        <x:v>0.884901205</x:v>
      </x:c>
      <x:c r="D55" s="14" t="s">
        <x:v>77</x:v>
      </x:c>
      <x:c r="E55" s="15">
        <x:v>43194.5249513079</x:v>
      </x:c>
      <x:c r="F55" t="s">
        <x:v>82</x:v>
      </x:c>
      <x:c r="G55" s="6">
        <x:v>164.680569962405</x:v>
      </x:c>
      <x:c r="H55" t="s">
        <x:v>83</x:v>
      </x:c>
      <x:c r="I55" s="6">
        <x:v>29.3447605847414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22.374</x:v>
      </x:c>
      <x:c r="R55" s="8">
        <x:v>131869.728867926</x:v>
      </x:c>
      <x:c r="S55" s="12">
        <x:v>330975.833362328</x:v>
      </x:c>
      <x:c r="T55" s="12">
        <x:v>52.5</x:v>
      </x:c>
      <x:c r="U55" s="12">
        <x:v>38</x:v>
      </x:c>
      <x:c r="V55" s="12">
        <x:f>NA()</x:f>
      </x:c>
    </x:row>
    <x:row r="56">
      <x:c r="A56">
        <x:v>470925</x:v>
      </x:c>
      <x:c r="B56" s="1">
        <x:v>43205.7790687847</x:v>
      </x:c>
      <x:c r="C56" s="6">
        <x:v>0.901585501666667</x:v>
      </x:c>
      <x:c r="D56" s="14" t="s">
        <x:v>77</x:v>
      </x:c>
      <x:c r="E56" s="15">
        <x:v>43194.5249513079</x:v>
      </x:c>
      <x:c r="F56" t="s">
        <x:v>82</x:v>
      </x:c>
      <x:c r="G56" s="6">
        <x:v>164.663777769987</x:v>
      </x:c>
      <x:c r="H56" t="s">
        <x:v>83</x:v>
      </x:c>
      <x:c r="I56" s="6">
        <x:v>29.348099865078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22.374</x:v>
      </x:c>
      <x:c r="R56" s="8">
        <x:v>131851.396966806</x:v>
      </x:c>
      <x:c r="S56" s="12">
        <x:v>330977.385188508</x:v>
      </x:c>
      <x:c r="T56" s="12">
        <x:v>52.5</x:v>
      </x:c>
      <x:c r="U56" s="12">
        <x:v>38</x:v>
      </x:c>
      <x:c r="V56" s="12">
        <x:f>NA()</x:f>
      </x:c>
    </x:row>
    <x:row r="57">
      <x:c r="A57">
        <x:v>470936</x:v>
      </x:c>
      <x:c r="B57" s="1">
        <x:v>43205.7790801273</x:v>
      </x:c>
      <x:c r="C57" s="6">
        <x:v>0.917903131666667</x:v>
      </x:c>
      <x:c r="D57" s="14" t="s">
        <x:v>77</x:v>
      </x:c>
      <x:c r="E57" s="15">
        <x:v>43194.5249513079</x:v>
      </x:c>
      <x:c r="F57" t="s">
        <x:v>82</x:v>
      </x:c>
      <x:c r="G57" s="6">
        <x:v>164.576740719817</x:v>
      </x:c>
      <x:c r="H57" t="s">
        <x:v>83</x:v>
      </x:c>
      <x:c r="I57" s="6">
        <x:v>29.3626002020355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22.375</x:v>
      </x:c>
      <x:c r="R57" s="8">
        <x:v>131871.387639091</x:v>
      </x:c>
      <x:c r="S57" s="12">
        <x:v>330979.516844256</x:v>
      </x:c>
      <x:c r="T57" s="12">
        <x:v>52.5</x:v>
      </x:c>
      <x:c r="U57" s="12">
        <x:v>38</x:v>
      </x:c>
      <x:c r="V57" s="12">
        <x:f>NA()</x:f>
      </x:c>
    </x:row>
    <x:row r="58">
      <x:c r="A58">
        <x:v>470951</x:v>
      </x:c>
      <x:c r="B58" s="1">
        <x:v>43205.7790919792</x:v>
      </x:c>
      <x:c r="C58" s="6">
        <x:v>0.934987456666667</x:v>
      </x:c>
      <x:c r="D58" s="14" t="s">
        <x:v>77</x:v>
      </x:c>
      <x:c r="E58" s="15">
        <x:v>43194.5249513079</x:v>
      </x:c>
      <x:c r="F58" t="s">
        <x:v>82</x:v>
      </x:c>
      <x:c r="G58" s="6">
        <x:v>164.565276356641</x:v>
      </x:c>
      <x:c r="H58" t="s">
        <x:v>83</x:v>
      </x:c>
      <x:c r="I58" s="6">
        <x:v>29.3592609072639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22.377</x:v>
      </x:c>
      <x:c r="R58" s="8">
        <x:v>131873.198091307</x:v>
      </x:c>
      <x:c r="S58" s="12">
        <x:v>330987.16834798</x:v>
      </x:c>
      <x:c r="T58" s="12">
        <x:v>52.5</x:v>
      </x:c>
      <x:c r="U58" s="12">
        <x:v>38</x:v>
      </x:c>
      <x:c r="V58" s="12">
        <x:f>NA()</x:f>
      </x:c>
    </x:row>
    <x:row r="59">
      <x:c r="A59">
        <x:v>470957</x:v>
      </x:c>
      <x:c r="B59" s="1">
        <x:v>43205.7791035532</x:v>
      </x:c>
      <x:c r="C59" s="6">
        <x:v>0.951605071666667</x:v>
      </x:c>
      <x:c r="D59" s="14" t="s">
        <x:v>77</x:v>
      </x:c>
      <x:c r="E59" s="15">
        <x:v>43194.5249513079</x:v>
      </x:c>
      <x:c r="F59" t="s">
        <x:v>82</x:v>
      </x:c>
      <x:c r="G59" s="6">
        <x:v>164.581999850201</x:v>
      </x:c>
      <x:c r="H59" t="s">
        <x:v>83</x:v>
      </x:c>
      <x:c r="I59" s="6">
        <x:v>29.3531238336495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22.378</x:v>
      </x:c>
      <x:c r="R59" s="8">
        <x:v>131871.589426438</x:v>
      </x:c>
      <x:c r="S59" s="12">
        <x:v>330969.107491841</x:v>
      </x:c>
      <x:c r="T59" s="12">
        <x:v>52.5</x:v>
      </x:c>
      <x:c r="U59" s="12">
        <x:v>38</x:v>
      </x:c>
      <x:c r="V59" s="12">
        <x:f>NA()</x:f>
      </x:c>
    </x:row>
    <x:row r="60">
      <x:c r="A60">
        <x:v>470966</x:v>
      </x:c>
      <x:c r="B60" s="1">
        <x:v>43205.7791154745</x:v>
      </x:c>
      <x:c r="C60" s="6">
        <x:v>0.968772793333333</x:v>
      </x:c>
      <x:c r="D60" s="14" t="s">
        <x:v>77</x:v>
      </x:c>
      <x:c r="E60" s="15">
        <x:v>43194.5249513079</x:v>
      </x:c>
      <x:c r="F60" t="s">
        <x:v>82</x:v>
      </x:c>
      <x:c r="G60" s="6">
        <x:v>164.598457553639</x:v>
      </x:c>
      <x:c r="H60" t="s">
        <x:v>83</x:v>
      </x:c>
      <x:c r="I60" s="6">
        <x:v>29.35547036047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22.376</x:v>
      </x:c>
      <x:c r="R60" s="8">
        <x:v>131867.937463474</x:v>
      </x:c>
      <x:c r="S60" s="12">
        <x:v>330978.846980159</x:v>
      </x:c>
      <x:c r="T60" s="12">
        <x:v>52.5</x:v>
      </x:c>
      <x:c r="U60" s="12">
        <x:v>38</x:v>
      </x:c>
      <x:c r="V60" s="12">
        <x:f>NA()</x:f>
      </x:c>
    </x:row>
    <x:row r="61">
      <x:c r="A61">
        <x:v>470975</x:v>
      </x:c>
      <x:c r="B61" s="1">
        <x:v>43205.7791262384</x:v>
      </x:c>
      <x:c r="C61" s="6">
        <x:v>0.984306956666667</x:v>
      </x:c>
      <x:c r="D61" s="14" t="s">
        <x:v>77</x:v>
      </x:c>
      <x:c r="E61" s="15">
        <x:v>43194.5249513079</x:v>
      </x:c>
      <x:c r="F61" t="s">
        <x:v>82</x:v>
      </x:c>
      <x:c r="G61" s="6">
        <x:v>164.58009618972</x:v>
      </x:c>
      <x:c r="H61" t="s">
        <x:v>83</x:v>
      </x:c>
      <x:c r="I61" s="6">
        <x:v>29.3563127038324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22.377</x:v>
      </x:c>
      <x:c r="R61" s="8">
        <x:v>131864.211729534</x:v>
      </x:c>
      <x:c r="S61" s="12">
        <x:v>330966.199722269</x:v>
      </x:c>
      <x:c r="T61" s="12">
        <x:v>52.5</x:v>
      </x:c>
      <x:c r="U61" s="12">
        <x:v>38</x:v>
      </x:c>
      <x:c r="V61" s="12">
        <x:f>NA()</x:f>
      </x:c>
    </x:row>
    <x:row r="62">
      <x:c r="A62">
        <x:v>470986</x:v>
      </x:c>
      <x:c r="B62" s="1">
        <x:v>43205.7791377662</x:v>
      </x:c>
      <x:c r="C62" s="6">
        <x:v>1.00092458166667</x:v>
      </x:c>
      <x:c r="D62" s="14" t="s">
        <x:v>77</x:v>
      </x:c>
      <x:c r="E62" s="15">
        <x:v>43194.5249513079</x:v>
      </x:c>
      <x:c r="F62" t="s">
        <x:v>82</x:v>
      </x:c>
      <x:c r="G62" s="6">
        <x:v>164.65154587186</x:v>
      </x:c>
      <x:c r="H62" t="s">
        <x:v>83</x:v>
      </x:c>
      <x:c r="I62" s="6">
        <x:v>29.3449110027032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22.376</x:v>
      </x:c>
      <x:c r="R62" s="8">
        <x:v>131872.386012231</x:v>
      </x:c>
      <x:c r="S62" s="12">
        <x:v>330961.948861316</x:v>
      </x:c>
      <x:c r="T62" s="12">
        <x:v>52.5</x:v>
      </x:c>
      <x:c r="U62" s="12">
        <x:v>38</x:v>
      </x:c>
      <x:c r="V62" s="12">
        <x:f>NA()</x:f>
      </x:c>
    </x:row>
    <x:row r="63">
      <x:c r="A63">
        <x:v>470998</x:v>
      </x:c>
      <x:c r="B63" s="1">
        <x:v>43205.7791494213</x:v>
      </x:c>
      <x:c r="C63" s="6">
        <x:v>1.01767558166667</x:v>
      </x:c>
      <x:c r="D63" s="14" t="s">
        <x:v>77</x:v>
      </x:c>
      <x:c r="E63" s="15">
        <x:v>43194.5249513079</x:v>
      </x:c>
      <x:c r="F63" t="s">
        <x:v>82</x:v>
      </x:c>
      <x:c r="G63" s="6">
        <x:v>164.576679581881</x:v>
      </x:c>
      <x:c r="H63" t="s">
        <x:v>83</x:v>
      </x:c>
      <x:c r="I63" s="6">
        <x:v>29.359802414298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22.376</x:v>
      </x:c>
      <x:c r="R63" s="8">
        <x:v>131870.244916328</x:v>
      </x:c>
      <x:c r="S63" s="12">
        <x:v>330962.700413466</x:v>
      </x:c>
      <x:c r="T63" s="12">
        <x:v>52.5</x:v>
      </x:c>
      <x:c r="U63" s="12">
        <x:v>38</x:v>
      </x:c>
      <x:c r="V63" s="12">
        <x:f>NA()</x:f>
      </x:c>
    </x:row>
    <x:row r="64">
      <x:c r="A64">
        <x:v>471010</x:v>
      </x:c>
      <x:c r="B64" s="1">
        <x:v>43205.7791609954</x:v>
      </x:c>
      <x:c r="C64" s="6">
        <x:v>1.03437656</x:v>
      </x:c>
      <x:c r="D64" s="14" t="s">
        <x:v>77</x:v>
      </x:c>
      <x:c r="E64" s="15">
        <x:v>43194.5249513079</x:v>
      </x:c>
      <x:c r="F64" t="s">
        <x:v>82</x:v>
      </x:c>
      <x:c r="G64" s="6">
        <x:v>164.642988916448</x:v>
      </x:c>
      <x:c r="H64" t="s">
        <x:v>83</x:v>
      </x:c>
      <x:c r="I64" s="6">
        <x:v>29.3494235446901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22.375</x:v>
      </x:c>
      <x:c r="R64" s="8">
        <x:v>131874.342970366</x:v>
      </x:c>
      <x:c r="S64" s="12">
        <x:v>330971.502426671</x:v>
      </x:c>
      <x:c r="T64" s="12">
        <x:v>52.5</x:v>
      </x:c>
      <x:c r="U64" s="12">
        <x:v>38</x:v>
      </x:c>
      <x:c r="V64" s="12">
        <x:f>NA()</x:f>
      </x:c>
    </x:row>
    <x:row r="65">
      <x:c r="A65">
        <x:v>471022</x:v>
      </x:c>
      <x:c r="B65" s="1">
        <x:v>43205.7791728819</x:v>
      </x:c>
      <x:c r="C65" s="6">
        <x:v>1.051477555</x:v>
      </x:c>
      <x:c r="D65" s="14" t="s">
        <x:v>77</x:v>
      </x:c>
      <x:c r="E65" s="15">
        <x:v>43194.5249513079</x:v>
      </x:c>
      <x:c r="F65" t="s">
        <x:v>82</x:v>
      </x:c>
      <x:c r="G65" s="6">
        <x:v>164.593126831724</x:v>
      </x:c>
      <x:c r="H65" t="s">
        <x:v>83</x:v>
      </x:c>
      <x:c r="I65" s="6">
        <x:v>29.348099865078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22.379</x:v>
      </x:c>
      <x:c r="R65" s="8">
        <x:v>131874.751181854</x:v>
      </x:c>
      <x:c r="S65" s="12">
        <x:v>330974.388542836</x:v>
      </x:c>
      <x:c r="T65" s="12">
        <x:v>52.5</x:v>
      </x:c>
      <x:c r="U65" s="12">
        <x:v>38</x:v>
      </x:c>
      <x:c r="V65" s="12">
        <x:f>NA()</x:f>
      </x:c>
    </x:row>
    <x:row r="66">
      <x:c r="A66">
        <x:v>471028</x:v>
      </x:c>
      <x:c r="B66" s="1">
        <x:v>43205.7791842245</x:v>
      </x:c>
      <x:c r="C66" s="6">
        <x:v>1.06781182166667</x:v>
      </x:c>
      <x:c r="D66" s="14" t="s">
        <x:v>77</x:v>
      </x:c>
      <x:c r="E66" s="15">
        <x:v>43194.5249513079</x:v>
      </x:c>
      <x:c r="F66" t="s">
        <x:v>82</x:v>
      </x:c>
      <x:c r="G66" s="6">
        <x:v>164.652496371434</x:v>
      </x:c>
      <x:c r="H66" t="s">
        <x:v>83</x:v>
      </x:c>
      <x:c r="I66" s="6">
        <x:v>29.3531539173159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22.373</x:v>
      </x:c>
      <x:c r="R66" s="8">
        <x:v>131866.013060332</x:v>
      </x:c>
      <x:c r="S66" s="12">
        <x:v>330957.02655854</x:v>
      </x:c>
      <x:c r="T66" s="12">
        <x:v>52.5</x:v>
      </x:c>
      <x:c r="U66" s="12">
        <x:v>38</x:v>
      </x:c>
      <x:c r="V66" s="12">
        <x:f>NA()</x:f>
      </x:c>
    </x:row>
    <x:row r="67">
      <x:c r="A67">
        <x:v>471037</x:v>
      </x:c>
      <x:c r="B67" s="1">
        <x:v>43205.7791957176</x:v>
      </x:c>
      <x:c r="C67" s="6">
        <x:v>1.08434613</x:v>
      </x:c>
      <x:c r="D67" s="14" t="s">
        <x:v>77</x:v>
      </x:c>
      <x:c r="E67" s="15">
        <x:v>43194.5249513079</x:v>
      </x:c>
      <x:c r="F67" t="s">
        <x:v>82</x:v>
      </x:c>
      <x:c r="G67" s="6">
        <x:v>164.511148418384</x:v>
      </x:c>
      <x:c r="H67" t="s">
        <x:v>83</x:v>
      </x:c>
      <x:c r="I67" s="6">
        <x:v>29.3559817832002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22.382</x:v>
      </x:c>
      <x:c r="R67" s="8">
        <x:v>131864.659414373</x:v>
      </x:c>
      <x:c r="S67" s="12">
        <x:v>330965.186189741</x:v>
      </x:c>
      <x:c r="T67" s="12">
        <x:v>52.5</x:v>
      </x:c>
      <x:c r="U67" s="12">
        <x:v>38</x:v>
      </x:c>
      <x:c r="V67" s="12">
        <x:f>NA()</x:f>
      </x:c>
    </x:row>
    <x:row r="68">
      <x:c r="A68">
        <x:v>471052</x:v>
      </x:c>
      <x:c r="B68" s="1">
        <x:v>43205.7792076389</x:v>
      </x:c>
      <x:c r="C68" s="6">
        <x:v>1.10154712333333</x:v>
      </x:c>
      <x:c r="D68" s="14" t="s">
        <x:v>77</x:v>
      </x:c>
      <x:c r="E68" s="15">
        <x:v>43194.5249513079</x:v>
      </x:c>
      <x:c r="F68" t="s">
        <x:v>82</x:v>
      </x:c>
      <x:c r="G68" s="6">
        <x:v>164.568966808179</x:v>
      </x:c>
      <x:c r="H68" t="s">
        <x:v>83</x:v>
      </x:c>
      <x:c r="I68" s="6">
        <x:v>29.3613366847039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22.376</x:v>
      </x:c>
      <x:c r="R68" s="8">
        <x:v>131876.374809849</x:v>
      </x:c>
      <x:c r="S68" s="12">
        <x:v>330965.237779393</x:v>
      </x:c>
      <x:c r="T68" s="12">
        <x:v>52.5</x:v>
      </x:c>
      <x:c r="U68" s="12">
        <x:v>38</x:v>
      </x:c>
      <x:c r="V68" s="12">
        <x:f>NA()</x:f>
      </x:c>
    </x:row>
    <x:row r="69">
      <x:c r="A69">
        <x:v>471057</x:v>
      </x:c>
      <x:c r="B69" s="1">
        <x:v>43205.7792190625</x:v>
      </x:c>
      <x:c r="C69" s="6">
        <x:v>1.11793137833333</x:v>
      </x:c>
      <x:c r="D69" s="14" t="s">
        <x:v>77</x:v>
      </x:c>
      <x:c r="E69" s="15">
        <x:v>43194.5249513079</x:v>
      </x:c>
      <x:c r="F69" t="s">
        <x:v>82</x:v>
      </x:c>
      <x:c r="G69" s="6">
        <x:v>164.588022141232</x:v>
      </x:c>
      <x:c r="H69" t="s">
        <x:v>83</x:v>
      </x:c>
      <x:c r="I69" s="6">
        <x:v>29.3575461355649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22.376</x:v>
      </x:c>
      <x:c r="R69" s="8">
        <x:v>131867.704769066</x:v>
      </x:c>
      <x:c r="S69" s="12">
        <x:v>330957.841107841</x:v>
      </x:c>
      <x:c r="T69" s="12">
        <x:v>52.5</x:v>
      </x:c>
      <x:c r="U69" s="12">
        <x:v>38</x:v>
      </x:c>
      <x:c r="V69" s="12">
        <x:f>NA()</x:f>
      </x:c>
    </x:row>
    <x:row r="70">
      <x:c r="A70">
        <x:v>471068</x:v>
      </x:c>
      <x:c r="B70" s="1">
        <x:v>43205.779230706</x:v>
      </x:c>
      <x:c r="C70" s="6">
        <x:v>1.13474903666667</x:v>
      </x:c>
      <x:c r="D70" s="14" t="s">
        <x:v>77</x:v>
      </x:c>
      <x:c r="E70" s="15">
        <x:v>43194.5249513079</x:v>
      </x:c>
      <x:c r="F70" t="s">
        <x:v>82</x:v>
      </x:c>
      <x:c r="G70" s="6">
        <x:v>164.589080794998</x:v>
      </x:c>
      <x:c r="H70" t="s">
        <x:v>83</x:v>
      </x:c>
      <x:c r="I70" s="6">
        <x:v>29.3573355496269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22.376</x:v>
      </x:c>
      <x:c r="R70" s="8">
        <x:v>131867.056292456</x:v>
      </x:c>
      <x:c r="S70" s="12">
        <x:v>330951.140306399</x:v>
      </x:c>
      <x:c r="T70" s="12">
        <x:v>52.5</x:v>
      </x:c>
      <x:c r="U70" s="12">
        <x:v>38</x:v>
      </x:c>
      <x:c r="V70" s="12">
        <x:f>NA()</x:f>
      </x:c>
    </x:row>
    <x:row r="71">
      <x:c r="A71">
        <x:v>471082</x:v>
      </x:c>
      <x:c r="B71" s="1">
        <x:v>43205.7792421644</x:v>
      </x:c>
      <x:c r="C71" s="6">
        <x:v>1.151250005</x:v>
      </x:c>
      <x:c r="D71" s="14" t="s">
        <x:v>77</x:v>
      </x:c>
      <x:c r="E71" s="15">
        <x:v>43194.5249513079</x:v>
      </x:c>
      <x:c r="F71" t="s">
        <x:v>82</x:v>
      </x:c>
      <x:c r="G71" s="6">
        <x:v>164.590770579512</x:v>
      </x:c>
      <x:c r="H71" t="s">
        <x:v>83</x:v>
      </x:c>
      <x:c r="I71" s="6">
        <x:v>29.3513789814365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22.378</x:v>
      </x:c>
      <x:c r="R71" s="8">
        <x:v>131864.18909405</x:v>
      </x:c>
      <x:c r="S71" s="12">
        <x:v>330942.872983188</x:v>
      </x:c>
      <x:c r="T71" s="12">
        <x:v>52.5</x:v>
      </x:c>
      <x:c r="U71" s="12">
        <x:v>38</x:v>
      </x:c>
      <x:c r="V71" s="12">
        <x:f>NA()</x:f>
      </x:c>
    </x:row>
    <x:row r="72">
      <x:c r="A72">
        <x:v>471093</x:v>
      </x:c>
      <x:c r="B72" s="1">
        <x:v>43205.7792535532</x:v>
      </x:c>
      <x:c r="C72" s="6">
        <x:v>1.167600895</x:v>
      </x:c>
      <x:c r="D72" s="14" t="s">
        <x:v>77</x:v>
      </x:c>
      <x:c r="E72" s="15">
        <x:v>43194.5249513079</x:v>
      </x:c>
      <x:c r="F72" t="s">
        <x:v>82</x:v>
      </x:c>
      <x:c r="G72" s="6">
        <x:v>164.554596444213</x:v>
      </x:c>
      <x:c r="H72" t="s">
        <x:v>83</x:v>
      </x:c>
      <x:c r="I72" s="6">
        <x:v>29.3501455519713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22.381</x:v>
      </x:c>
      <x:c r="R72" s="8">
        <x:v>131871.781185145</x:v>
      </x:c>
      <x:c r="S72" s="12">
        <x:v>330951.690305347</x:v>
      </x:c>
      <x:c r="T72" s="12">
        <x:v>52.5</x:v>
      </x:c>
      <x:c r="U72" s="12">
        <x:v>38</x:v>
      </x:c>
      <x:c r="V72" s="12">
        <x:f>NA()</x:f>
      </x:c>
    </x:row>
    <x:row r="73">
      <x:c r="A73">
        <x:v>471104</x:v>
      </x:c>
      <x:c r="B73" s="1">
        <x:v>43205.779265544</x:v>
      </x:c>
      <x:c r="C73" s="6">
        <x:v>1.18491859166667</x:v>
      </x:c>
      <x:c r="D73" s="14" t="s">
        <x:v>77</x:v>
      </x:c>
      <x:c r="E73" s="15">
        <x:v>43194.5249513079</x:v>
      </x:c>
      <x:c r="F73" t="s">
        <x:v>82</x:v>
      </x:c>
      <x:c r="G73" s="6">
        <x:v>164.624622790578</x:v>
      </x:c>
      <x:c r="H73" t="s">
        <x:v>83</x:v>
      </x:c>
      <x:c r="I73" s="6">
        <x:v>29.3502658865332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22.376</x:v>
      </x:c>
      <x:c r="R73" s="8">
        <x:v>131869.39433766</x:v>
      </x:c>
      <x:c r="S73" s="12">
        <x:v>330970.678463297</x:v>
      </x:c>
      <x:c r="T73" s="12">
        <x:v>52.5</x:v>
      </x:c>
      <x:c r="U73" s="12">
        <x:v>38</x:v>
      </x:c>
      <x:c r="V73" s="12">
        <x:f>NA()</x:f>
      </x:c>
    </x:row>
    <x:row r="74">
      <x:c r="A74">
        <x:v>471110</x:v>
      </x:c>
      <x:c r="B74" s="1">
        <x:v>43205.7792770023</x:v>
      </x:c>
      <x:c r="C74" s="6">
        <x:v>1.20141952666667</x:v>
      </x:c>
      <x:c r="D74" s="14" t="s">
        <x:v>77</x:v>
      </x:c>
      <x:c r="E74" s="15">
        <x:v>43194.5249513079</x:v>
      </x:c>
      <x:c r="F74" t="s">
        <x:v>82</x:v>
      </x:c>
      <x:c r="G74" s="6">
        <x:v>164.639098222926</x:v>
      </x:c>
      <x:c r="H74" t="s">
        <x:v>83</x:v>
      </x:c>
      <x:c r="I74" s="6">
        <x:v>29.3389544565744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22.379</x:v>
      </x:c>
      <x:c r="R74" s="8">
        <x:v>131870.027139641</x:v>
      </x:c>
      <x:c r="S74" s="12">
        <x:v>330966.086190911</x:v>
      </x:c>
      <x:c r="T74" s="12">
        <x:v>52.5</x:v>
      </x:c>
      <x:c r="U74" s="12">
        <x:v>38</x:v>
      </x:c>
      <x:c r="V74" s="12">
        <x:f>NA()</x:f>
      </x:c>
    </x:row>
    <x:row r="75">
      <x:c r="A75">
        <x:v>471120</x:v>
      </x:c>
      <x:c r="B75" s="1">
        <x:v>43205.7792886227</x:v>
      </x:c>
      <x:c r="C75" s="6">
        <x:v>1.21815383333333</x:v>
      </x:c>
      <x:c r="D75" s="14" t="s">
        <x:v>77</x:v>
      </x:c>
      <x:c r="E75" s="15">
        <x:v>43194.5249513079</x:v>
      </x:c>
      <x:c r="F75" t="s">
        <x:v>82</x:v>
      </x:c>
      <x:c r="G75" s="6">
        <x:v>164.578245206678</x:v>
      </x:c>
      <x:c r="H75" t="s">
        <x:v>83</x:v>
      </x:c>
      <x:c r="I75" s="6">
        <x:v>29.3482502831894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22.38</x:v>
      </x:c>
      <x:c r="R75" s="8">
        <x:v>131869.536724647</x:v>
      </x:c>
      <x:c r="S75" s="12">
        <x:v>330966.826357358</x:v>
      </x:c>
      <x:c r="T75" s="12">
        <x:v>52.5</x:v>
      </x:c>
      <x:c r="U75" s="12">
        <x:v>38</x:v>
      </x:c>
      <x:c r="V75" s="12">
        <x:f>NA()</x:f>
      </x:c>
    </x:row>
    <x:row r="76">
      <x:c r="A76">
        <x:v>471127</x:v>
      </x:c>
      <x:c r="B76" s="1">
        <x:v>43205.7793001968</x:v>
      </x:c>
      <x:c r="C76" s="6">
        <x:v>1.23482149333333</x:v>
      </x:c>
      <x:c r="D76" s="14" t="s">
        <x:v>77</x:v>
      </x:c>
      <x:c r="E76" s="15">
        <x:v>43194.5249513079</x:v>
      </x:c>
      <x:c r="F76" t="s">
        <x:v>82</x:v>
      </x:c>
      <x:c r="G76" s="6">
        <x:v>164.633005673971</x:v>
      </x:c>
      <x:c r="H76" t="s">
        <x:v>83</x:v>
      </x:c>
      <x:c r="I76" s="6">
        <x:v>29.3514090650874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22.375</x:v>
      </x:c>
      <x:c r="R76" s="8">
        <x:v>131872.680184113</x:v>
      </x:c>
      <x:c r="S76" s="12">
        <x:v>330962.244988697</x:v>
      </x:c>
      <x:c r="T76" s="12">
        <x:v>52.5</x:v>
      </x:c>
      <x:c r="U76" s="12">
        <x:v>38</x:v>
      </x:c>
      <x:c r="V76" s="12">
        <x:f>NA()</x:f>
      </x:c>
    </x:row>
    <x:row r="77">
      <x:c r="A77">
        <x:v>471138</x:v>
      </x:c>
      <x:c r="B77" s="1">
        <x:v>43205.7793116551</x:v>
      </x:c>
      <x:c r="C77" s="6">
        <x:v>1.25132246166667</x:v>
      </x:c>
      <x:c r="D77" s="14" t="s">
        <x:v>77</x:v>
      </x:c>
      <x:c r="E77" s="15">
        <x:v>43194.5249513079</x:v>
      </x:c>
      <x:c r="F77" t="s">
        <x:v>82</x:v>
      </x:c>
      <x:c r="G77" s="6">
        <x:v>164.587141291018</x:v>
      </x:c>
      <x:c r="H77" t="s">
        <x:v>83</x:v>
      </x:c>
      <x:c r="I77" s="6">
        <x:v>29.3521009891388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22.378</x:v>
      </x:c>
      <x:c r="R77" s="8">
        <x:v>131869.486591235</x:v>
      </x:c>
      <x:c r="S77" s="12">
        <x:v>330955.129130346</x:v>
      </x:c>
      <x:c r="T77" s="12">
        <x:v>52.5</x:v>
      </x:c>
      <x:c r="U77" s="12">
        <x:v>38</x:v>
      </x:c>
      <x:c r="V77" s="12">
        <x:f>NA()</x:f>
      </x:c>
    </x:row>
    <x:row r="78">
      <x:c r="A78">
        <x:v>471152</x:v>
      </x:c>
      <x:c r="B78" s="1">
        <x:v>43205.7793233796</x:v>
      </x:c>
      <x:c r="C78" s="6">
        <x:v>1.268190085</x:v>
      </x:c>
      <x:c r="D78" s="14" t="s">
        <x:v>77</x:v>
      </x:c>
      <x:c r="E78" s="15">
        <x:v>43194.5249513079</x:v>
      </x:c>
      <x:c r="F78" t="s">
        <x:v>82</x:v>
      </x:c>
      <x:c r="G78" s="6">
        <x:v>164.587746170358</x:v>
      </x:c>
      <x:c r="H78" t="s">
        <x:v>83</x:v>
      </x:c>
      <x:c r="I78" s="6">
        <x:v>29.3519806545105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22.378</x:v>
      </x:c>
      <x:c r="R78" s="8">
        <x:v>131870.430441116</x:v>
      </x:c>
      <x:c r="S78" s="12">
        <x:v>330967.600728419</x:v>
      </x:c>
      <x:c r="T78" s="12">
        <x:v>52.5</x:v>
      </x:c>
      <x:c r="U78" s="12">
        <x:v>38</x:v>
      </x:c>
      <x:c r="V78" s="12">
        <x:f>NA()</x:f>
      </x:c>
    </x:row>
    <x:row r="79">
      <x:c r="A79">
        <x:v>471161</x:v>
      </x:c>
      <x:c r="B79" s="1">
        <x:v>43205.7793348032</x:v>
      </x:c>
      <x:c r="C79" s="6">
        <x:v>1.28465767833333</x:v>
      </x:c>
      <x:c r="D79" s="14" t="s">
        <x:v>77</x:v>
      </x:c>
      <x:c r="E79" s="15">
        <x:v>43194.5249513079</x:v>
      </x:c>
      <x:c r="F79" t="s">
        <x:v>82</x:v>
      </x:c>
      <x:c r="G79" s="6">
        <x:v>164.603950068339</x:v>
      </x:c>
      <x:c r="H79" t="s">
        <x:v>83</x:v>
      </x:c>
      <x:c r="I79" s="6">
        <x:v>29.3431360711843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22.38</x:v>
      </x:c>
      <x:c r="R79" s="8">
        <x:v>131860.886293509</x:v>
      </x:c>
      <x:c r="S79" s="12">
        <x:v>330952.151427765</x:v>
      </x:c>
      <x:c r="T79" s="12">
        <x:v>52.5</x:v>
      </x:c>
      <x:c r="U79" s="12">
        <x:v>38</x:v>
      </x:c>
      <x:c r="V79" s="12">
        <x:f>NA()</x:f>
      </x:c>
    </x:row>
    <x:row r="80">
      <x:c r="A80">
        <x:v>471166</x:v>
      </x:c>
      <x:c r="B80" s="1">
        <x:v>43205.7793471065</x:v>
      </x:c>
      <x:c r="C80" s="6">
        <x:v>1.30237541666667</x:v>
      </x:c>
      <x:c r="D80" s="14" t="s">
        <x:v>77</x:v>
      </x:c>
      <x:c r="E80" s="15">
        <x:v>43194.5249513079</x:v>
      </x:c>
      <x:c r="F80" t="s">
        <x:v>82</x:v>
      </x:c>
      <x:c r="G80" s="6">
        <x:v>164.572562238979</x:v>
      </x:c>
      <x:c r="H80" t="s">
        <x:v>83</x:v>
      </x:c>
      <x:c r="I80" s="6">
        <x:v>29.3521912401125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22.379</x:v>
      </x:c>
      <x:c r="R80" s="8">
        <x:v>131870.608682747</x:v>
      </x:c>
      <x:c r="S80" s="12">
        <x:v>330961.593350021</x:v>
      </x:c>
      <x:c r="T80" s="12">
        <x:v>52.5</x:v>
      </x:c>
      <x:c r="U80" s="12">
        <x:v>38</x:v>
      </x:c>
      <x:c r="V80" s="12">
        <x:f>NA()</x:f>
      </x:c>
    </x:row>
    <x:row r="81">
      <x:c r="A81">
        <x:v>471179</x:v>
      </x:c>
      <x:c r="B81" s="1">
        <x:v>43205.7793581366</x:v>
      </x:c>
      <x:c r="C81" s="6">
        <x:v>1.31822629</x:v>
      </x:c>
      <x:c r="D81" s="14" t="s">
        <x:v>77</x:v>
      </x:c>
      <x:c r="E81" s="15">
        <x:v>43194.5249513079</x:v>
      </x:c>
      <x:c r="F81" t="s">
        <x:v>82</x:v>
      </x:c>
      <x:c r="G81" s="6">
        <x:v>164.5975755761</x:v>
      </x:c>
      <x:c r="H81" t="s">
        <x:v>83</x:v>
      </x:c>
      <x:c r="I81" s="6">
        <x:v>29.3500252174135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22.378</x:v>
      </x:c>
      <x:c r="R81" s="8">
        <x:v>131875.390404694</x:v>
      </x:c>
      <x:c r="S81" s="12">
        <x:v>330967.408871561</x:v>
      </x:c>
      <x:c r="T81" s="12">
        <x:v>52.5</x:v>
      </x:c>
      <x:c r="U81" s="12">
        <x:v>38</x:v>
      </x:c>
      <x:c r="V81" s="12">
        <x:f>NA()</x:f>
      </x:c>
    </x:row>
    <x:row r="82">
      <x:c r="A82">
        <x:v>471191</x:v>
      </x:c>
      <x:c r="B82" s="1">
        <x:v>43205.7793694097</x:v>
      </x:c>
      <x:c r="C82" s="6">
        <x:v>1.3344439</x:v>
      </x:c>
      <x:c r="D82" s="14" t="s">
        <x:v>77</x:v>
      </x:c>
      <x:c r="E82" s="15">
        <x:v>43194.5249513079</x:v>
      </x:c>
      <x:c r="F82" t="s">
        <x:v>82</x:v>
      </x:c>
      <x:c r="G82" s="6">
        <x:v>164.568529882611</x:v>
      </x:c>
      <x:c r="H82" t="s">
        <x:v>83</x:v>
      </x:c>
      <x:c r="I82" s="6">
        <x:v>29.3417522269233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22.383</x:v>
      </x:c>
      <x:c r="R82" s="8">
        <x:v>131871.649156414</x:v>
      </x:c>
      <x:c r="S82" s="12">
        <x:v>330967.593301786</x:v>
      </x:c>
      <x:c r="T82" s="12">
        <x:v>52.5</x:v>
      </x:c>
      <x:c r="U82" s="12">
        <x:v>38</x:v>
      </x:c>
      <x:c r="V82" s="12">
        <x:f>NA()</x:f>
      </x:c>
    </x:row>
    <x:row r="83">
      <x:c r="A83">
        <x:v>471203</x:v>
      </x:c>
      <x:c r="B83" s="1">
        <x:v>43205.779381331</x:v>
      </x:c>
      <x:c r="C83" s="6">
        <x:v>1.35162822333333</x:v>
      </x:c>
      <x:c r="D83" s="14" t="s">
        <x:v>77</x:v>
      </x:c>
      <x:c r="E83" s="15">
        <x:v>43194.5249513079</x:v>
      </x:c>
      <x:c r="F83" t="s">
        <x:v>82</x:v>
      </x:c>
      <x:c r="G83" s="6">
        <x:v>164.592242998743</x:v>
      </x:c>
      <x:c r="H83" t="s">
        <x:v>83</x:v>
      </x:c>
      <x:c r="I83" s="6">
        <x:v>29.3426547339855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22.381</x:v>
      </x:c>
      <x:c r="R83" s="8">
        <x:v>131867.685480226</x:v>
      </x:c>
      <x:c r="S83" s="12">
        <x:v>330972.071652701</x:v>
      </x:c>
      <x:c r="T83" s="12">
        <x:v>52.5</x:v>
      </x:c>
      <x:c r="U83" s="12">
        <x:v>38</x:v>
      </x:c>
      <x:c r="V83" s="12">
        <x:f>NA()</x:f>
      </x:c>
    </x:row>
    <x:row r="84">
      <x:c r="A84">
        <x:v>471205</x:v>
      </x:c>
      <x:c r="B84" s="1">
        <x:v>43205.7793927431</x:v>
      </x:c>
      <x:c r="C84" s="6">
        <x:v>1.36807917</x:v>
      </x:c>
      <x:c r="D84" s="14" t="s">
        <x:v>77</x:v>
      </x:c>
      <x:c r="E84" s="15">
        <x:v>43194.5249513079</x:v>
      </x:c>
      <x:c r="F84" t="s">
        <x:v>82</x:v>
      </x:c>
      <x:c r="G84" s="6">
        <x:v>164.605741710918</x:v>
      </x:c>
      <x:c r="H84" t="s">
        <x:v>83</x:v>
      </x:c>
      <x:c r="I84" s="6">
        <x:v>29.3484007013071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22.378</x:v>
      </x:c>
      <x:c r="R84" s="8">
        <x:v>131870.520448212</x:v>
      </x:c>
      <x:c r="S84" s="12">
        <x:v>330957.993780636</x:v>
      </x:c>
      <x:c r="T84" s="12">
        <x:v>52.5</x:v>
      </x:c>
      <x:c r="U84" s="12">
        <x:v>38</x:v>
      </x:c>
      <x:c r="V84" s="12">
        <x:f>NA()</x:f>
      </x:c>
    </x:row>
    <x:row r="85">
      <x:c r="A85">
        <x:v>471220</x:v>
      </x:c>
      <x:c r="B85" s="1">
        <x:v>43205.7794046643</x:v>
      </x:c>
      <x:c r="C85" s="6">
        <x:v>1.38526352666667</x:v>
      </x:c>
      <x:c r="D85" s="14" t="s">
        <x:v>77</x:v>
      </x:c>
      <x:c r="E85" s="15">
        <x:v>43194.5249513079</x:v>
      </x:c>
      <x:c r="F85" t="s">
        <x:v>82</x:v>
      </x:c>
      <x:c r="G85" s="6">
        <x:v>164.513778519038</x:v>
      </x:c>
      <x:c r="H85" t="s">
        <x:v>83</x:v>
      </x:c>
      <x:c r="I85" s="6">
        <x:v>29.3582681445937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22.381</x:v>
      </x:c>
      <x:c r="R85" s="8">
        <x:v>131864.31237733</x:v>
      </x:c>
      <x:c r="S85" s="12">
        <x:v>330971.881208051</x:v>
      </x:c>
      <x:c r="T85" s="12">
        <x:v>52.5</x:v>
      </x:c>
      <x:c r="U85" s="12">
        <x:v>38</x:v>
      </x:c>
      <x:c r="V85" s="12">
        <x:f>NA()</x:f>
      </x:c>
    </x:row>
    <x:row r="86">
      <x:c r="A86">
        <x:v>471233</x:v>
      </x:c>
      <x:c r="B86" s="1">
        <x:v>43205.779425463</x:v>
      </x:c>
      <x:c r="C86" s="6">
        <x:v>1.41519862</x:v>
      </x:c>
      <x:c r="D86" s="14" t="s">
        <x:v>77</x:v>
      </x:c>
      <x:c r="E86" s="15">
        <x:v>43194.5249513079</x:v>
      </x:c>
      <x:c r="F86" t="s">
        <x:v>82</x:v>
      </x:c>
      <x:c r="G86" s="6">
        <x:v>164.545133510498</x:v>
      </x:c>
      <x:c r="H86" t="s">
        <x:v>83</x:v>
      </x:c>
      <x:c r="I86" s="6">
        <x:v>29.354838603088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22.38</x:v>
      </x:c>
      <x:c r="R86" s="8">
        <x:v>131915.409394711</x:v>
      </x:c>
      <x:c r="S86" s="12">
        <x:v>331006.060204203</x:v>
      </x:c>
      <x:c r="T86" s="12">
        <x:v>52.5</x:v>
      </x:c>
      <x:c r="U86" s="12">
        <x:v>38</x:v>
      </x:c>
      <x:c r="V86" s="12">
        <x:f>NA()</x:f>
      </x:c>
    </x:row>
    <x:row r="87">
      <x:c r="A87">
        <x:v>471239</x:v>
      </x:c>
      <x:c r="B87" s="1">
        <x:v>43205.7794276968</x:v>
      </x:c>
      <x:c r="C87" s="6">
        <x:v>1.41841541666667</x:v>
      </x:c>
      <x:c r="D87" s="14" t="s">
        <x:v>77</x:v>
      </x:c>
      <x:c r="E87" s="15">
        <x:v>43194.5249513079</x:v>
      </x:c>
      <x:c r="F87" t="s">
        <x:v>82</x:v>
      </x:c>
      <x:c r="G87" s="6">
        <x:v>164.573380510574</x:v>
      </x:c>
      <x:c r="H87" t="s">
        <x:v>83</x:v>
      </x:c>
      <x:c r="I87" s="6">
        <x:v>29.354838603088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22.378</x:v>
      </x:c>
      <x:c r="R87" s="8">
        <x:v>131838.441065653</x:v>
      </x:c>
      <x:c r="S87" s="12">
        <x:v>330939.239356738</x:v>
      </x:c>
      <x:c r="T87" s="12">
        <x:v>52.5</x:v>
      </x:c>
      <x:c r="U87" s="12">
        <x:v>38</x:v>
      </x:c>
      <x:c r="V87" s="12">
        <x:f>NA()</x:f>
      </x:c>
    </x:row>
    <x:row r="88">
      <x:c r="A88">
        <x:v>471248</x:v>
      </x:c>
      <x:c r="B88" s="1">
        <x:v>43205.7794388889</x:v>
      </x:c>
      <x:c r="C88" s="6">
        <x:v>1.43449968666667</x:v>
      </x:c>
      <x:c r="D88" s="14" t="s">
        <x:v>77</x:v>
      </x:c>
      <x:c r="E88" s="15">
        <x:v>43194.5249513079</x:v>
      </x:c>
      <x:c r="F88" t="s">
        <x:v>82</x:v>
      </x:c>
      <x:c r="G88" s="6">
        <x:v>164.504406048012</x:v>
      </x:c>
      <x:c r="H88" t="s">
        <x:v>83</x:v>
      </x:c>
      <x:c r="I88" s="6">
        <x:v>29.3601333353067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22.381</x:v>
      </x:c>
      <x:c r="R88" s="8">
        <x:v>131846.626830027</x:v>
      </x:c>
      <x:c r="S88" s="12">
        <x:v>330953.836555202</x:v>
      </x:c>
      <x:c r="T88" s="12">
        <x:v>52.5</x:v>
      </x:c>
      <x:c r="U88" s="12">
        <x:v>38</x:v>
      </x:c>
      <x:c r="V88" s="12">
        <x:f>NA()</x:f>
      </x:c>
    </x:row>
    <x:row r="89">
      <x:c r="A89">
        <x:v>471258</x:v>
      </x:c>
      <x:c r="B89" s="1">
        <x:v>43205.779452581</x:v>
      </x:c>
      <x:c r="C89" s="6">
        <x:v>1.45425086166667</x:v>
      </x:c>
      <x:c r="D89" s="14" t="s">
        <x:v>77</x:v>
      </x:c>
      <x:c r="E89" s="15">
        <x:v>43194.5249513079</x:v>
      </x:c>
      <x:c r="F89" t="s">
        <x:v>82</x:v>
      </x:c>
      <x:c r="G89" s="6">
        <x:v>164.612050312264</x:v>
      </x:c>
      <x:c r="H89" t="s">
        <x:v>83</x:v>
      </x:c>
      <x:c r="I89" s="6">
        <x:v>29.3387137882664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22.381</x:v>
      </x:c>
      <x:c r="R89" s="8">
        <x:v>131881.574355615</x:v>
      </x:c>
      <x:c r="S89" s="12">
        <x:v>330967.03072554</x:v>
      </x:c>
      <x:c r="T89" s="12">
        <x:v>52.5</x:v>
      </x:c>
      <x:c r="U89" s="12">
        <x:v>38</x:v>
      </x:c>
      <x:c r="V89" s="12">
        <x:f>NA()</x:f>
      </x:c>
    </x:row>
    <x:row r="90">
      <x:c r="A90">
        <x:v>471274</x:v>
      </x:c>
      <x:c r="B90" s="1">
        <x:v>43205.7794622338</x:v>
      </x:c>
      <x:c r="C90" s="6">
        <x:v>1.468151685</x:v>
      </x:c>
      <x:c r="D90" s="14" t="s">
        <x:v>77</x:v>
      </x:c>
      <x:c r="E90" s="15">
        <x:v>43194.5249513079</x:v>
      </x:c>
      <x:c r="F90" t="s">
        <x:v>82</x:v>
      </x:c>
      <x:c r="G90" s="6">
        <x:v>164.607038719042</x:v>
      </x:c>
      <x:c r="H90" t="s">
        <x:v>83</x:v>
      </x:c>
      <x:c r="I90" s="6">
        <x:v>29.3453321730312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22.379</x:v>
      </x:c>
      <x:c r="R90" s="8">
        <x:v>131862.792901018</x:v>
      </x:c>
      <x:c r="S90" s="12">
        <x:v>330949.827707333</x:v>
      </x:c>
      <x:c r="T90" s="12">
        <x:v>52.5</x:v>
      </x:c>
      <x:c r="U90" s="12">
        <x:v>38</x:v>
      </x:c>
      <x:c r="V90" s="12">
        <x:f>NA()</x:f>
      </x:c>
    </x:row>
    <x:row r="91">
      <x:c r="A91">
        <x:v>471276</x:v>
      </x:c>
      <x:c r="B91" s="1">
        <x:v>43205.7794792824</x:v>
      </x:c>
      <x:c r="C91" s="6">
        <x:v>1.49270306666667</x:v>
      </x:c>
      <x:c r="D91" s="14" t="s">
        <x:v>77</x:v>
      </x:c>
      <x:c r="E91" s="15">
        <x:v>43194.5249513079</x:v>
      </x:c>
      <x:c r="F91" t="s">
        <x:v>82</x:v>
      </x:c>
      <x:c r="G91" s="6">
        <x:v>164.552719814675</x:v>
      </x:c>
      <x:c r="H91" t="s">
        <x:v>83</x:v>
      </x:c>
      <x:c r="I91" s="6">
        <x:v>29.3477087780198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22.382</x:v>
      </x:c>
      <x:c r="R91" s="8">
        <x:v>131895.748939715</x:v>
      </x:c>
      <x:c r="S91" s="12">
        <x:v>330979.247458135</x:v>
      </x:c>
      <x:c r="T91" s="12">
        <x:v>52.5</x:v>
      </x:c>
      <x:c r="U91" s="12">
        <x:v>38</x:v>
      </x:c>
      <x:c r="V91" s="12">
        <x:f>NA()</x:f>
      </x:c>
    </x:row>
    <x:row r="92">
      <x:c r="A92">
        <x:v>471289</x:v>
      </x:c>
      <x:c r="B92" s="1">
        <x:v>43205.7794966435</x:v>
      </x:c>
      <x:c r="C92" s="6">
        <x:v>1.51770448666667</x:v>
      </x:c>
      <x:c r="D92" s="14" t="s">
        <x:v>77</x:v>
      </x:c>
      <x:c r="E92" s="15">
        <x:v>43194.5249513079</x:v>
      </x:c>
      <x:c r="F92" t="s">
        <x:v>82</x:v>
      </x:c>
      <x:c r="G92" s="6">
        <x:v>164.551634697245</x:v>
      </x:c>
      <x:c r="H92" t="s">
        <x:v>83</x:v>
      </x:c>
      <x:c r="I92" s="6">
        <x:v>29.353545005009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22.38</x:v>
      </x:c>
      <x:c r="R92" s="8">
        <x:v>131901.114222984</x:v>
      </x:c>
      <x:c r="S92" s="12">
        <x:v>330985.885852913</x:v>
      </x:c>
      <x:c r="T92" s="12">
        <x:v>52.5</x:v>
      </x:c>
      <x:c r="U92" s="12">
        <x:v>38</x:v>
      </x:c>
      <x:c r="V92" s="12">
        <x:f>NA()</x:f>
      </x:c>
    </x:row>
    <x:row r="93">
      <x:c r="A93">
        <x:v>471297</x:v>
      </x:c>
      <x:c r="B93" s="1">
        <x:v>43205.7795082523</x:v>
      </x:c>
      <x:c r="C93" s="6">
        <x:v>1.53440545333333</x:v>
      </x:c>
      <x:c r="D93" s="14" t="s">
        <x:v>77</x:v>
      </x:c>
      <x:c r="E93" s="15">
        <x:v>43194.5249513079</x:v>
      </x:c>
      <x:c r="F93" t="s">
        <x:v>82</x:v>
      </x:c>
      <x:c r="G93" s="6">
        <x:v>164.627775838779</x:v>
      </x:c>
      <x:c r="H93" t="s">
        <x:v>83</x:v>
      </x:c>
      <x:c r="I93" s="6">
        <x:v>29.3355851018318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22.381</x:v>
      </x:c>
      <x:c r="R93" s="8">
        <x:v>131892.57965912</x:v>
      </x:c>
      <x:c r="S93" s="12">
        <x:v>330961.62195103</x:v>
      </x:c>
      <x:c r="T93" s="12">
        <x:v>52.5</x:v>
      </x:c>
      <x:c r="U93" s="12">
        <x:v>38</x:v>
      </x:c>
      <x:c r="V93" s="12">
        <x:f>NA()</x:f>
      </x:c>
    </x:row>
    <x:row r="94">
      <x:c r="A94">
        <x:v>471310</x:v>
      </x:c>
      <x:c r="B94" s="1">
        <x:v>43205.7795203356</x:v>
      </x:c>
      <x:c r="C94" s="6">
        <x:v>1.55180647833333</x:v>
      </x:c>
      <x:c r="D94" s="14" t="s">
        <x:v>77</x:v>
      </x:c>
      <x:c r="E94" s="15">
        <x:v>43194.5249513079</x:v>
      </x:c>
      <x:c r="F94" t="s">
        <x:v>82</x:v>
      </x:c>
      <x:c r="G94" s="6">
        <x:v>164.46795236893</x:v>
      </x:c>
      <x:c r="H94" t="s">
        <x:v>83</x:v>
      </x:c>
      <x:c r="I94" s="6">
        <x:v>29.3589600700602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22.384</x:v>
      </x:c>
      <x:c r="R94" s="8">
        <x:v>131884.220545796</x:v>
      </x:c>
      <x:c r="S94" s="12">
        <x:v>330964.527339308</x:v>
      </x:c>
      <x:c r="T94" s="12">
        <x:v>52.5</x:v>
      </x:c>
      <x:c r="U94" s="12">
        <x:v>38</x:v>
      </x:c>
      <x:c r="V94" s="12">
        <x:f>NA()</x:f>
      </x:c>
    </x:row>
    <x:row r="95">
      <x:c r="A95">
        <x:v>471318</x:v>
      </x:c>
      <x:c r="B95" s="1">
        <x:v>43205.7795326389</x:v>
      </x:c>
      <x:c r="C95" s="6">
        <x:v>1.56954087333333</x:v>
      </x:c>
      <x:c r="D95" s="14" t="s">
        <x:v>77</x:v>
      </x:c>
      <x:c r="E95" s="15">
        <x:v>43194.5249513079</x:v>
      </x:c>
      <x:c r="F95" t="s">
        <x:v>82</x:v>
      </x:c>
      <x:c r="G95" s="6">
        <x:v>164.5017163662</x:v>
      </x:c>
      <x:c r="H95" t="s">
        <x:v>83</x:v>
      </x:c>
      <x:c r="I95" s="6">
        <x:v>29.3550491888686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22.383</x:v>
      </x:c>
      <x:c r="R95" s="8">
        <x:v>131886.784201426</x:v>
      </x:c>
      <x:c r="S95" s="12">
        <x:v>330960.542412768</x:v>
      </x:c>
      <x:c r="T95" s="12">
        <x:v>52.5</x:v>
      </x:c>
      <x:c r="U95" s="12">
        <x:v>38</x:v>
      </x:c>
      <x:c r="V95" s="12">
        <x:f>NA()</x:f>
      </x:c>
    </x:row>
    <x:row r="96">
      <x:c r="A96">
        <x:v>471330</x:v>
      </x:c>
      <x:c r="B96" s="1">
        <x:v>43205.7795438657</x:v>
      </x:c>
      <x:c r="C96" s="6">
        <x:v>1.58570844833333</x:v>
      </x:c>
      <x:c r="D96" s="14" t="s">
        <x:v>77</x:v>
      </x:c>
      <x:c r="E96" s="15">
        <x:v>43194.5249513079</x:v>
      </x:c>
      <x:c r="F96" t="s">
        <x:v>82</x:v>
      </x:c>
      <x:c r="G96" s="6">
        <x:v>164.637519858003</x:v>
      </x:c>
      <x:c r="H96" t="s">
        <x:v>83</x:v>
      </x:c>
      <x:c r="I96" s="6">
        <x:v>29.3364575237174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22.38</x:v>
      </x:c>
      <x:c r="R96" s="8">
        <x:v>131881.816519737</x:v>
      </x:c>
      <x:c r="S96" s="12">
        <x:v>330958.200392499</x:v>
      </x:c>
      <x:c r="T96" s="12">
        <x:v>52.5</x:v>
      </x:c>
      <x:c r="U96" s="12">
        <x:v>38</x:v>
      </x:c>
      <x:c r="V96" s="12">
        <x:f>NA()</x:f>
      </x:c>
    </x:row>
    <x:row r="97">
      <x:c r="A97">
        <x:v>471337</x:v>
      </x:c>
      <x:c r="B97" s="1">
        <x:v>43205.7795551273</x:v>
      </x:c>
      <x:c r="C97" s="6">
        <x:v>1.60190935333333</x:v>
      </x:c>
      <x:c r="D97" s="14" t="s">
        <x:v>77</x:v>
      </x:c>
      <x:c r="E97" s="15">
        <x:v>43194.5249513079</x:v>
      </x:c>
      <x:c r="F97" t="s">
        <x:v>82</x:v>
      </x:c>
      <x:c r="G97" s="6">
        <x:v>164.595893101109</x:v>
      </x:c>
      <x:c r="H97" t="s">
        <x:v>83</x:v>
      </x:c>
      <x:c r="I97" s="6">
        <x:v>29.3363071061349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22.383</x:v>
      </x:c>
      <x:c r="R97" s="8">
        <x:v>131876.736926465</x:v>
      </x:c>
      <x:c r="S97" s="12">
        <x:v>330947.07507443</x:v>
      </x:c>
      <x:c r="T97" s="12">
        <x:v>52.5</x:v>
      </x:c>
      <x:c r="U97" s="12">
        <x:v>38</x:v>
      </x:c>
      <x:c r="V97" s="12">
        <x:f>NA()</x:f>
      </x:c>
    </x:row>
    <x:row r="98">
      <x:c r="A98">
        <x:v>471352</x:v>
      </x:c>
      <x:c r="B98" s="1">
        <x:v>43205.7795863773</x:v>
      </x:c>
      <x:c r="C98" s="6">
        <x:v>1.64691195666667</x:v>
      </x:c>
      <x:c r="D98" s="14" t="s">
        <x:v>77</x:v>
      </x:c>
      <x:c r="E98" s="15">
        <x:v>43194.5249513079</x:v>
      </x:c>
      <x:c r="F98" t="s">
        <x:v>82</x:v>
      </x:c>
      <x:c r="G98" s="6">
        <x:v>164.598052937794</x:v>
      </x:c>
      <x:c r="H98" t="s">
        <x:v>83</x:v>
      </x:c>
      <x:c r="I98" s="6">
        <x:v>29.344309330897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22.38</x:v>
      </x:c>
      <x:c r="R98" s="8">
        <x:v>131947.826301077</x:v>
      </x:c>
      <x:c r="S98" s="12">
        <x:v>331015.848141617</x:v>
      </x:c>
      <x:c r="T98" s="12">
        <x:v>52.5</x:v>
      </x:c>
      <x:c r="U98" s="12">
        <x:v>38</x:v>
      </x:c>
      <x:c r="V98" s="12">
        <x:f>NA()</x:f>
      </x:c>
    </x:row>
    <x:row r="99">
      <x:c r="A99">
        <x:v>471363</x:v>
      </x:c>
      <x:c r="B99" s="1">
        <x:v>43205.7795897801</x:v>
      </x:c>
      <x:c r="C99" s="6">
        <x:v>1.65177898333333</x:v>
      </x:c>
      <x:c r="D99" s="14" t="s">
        <x:v>77</x:v>
      </x:c>
      <x:c r="E99" s="15">
        <x:v>43194.5249513079</x:v>
      </x:c>
      <x:c r="F99" t="s">
        <x:v>82</x:v>
      </x:c>
      <x:c r="G99" s="6">
        <x:v>164.527439548766</x:v>
      </x:c>
      <x:c r="H99" t="s">
        <x:v>83</x:v>
      </x:c>
      <x:c r="I99" s="6">
        <x:v>29.344309330897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22.385</x:v>
      </x:c>
      <x:c r="R99" s="8">
        <x:v>131872.835056236</x:v>
      </x:c>
      <x:c r="S99" s="12">
        <x:v>330965.2320294</x:v>
      </x:c>
      <x:c r="T99" s="12">
        <x:v>52.5</x:v>
      </x:c>
      <x:c r="U99" s="12">
        <x:v>38</x:v>
      </x:c>
      <x:c r="V99" s="12">
        <x:f>NA()</x:f>
      </x:c>
    </x:row>
    <x:row r="100">
      <x:c r="A100">
        <x:v>471367</x:v>
      </x:c>
      <x:c r="B100" s="1">
        <x:v>43205.7796008912</x:v>
      </x:c>
      <x:c r="C100" s="6">
        <x:v>1.66781320666667</x:v>
      </x:c>
      <x:c r="D100" s="14" t="s">
        <x:v>77</x:v>
      </x:c>
      <x:c r="E100" s="15">
        <x:v>43194.5249513079</x:v>
      </x:c>
      <x:c r="F100" t="s">
        <x:v>82</x:v>
      </x:c>
      <x:c r="G100" s="6">
        <x:v>164.634646667451</x:v>
      </x:c>
      <x:c r="H100" t="s">
        <x:v>83</x:v>
      </x:c>
      <x:c r="I100" s="6">
        <x:v>29.3370291105934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22.38</x:v>
      </x:c>
      <x:c r="R100" s="8">
        <x:v>131875.909866302</x:v>
      </x:c>
      <x:c r="S100" s="12">
        <x:v>330947.687531807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471375</x:v>
      </x:c>
      <x:c r="B101" s="1">
        <x:v>43205.779612581</x:v>
      </x:c>
      <x:c r="C101" s="6">
        <x:v>1.68463084166667</x:v>
      </x:c>
      <x:c r="D101" s="14" t="s">
        <x:v>77</x:v>
      </x:c>
      <x:c r="E101" s="15">
        <x:v>43194.5249513079</x:v>
      </x:c>
      <x:c r="F101" t="s">
        <x:v>82</x:v>
      </x:c>
      <x:c r="G101" s="6">
        <x:v>164.656036264176</x:v>
      </x:c>
      <x:c r="H101" t="s">
        <x:v>83</x:v>
      </x:c>
      <x:c r="I101" s="6">
        <x:v>29.3355851018318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22.379</x:v>
      </x:c>
      <x:c r="R101" s="8">
        <x:v>131882.323957586</x:v>
      </x:c>
      <x:c r="S101" s="12">
        <x:v>330952.100372624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471385</x:v>
      </x:c>
      <x:c r="B102" s="1">
        <x:v>43205.779624456</x:v>
      </x:c>
      <x:c r="C102" s="6">
        <x:v>1.70171519</x:v>
      </x:c>
      <x:c r="D102" s="14" t="s">
        <x:v>77</x:v>
      </x:c>
      <x:c r="E102" s="15">
        <x:v>43194.5249513079</x:v>
      </x:c>
      <x:c r="F102" t="s">
        <x:v>82</x:v>
      </x:c>
      <x:c r="G102" s="6">
        <x:v>164.588311882444</x:v>
      </x:c>
      <x:c r="H102" t="s">
        <x:v>83</x:v>
      </x:c>
      <x:c r="I102" s="6">
        <x:v>29.3434369069687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22.381</x:v>
      </x:c>
      <x:c r="R102" s="8">
        <x:v>131882.7776495</x:v>
      </x:c>
      <x:c r="S102" s="12">
        <x:v>330963.869057426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471398</x:v>
      </x:c>
      <x:c r="B103" s="1">
        <x:v>43205.7796355324</x:v>
      </x:c>
      <x:c r="C103" s="6">
        <x:v>1.71766614333333</x:v>
      </x:c>
      <x:c r="D103" s="14" t="s">
        <x:v>77</x:v>
      </x:c>
      <x:c r="E103" s="15">
        <x:v>43194.5249513079</x:v>
      </x:c>
      <x:c r="F103" t="s">
        <x:v>82</x:v>
      </x:c>
      <x:c r="G103" s="6">
        <x:v>164.55520118267</x:v>
      </x:c>
      <x:c r="H103" t="s">
        <x:v>83</x:v>
      </x:c>
      <x:c r="I103" s="6">
        <x:v>29.3500252174135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22.381</x:v>
      </x:c>
      <x:c r="R103" s="8">
        <x:v>131879.961338604</x:v>
      </x:c>
      <x:c r="S103" s="12">
        <x:v>330959.407775218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471411</x:v>
      </x:c>
      <x:c r="B104" s="1">
        <x:v>43205.7796478009</x:v>
      </x:c>
      <x:c r="C104" s="6">
        <x:v>1.73536711833333</x:v>
      </x:c>
      <x:c r="D104" s="14" t="s">
        <x:v>77</x:v>
      </x:c>
      <x:c r="E104" s="15">
        <x:v>43194.5249513079</x:v>
      </x:c>
      <x:c r="F104" t="s">
        <x:v>82</x:v>
      </x:c>
      <x:c r="G104" s="6">
        <x:v>164.491438264183</x:v>
      </x:c>
      <x:c r="H104" t="s">
        <x:v>83</x:v>
      </x:c>
      <x:c r="I104" s="6">
        <x:v>29.3570948800002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22.383</x:v>
      </x:c>
      <x:c r="R104" s="8">
        <x:v>131884.93745132</x:v>
      </x:c>
      <x:c r="S104" s="12">
        <x:v>330950.63547781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471418</x:v>
      </x:c>
      <x:c r="B105" s="1">
        <x:v>43205.7796591435</x:v>
      </x:c>
      <x:c r="C105" s="6">
        <x:v>1.75168478333333</x:v>
      </x:c>
      <x:c r="D105" s="14" t="s">
        <x:v>77</x:v>
      </x:c>
      <x:c r="E105" s="15">
        <x:v>43194.5249513079</x:v>
      </x:c>
      <x:c r="F105" t="s">
        <x:v>82</x:v>
      </x:c>
      <x:c r="G105" s="6">
        <x:v>164.49808877339</x:v>
      </x:c>
      <x:c r="H105" t="s">
        <x:v>83</x:v>
      </x:c>
      <x:c r="I105" s="6">
        <x:v>29.3557711973608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22.383</x:v>
      </x:c>
      <x:c r="R105" s="8">
        <x:v>131885.668905029</x:v>
      </x:c>
      <x:c r="S105" s="12">
        <x:v>330959.304842698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471430</x:v>
      </x:c>
      <x:c r="B106" s="1">
        <x:v>43205.7796704861</x:v>
      </x:c>
      <x:c r="C106" s="6">
        <x:v>1.76801902666667</x:v>
      </x:c>
      <x:c r="D106" s="14" t="s">
        <x:v>77</x:v>
      </x:c>
      <x:c r="E106" s="15">
        <x:v>43194.5249513079</x:v>
      </x:c>
      <x:c r="F106" t="s">
        <x:v>82</x:v>
      </x:c>
      <x:c r="G106" s="6">
        <x:v>164.545249812595</x:v>
      </x:c>
      <x:c r="H106" t="s">
        <x:v>83</x:v>
      </x:c>
      <x:c r="I106" s="6">
        <x:v>29.3463850990843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22.383</x:v>
      </x:c>
      <x:c r="R106" s="8">
        <x:v>131875.750049977</x:v>
      </x:c>
      <x:c r="S106" s="12">
        <x:v>330940.396473755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471441</x:v>
      </x:c>
      <x:c r="B107" s="1">
        <x:v>43205.7796822917</x:v>
      </x:c>
      <x:c r="C107" s="6">
        <x:v>1.78502001166667</x:v>
      </x:c>
      <x:c r="D107" s="14" t="s">
        <x:v>77</x:v>
      </x:c>
      <x:c r="E107" s="15">
        <x:v>43194.5249513079</x:v>
      </x:c>
      <x:c r="F107" t="s">
        <x:v>82</x:v>
      </x:c>
      <x:c r="G107" s="6">
        <x:v>164.504074092704</x:v>
      </x:c>
      <x:c r="H107" t="s">
        <x:v>83</x:v>
      </x:c>
      <x:c r="I107" s="6">
        <x:v>29.3517700689222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22.384</x:v>
      </x:c>
      <x:c r="R107" s="8">
        <x:v>131876.721897419</x:v>
      </x:c>
      <x:c r="S107" s="12">
        <x:v>330951.306463655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471451</x:v>
      </x:c>
      <x:c r="B108" s="1">
        <x:v>43205.7796935995</x:v>
      </x:c>
      <x:c r="C108" s="6">
        <x:v>1.80130426666667</x:v>
      </x:c>
      <x:c r="D108" s="14" t="s">
        <x:v>77</x:v>
      </x:c>
      <x:c r="E108" s="15">
        <x:v>43194.5249513079</x:v>
      </x:c>
      <x:c r="F108" t="s">
        <x:v>82</x:v>
      </x:c>
      <x:c r="G108" s="6">
        <x:v>164.538963026915</x:v>
      </x:c>
      <x:c r="H108" t="s">
        <x:v>83</x:v>
      </x:c>
      <x:c r="I108" s="6">
        <x:v>29.3504463883842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22.382</x:v>
      </x:c>
      <x:c r="R108" s="8">
        <x:v>131888.987667898</x:v>
      </x:c>
      <x:c r="S108" s="12">
        <x:v>330971.750816709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471462</x:v>
      </x:c>
      <x:c r="B109" s="1">
        <x:v>43205.7797053241</x:v>
      </x:c>
      <x:c r="C109" s="6">
        <x:v>1.81820523</x:v>
      </x:c>
      <x:c r="D109" s="14" t="s">
        <x:v>77</x:v>
      </x:c>
      <x:c r="E109" s="15">
        <x:v>43194.5249513079</x:v>
      </x:c>
      <x:c r="F109" t="s">
        <x:v>82</x:v>
      </x:c>
      <x:c r="G109" s="6">
        <x:v>164.520033596905</x:v>
      </x:c>
      <x:c r="H109" t="s">
        <x:v>83</x:v>
      </x:c>
      <x:c r="I109" s="6">
        <x:v>29.3457834270139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22.385</x:v>
      </x:c>
      <x:c r="R109" s="8">
        <x:v>131882.836405402</x:v>
      </x:c>
      <x:c r="S109" s="12">
        <x:v>330966.732001152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471466</x:v>
      </x:c>
      <x:c r="B110" s="1">
        <x:v>43205.7797170139</x:v>
      </x:c>
      <x:c r="C110" s="6">
        <x:v>1.8350229</x:v>
      </x:c>
      <x:c r="D110" s="14" t="s">
        <x:v>77</x:v>
      </x:c>
      <x:c r="E110" s="15">
        <x:v>43194.5249513079</x:v>
      </x:c>
      <x:c r="F110" t="s">
        <x:v>82</x:v>
      </x:c>
      <x:c r="G110" s="6">
        <x:v>164.572309231159</x:v>
      </x:c>
      <x:c r="H110" t="s">
        <x:v>83</x:v>
      </x:c>
      <x:c r="I110" s="6">
        <x:v>29.3410001378907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22.383</x:v>
      </x:c>
      <x:c r="R110" s="8">
        <x:v>131878.158130953</x:v>
      </x:c>
      <x:c r="S110" s="12">
        <x:v>330949.955180588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471478</x:v>
      </x:c>
      <x:c r="B111" s="1">
        <x:v>43205.7797284375</x:v>
      </x:c>
      <x:c r="C111" s="6">
        <x:v>1.851440495</x:v>
      </x:c>
      <x:c r="D111" s="14" t="s">
        <x:v>77</x:v>
      </x:c>
      <x:c r="E111" s="15">
        <x:v>43194.5249513079</x:v>
      </x:c>
      <x:c r="F111" t="s">
        <x:v>82</x:v>
      </x:c>
      <x:c r="G111" s="6">
        <x:v>164.529741684747</x:v>
      </x:c>
      <x:c r="H111" t="s">
        <x:v>83</x:v>
      </x:c>
      <x:c r="I111" s="6">
        <x:v>29.3522814910884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22.382</x:v>
      </x:c>
      <x:c r="R111" s="8">
        <x:v>131884.777551563</x:v>
      </x:c>
      <x:c r="S111" s="12">
        <x:v>330963.790438573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471486</x:v>
      </x:c>
      <x:c r="B112" s="1">
        <x:v>43205.7797396991</x:v>
      </x:c>
      <x:c r="C112" s="6">
        <x:v>1.86770812666667</x:v>
      </x:c>
      <x:c r="D112" s="14" t="s">
        <x:v>77</x:v>
      </x:c>
      <x:c r="E112" s="15">
        <x:v>43194.5249513079</x:v>
      </x:c>
      <x:c r="F112" t="s">
        <x:v>82</x:v>
      </x:c>
      <x:c r="G112" s="6">
        <x:v>164.503076721209</x:v>
      </x:c>
      <x:c r="H112" t="s">
        <x:v>83</x:v>
      </x:c>
      <x:c r="I112" s="6">
        <x:v>29.3547784357243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22.383</x:v>
      </x:c>
      <x:c r="R112" s="8">
        <x:v>131885.094975905</x:v>
      </x:c>
      <x:c r="S112" s="12">
        <x:v>330957.527259614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471501</x:v>
      </x:c>
      <x:c r="B113" s="1">
        <x:v>43205.7797512384</x:v>
      </x:c>
      <x:c r="C113" s="6">
        <x:v>1.88429241166667</x:v>
      </x:c>
      <x:c r="D113" s="14" t="s">
        <x:v>77</x:v>
      </x:c>
      <x:c r="E113" s="15">
        <x:v>43194.5249513079</x:v>
      </x:c>
      <x:c r="F113" t="s">
        <x:v>82</x:v>
      </x:c>
      <x:c r="G113" s="6">
        <x:v>164.471158105411</x:v>
      </x:c>
      <x:c r="H113" t="s">
        <x:v>83</x:v>
      </x:c>
      <x:c r="I113" s="6">
        <x:v>29.3527026623428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22.386</x:v>
      </x:c>
      <x:c r="R113" s="8">
        <x:v>131878.561176645</x:v>
      </x:c>
      <x:c r="S113" s="12">
        <x:v>330947.351348643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471512</x:v>
      </x:c>
      <x:c r="B114" s="1">
        <x:v>43205.7797634606</x:v>
      </x:c>
      <x:c r="C114" s="6">
        <x:v>1.90189339833333</x:v>
      </x:c>
      <x:c r="D114" s="14" t="s">
        <x:v>77</x:v>
      </x:c>
      <x:c r="E114" s="15">
        <x:v>43194.5249513079</x:v>
      </x:c>
      <x:c r="F114" t="s">
        <x:v>82</x:v>
      </x:c>
      <x:c r="G114" s="6">
        <x:v>164.470342357605</x:v>
      </x:c>
      <x:c r="H114" t="s">
        <x:v>83</x:v>
      </x:c>
      <x:c r="I114" s="6">
        <x:v>29.3500553010526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22.387</x:v>
      </x:c>
      <x:c r="R114" s="8">
        <x:v>131890.300827615</x:v>
      </x:c>
      <x:c r="S114" s="12">
        <x:v>330961.013217344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471522</x:v>
      </x:c>
      <x:c r="B115" s="1">
        <x:v>43205.7797773958</x:v>
      </x:c>
      <x:c r="C115" s="6">
        <x:v>1.92197792166667</x:v>
      </x:c>
      <x:c r="D115" s="14" t="s">
        <x:v>77</x:v>
      </x:c>
      <x:c r="E115" s="15">
        <x:v>43194.5249513079</x:v>
      </x:c>
      <x:c r="F115" t="s">
        <x:v>82</x:v>
      </x:c>
      <x:c r="G115" s="6">
        <x:v>164.521607044182</x:v>
      </x:c>
      <x:c r="H115" t="s">
        <x:v>83</x:v>
      </x:c>
      <x:c r="I115" s="6">
        <x:v>29.3482803668126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22.384</x:v>
      </x:c>
      <x:c r="R115" s="8">
        <x:v>131905.197915164</x:v>
      </x:c>
      <x:c r="S115" s="12">
        <x:v>330971.336868561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471534</x:v>
      </x:c>
      <x:c r="B116" s="1">
        <x:v>43205.7797863773</x:v>
      </x:c>
      <x:c r="C116" s="6">
        <x:v>1.93492868833333</x:v>
      </x:c>
      <x:c r="D116" s="14" t="s">
        <x:v>77</x:v>
      </x:c>
      <x:c r="E116" s="15">
        <x:v>43194.5249513079</x:v>
      </x:c>
      <x:c r="F116" t="s">
        <x:v>82</x:v>
      </x:c>
      <x:c r="G116" s="6">
        <x:v>164.509907293306</x:v>
      </x:c>
      <x:c r="H116" t="s">
        <x:v>83</x:v>
      </x:c>
      <x:c r="I116" s="6">
        <x:v>29.3477990288752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22.385</x:v>
      </x:c>
      <x:c r="R116" s="8">
        <x:v>131875.570589414</x:v>
      </x:c>
      <x:c r="S116" s="12">
        <x:v>330955.773610306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471542</x:v>
      </x:c>
      <x:c r="B117" s="1">
        <x:v>43205.7797978356</x:v>
      </x:c>
      <x:c r="C117" s="6">
        <x:v>1.95142961166667</x:v>
      </x:c>
      <x:c r="D117" s="14" t="s">
        <x:v>77</x:v>
      </x:c>
      <x:c r="E117" s="15">
        <x:v>43194.5249513079</x:v>
      </x:c>
      <x:c r="F117" t="s">
        <x:v>82</x:v>
      </x:c>
      <x:c r="G117" s="6">
        <x:v>164.539833461815</x:v>
      </x:c>
      <x:c r="H117" t="s">
        <x:v>83</x:v>
      </x:c>
      <x:c r="I117" s="6">
        <x:v>29.3418424776191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22.385</x:v>
      </x:c>
      <x:c r="R117" s="8">
        <x:v>131892.725672072</x:v>
      </x:c>
      <x:c r="S117" s="12">
        <x:v>330957.199431266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471550</x:v>
      </x:c>
      <x:c r="B118" s="1">
        <x:v>43205.7798094907</x:v>
      </x:c>
      <x:c r="C118" s="6">
        <x:v>1.96819725833333</x:v>
      </x:c>
      <x:c r="D118" s="14" t="s">
        <x:v>77</x:v>
      </x:c>
      <x:c r="E118" s="15">
        <x:v>43194.5249513079</x:v>
      </x:c>
      <x:c r="F118" t="s">
        <x:v>82</x:v>
      </x:c>
      <x:c r="G118" s="6">
        <x:v>164.555680340788</x:v>
      </x:c>
      <x:c r="H118" t="s">
        <x:v>83</x:v>
      </x:c>
      <x:c r="I118" s="6">
        <x:v>29.344309330897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22.383</x:v>
      </x:c>
      <x:c r="R118" s="8">
        <x:v>131893.462654576</x:v>
      </x:c>
      <x:c r="S118" s="12">
        <x:v>330959.373038625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471562</x:v>
      </x:c>
      <x:c r="B119" s="1">
        <x:v>43205.7798209491</x:v>
      </x:c>
      <x:c r="C119" s="6">
        <x:v>1.98468152333333</x:v>
      </x:c>
      <x:c r="D119" s="14" t="s">
        <x:v>77</x:v>
      </x:c>
      <x:c r="E119" s="15">
        <x:v>43194.5249513079</x:v>
      </x:c>
      <x:c r="F119" t="s">
        <x:v>82</x:v>
      </x:c>
      <x:c r="G119" s="6">
        <x:v>164.52819526516</x:v>
      </x:c>
      <x:c r="H119" t="s">
        <x:v>83</x:v>
      </x:c>
      <x:c r="I119" s="6">
        <x:v>29.344158912962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22.385</x:v>
      </x:c>
      <x:c r="R119" s="8">
        <x:v>131880.685407127</x:v>
      </x:c>
      <x:c r="S119" s="12">
        <x:v>330949.238607232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471565</x:v>
      </x:c>
      <x:c r="B120" s="1">
        <x:v>43205.7798323727</x:v>
      </x:c>
      <x:c r="C120" s="6">
        <x:v>2.00109918666667</x:v>
      </x:c>
      <x:c r="D120" s="14" t="s">
        <x:v>77</x:v>
      </x:c>
      <x:c r="E120" s="15">
        <x:v>43194.5249513079</x:v>
      </x:c>
      <x:c r="F120" t="s">
        <x:v>82</x:v>
      </x:c>
      <x:c r="G120" s="6">
        <x:v>164.577556507539</x:v>
      </x:c>
      <x:c r="H120" t="s">
        <x:v>83</x:v>
      </x:c>
      <x:c r="I120" s="6">
        <x:v>29.331523830524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22.386</x:v>
      </x:c>
      <x:c r="R120" s="8">
        <x:v>131884.723784196</x:v>
      </x:c>
      <x:c r="S120" s="12">
        <x:v>330948.055809236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471583</x:v>
      </x:c>
      <x:c r="B121" s="1">
        <x:v>43205.7798439005</x:v>
      </x:c>
      <x:c r="C121" s="6">
        <x:v>2.01771680166667</x:v>
      </x:c>
      <x:c r="D121" s="14" t="s">
        <x:v>77</x:v>
      </x:c>
      <x:c r="E121" s="15">
        <x:v>43194.5249513079</x:v>
      </x:c>
      <x:c r="F121" t="s">
        <x:v>82</x:v>
      </x:c>
      <x:c r="G121" s="6">
        <x:v>164.588182850345</x:v>
      </x:c>
      <x:c r="H121" t="s">
        <x:v>83</x:v>
      </x:c>
      <x:c r="I121" s="6">
        <x:v>29.3378413657942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22.383</x:v>
      </x:c>
      <x:c r="R121" s="8">
        <x:v>131888.564427801</x:v>
      </x:c>
      <x:c r="S121" s="12">
        <x:v>330946.036077799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471588</x:v>
      </x:c>
      <x:c r="B122" s="1">
        <x:v>43205.779855787</x:v>
      </x:c>
      <x:c r="C122" s="6">
        <x:v>2.03483439833333</x:v>
      </x:c>
      <x:c r="D122" s="14" t="s">
        <x:v>77</x:v>
      </x:c>
      <x:c r="E122" s="15">
        <x:v>43194.5249513079</x:v>
      </x:c>
      <x:c r="F122" t="s">
        <x:v>82</x:v>
      </x:c>
      <x:c r="G122" s="6">
        <x:v>164.437704346537</x:v>
      </x:c>
      <x:c r="H122" t="s">
        <x:v>83</x:v>
      </x:c>
      <x:c r="I122" s="6">
        <x:v>29.3565533734031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22.387</x:v>
      </x:c>
      <x:c r="R122" s="8">
        <x:v>131888.749576274</x:v>
      </x:c>
      <x:c r="S122" s="12">
        <x:v>330960.438260249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471602</x:v>
      </x:c>
      <x:c r="B123" s="1">
        <x:v>43205.7798677894</x:v>
      </x:c>
      <x:c r="C123" s="6">
        <x:v>2.05211878833333</x:v>
      </x:c>
      <x:c r="D123" s="14" t="s">
        <x:v>77</x:v>
      </x:c>
      <x:c r="E123" s="15">
        <x:v>43194.5249513079</x:v>
      </x:c>
      <x:c r="F123" t="s">
        <x:v>82</x:v>
      </x:c>
      <x:c r="G123" s="6">
        <x:v>164.579500981513</x:v>
      </x:c>
      <x:c r="H123" t="s">
        <x:v>83</x:v>
      </x:c>
      <x:c r="I123" s="6">
        <x:v>29.3367583589029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22.384</x:v>
      </x:c>
      <x:c r="R123" s="8">
        <x:v>131890.122142074</x:v>
      </x:c>
      <x:c r="S123" s="12">
        <x:v>330959.574234454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471606</x:v>
      </x:c>
      <x:c r="B124" s="1">
        <x:v>43205.7798787384</x:v>
      </x:c>
      <x:c r="C124" s="6">
        <x:v>2.06788639333333</x:v>
      </x:c>
      <x:c r="D124" s="14" t="s">
        <x:v>77</x:v>
      </x:c>
      <x:c r="E124" s="15">
        <x:v>43194.5249513079</x:v>
      </x:c>
      <x:c r="F124" t="s">
        <x:v>82</x:v>
      </x:c>
      <x:c r="G124" s="6">
        <x:v>164.512654496926</x:v>
      </x:c>
      <x:c r="H124" t="s">
        <x:v>83</x:v>
      </x:c>
      <x:c r="I124" s="6">
        <x:v>29.341631892667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22.387</x:v>
      </x:c>
      <x:c r="R124" s="8">
        <x:v>131884.178253752</x:v>
      </x:c>
      <x:c r="S124" s="12">
        <x:v>330949.809229295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471617</x:v>
      </x:c>
      <x:c r="B125" s="1">
        <x:v>43205.7798905093</x:v>
      </x:c>
      <x:c r="C125" s="6">
        <x:v>2.08487067166667</x:v>
      </x:c>
      <x:c r="D125" s="14" t="s">
        <x:v>77</x:v>
      </x:c>
      <x:c r="E125" s="15">
        <x:v>43194.5249513079</x:v>
      </x:c>
      <x:c r="F125" t="s">
        <x:v>82</x:v>
      </x:c>
      <x:c r="G125" s="6">
        <x:v>164.444293423002</x:v>
      </x:c>
      <x:c r="H125" t="s">
        <x:v>83</x:v>
      </x:c>
      <x:c r="I125" s="6">
        <x:v>29.3524319093872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22.388</x:v>
      </x:c>
      <x:c r="R125" s="8">
        <x:v>131892.906113327</x:v>
      </x:c>
      <x:c r="S125" s="12">
        <x:v>330948.263700885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471631</x:v>
      </x:c>
      <x:c r="B126" s="1">
        <x:v>43205.7799018518</x:v>
      </x:c>
      <x:c r="C126" s="6">
        <x:v>2.10118829166667</x:v>
      </x:c>
      <x:c r="D126" s="14" t="s">
        <x:v>77</x:v>
      </x:c>
      <x:c r="E126" s="15">
        <x:v>43194.5249513079</x:v>
      </x:c>
      <x:c r="F126" t="s">
        <x:v>82</x:v>
      </x:c>
      <x:c r="G126" s="6">
        <x:v>164.496182501124</x:v>
      </x:c>
      <x:c r="H126" t="s">
        <x:v>83</x:v>
      </x:c>
      <x:c r="I126" s="6">
        <x:v>29.3449110027032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22.387</x:v>
      </x:c>
      <x:c r="R126" s="8">
        <x:v>131899.609496611</x:v>
      </x:c>
      <x:c r="S126" s="12">
        <x:v>330951.478030311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471642</x:v>
      </x:c>
      <x:c r="B127" s="1">
        <x:v>43205.7799158912</x:v>
      </x:c>
      <x:c r="C127" s="6">
        <x:v>2.12140611833333</x:v>
      </x:c>
      <x:c r="D127" s="14" t="s">
        <x:v>77</x:v>
      </x:c>
      <x:c r="E127" s="15">
        <x:v>43194.5249513079</x:v>
      </x:c>
      <x:c r="F127" t="s">
        <x:v>82</x:v>
      </x:c>
      <x:c r="G127" s="6">
        <x:v>164.522389344892</x:v>
      </x:c>
      <x:c r="H127" t="s">
        <x:v>83</x:v>
      </x:c>
      <x:c r="I127" s="6">
        <x:v>29.3425043161251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22.386</x:v>
      </x:c>
      <x:c r="R127" s="8">
        <x:v>131900.913548977</x:v>
      </x:c>
      <x:c r="S127" s="12">
        <x:v>330962.737057915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471649</x:v>
      </x:c>
      <x:c r="B128" s="1">
        <x:v>43205.7799249653</x:v>
      </x:c>
      <x:c r="C128" s="6">
        <x:v>2.13445682666667</x:v>
      </x:c>
      <x:c r="D128" s="14" t="s">
        <x:v>77</x:v>
      </x:c>
      <x:c r="E128" s="15">
        <x:v>43194.5249513079</x:v>
      </x:c>
      <x:c r="F128" t="s">
        <x:v>82</x:v>
      </x:c>
      <x:c r="G128" s="6">
        <x:v>164.486751918631</x:v>
      </x:c>
      <x:c r="H128" t="s">
        <x:v>83</x:v>
      </x:c>
      <x:c r="I128" s="6">
        <x:v>29.3439784114494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22.388</x:v>
      </x:c>
      <x:c r="R128" s="8">
        <x:v>131877.760461205</x:v>
      </x:c>
      <x:c r="S128" s="12">
        <x:v>330939.842056663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471662</x:v>
      </x:c>
      <x:c r="B129" s="1">
        <x:v>43205.7799367708</x:v>
      </x:c>
      <x:c r="C129" s="6">
        <x:v>2.15147449333333</x:v>
      </x:c>
      <x:c r="D129" s="14" t="s">
        <x:v>77</x:v>
      </x:c>
      <x:c r="E129" s="15">
        <x:v>43194.5249513079</x:v>
      </x:c>
      <x:c r="F129" t="s">
        <x:v>82</x:v>
      </x:c>
      <x:c r="G129" s="6">
        <x:v>164.516344050073</x:v>
      </x:c>
      <x:c r="H129" t="s">
        <x:v>83</x:v>
      </x:c>
      <x:c r="I129" s="6">
        <x:v>29.3437076591977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22.386</x:v>
      </x:c>
      <x:c r="R129" s="8">
        <x:v>131885.359362756</x:v>
      </x:c>
      <x:c r="S129" s="12">
        <x:v>330943.00865357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471673</x:v>
      </x:c>
      <x:c r="B130" s="1">
        <x:v>43205.7799483796</x:v>
      </x:c>
      <x:c r="C130" s="6">
        <x:v>2.168192165</x:v>
      </x:c>
      <x:c r="D130" s="14" t="s">
        <x:v>77</x:v>
      </x:c>
      <x:c r="E130" s="15">
        <x:v>43194.5249513079</x:v>
      </x:c>
      <x:c r="F130" t="s">
        <x:v>82</x:v>
      </x:c>
      <x:c r="G130" s="6">
        <x:v>164.546483998396</x:v>
      </x:c>
      <x:c r="H130" t="s">
        <x:v>83</x:v>
      </x:c>
      <x:c r="I130" s="6">
        <x:v>29.3405188009983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22.385</x:v>
      </x:c>
      <x:c r="R130" s="8">
        <x:v>131896.350221863</x:v>
      </x:c>
      <x:c r="S130" s="12">
        <x:v>330950.565277354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471675</x:v>
      </x:c>
      <x:c r="B131" s="1">
        <x:v>43205.7799596412</x:v>
      </x:c>
      <x:c r="C131" s="6">
        <x:v>2.184426455</x:v>
      </x:c>
      <x:c r="D131" s="14" t="s">
        <x:v>77</x:v>
      </x:c>
      <x:c r="E131" s="15">
        <x:v>43194.5249513079</x:v>
      </x:c>
      <x:c r="F131" t="s">
        <x:v>82</x:v>
      </x:c>
      <x:c r="G131" s="6">
        <x:v>164.467501114947</x:v>
      </x:c>
      <x:c r="H131" t="s">
        <x:v>83</x:v>
      </x:c>
      <x:c r="I131" s="6">
        <x:v>29.3450012534831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22.389</x:v>
      </x:c>
      <x:c r="R131" s="8">
        <x:v>131888.840055659</x:v>
      </x:c>
      <x:c r="S131" s="12">
        <x:v>330942.032737697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471685</x:v>
      </x:c>
      <x:c r="B132" s="1">
        <x:v>43205.7799710995</x:v>
      </x:c>
      <x:c r="C132" s="6">
        <x:v>2.20089403833333</x:v>
      </x:c>
      <x:c r="D132" s="14" t="s">
        <x:v>77</x:v>
      </x:c>
      <x:c r="E132" s="15">
        <x:v>43194.5249513079</x:v>
      </x:c>
      <x:c r="F132" t="s">
        <x:v>82</x:v>
      </x:c>
      <x:c r="G132" s="6">
        <x:v>164.516495181429</x:v>
      </x:c>
      <x:c r="H132" t="s">
        <x:v>83</x:v>
      </x:c>
      <x:c r="I132" s="6">
        <x:v>29.3436775756159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22.386</x:v>
      </x:c>
      <x:c r="R132" s="8">
        <x:v>131880.308852906</x:v>
      </x:c>
      <x:c r="S132" s="12">
        <x:v>330941.454404554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471698</x:v>
      </x:c>
      <x:c r="B133" s="1">
        <x:v>43205.7799834491</x:v>
      </x:c>
      <x:c r="C133" s="6">
        <x:v>2.21871175</x:v>
      </x:c>
      <x:c r="D133" s="14" t="s">
        <x:v>77</x:v>
      </x:c>
      <x:c r="E133" s="15">
        <x:v>43194.5249513079</x:v>
      </x:c>
      <x:c r="F133" t="s">
        <x:v>82</x:v>
      </x:c>
      <x:c r="G133" s="6">
        <x:v>164.498475765865</x:v>
      </x:c>
      <x:c r="H133" t="s">
        <x:v>83</x:v>
      </x:c>
      <x:c r="I133" s="6">
        <x:v>29.3388341224177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22.389</x:v>
      </x:c>
      <x:c r="R133" s="8">
        <x:v>131893.701565676</x:v>
      </x:c>
      <x:c r="S133" s="12">
        <x:v>330947.084961297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471707</x:v>
      </x:c>
      <x:c r="B134" s="1">
        <x:v>43205.779994294</x:v>
      </x:c>
      <x:c r="C134" s="6">
        <x:v>2.23432932166667</x:v>
      </x:c>
      <x:c r="D134" s="14" t="s">
        <x:v>77</x:v>
      </x:c>
      <x:c r="E134" s="15">
        <x:v>43194.5249513079</x:v>
      </x:c>
      <x:c r="F134" t="s">
        <x:v>82</x:v>
      </x:c>
      <x:c r="G134" s="6">
        <x:v>164.491044573791</x:v>
      </x:c>
      <x:c r="H134" t="s">
        <x:v>83</x:v>
      </x:c>
      <x:c r="I134" s="6">
        <x:v>29.3459338450207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22.387</x:v>
      </x:c>
      <x:c r="R134" s="8">
        <x:v>131887.65052323</x:v>
      </x:c>
      <x:c r="S134" s="12">
        <x:v>330952.473852076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471719</x:v>
      </x:c>
      <x:c r="B135" s="1">
        <x:v>43205.7800062847</x:v>
      </x:c>
      <x:c r="C135" s="6">
        <x:v>2.25159700833333</x:v>
      </x:c>
      <x:c r="D135" s="14" t="s">
        <x:v>77</x:v>
      </x:c>
      <x:c r="E135" s="15">
        <x:v>43194.5249513079</x:v>
      </x:c>
      <x:c r="F135" t="s">
        <x:v>82</x:v>
      </x:c>
      <x:c r="G135" s="6">
        <x:v>164.476809509817</x:v>
      </x:c>
      <x:c r="H135" t="s">
        <x:v>83</x:v>
      </x:c>
      <x:c r="I135" s="6">
        <x:v>29.3543873478875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22.385</x:v>
      </x:c>
      <x:c r="R135" s="8">
        <x:v>131887.080184329</x:v>
      </x:c>
      <x:c r="S135" s="12">
        <x:v>330957.274920548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471732</x:v>
      </x:c>
      <x:c r="B136" s="1">
        <x:v>43205.7800176273</x:v>
      </x:c>
      <x:c r="C136" s="6">
        <x:v>2.26791463833333</x:v>
      </x:c>
      <x:c r="D136" s="14" t="s">
        <x:v>77</x:v>
      </x:c>
      <x:c r="E136" s="15">
        <x:v>43194.5249513079</x:v>
      </x:c>
      <x:c r="F136" t="s">
        <x:v>82</x:v>
      </x:c>
      <x:c r="G136" s="6">
        <x:v>164.556762298576</x:v>
      </x:c>
      <x:c r="H136" t="s">
        <x:v>83</x:v>
      </x:c>
      <x:c r="I136" s="6">
        <x:v>29.3384731199753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22.385</x:v>
      </x:c>
      <x:c r="R136" s="8">
        <x:v>131885.662258886</x:v>
      </x:c>
      <x:c r="S136" s="12">
        <x:v>330933.198077343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471736</x:v>
      </x:c>
      <x:c r="B137" s="1">
        <x:v>43205.7800289699</x:v>
      </x:c>
      <x:c r="C137" s="6">
        <x:v>2.28424887</x:v>
      </x:c>
      <x:c r="D137" s="14" t="s">
        <x:v>77</x:v>
      </x:c>
      <x:c r="E137" s="15">
        <x:v>43194.5249513079</x:v>
      </x:c>
      <x:c r="F137" t="s">
        <x:v>82</x:v>
      </x:c>
      <x:c r="G137" s="6">
        <x:v>164.514731199462</x:v>
      </x:c>
      <x:c r="H137" t="s">
        <x:v>83</x:v>
      </x:c>
      <x:c r="I137" s="6">
        <x:v>29.3327873366266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22.39</x:v>
      </x:c>
      <x:c r="R137" s="8">
        <x:v>131892.104120747</x:v>
      </x:c>
      <x:c r="S137" s="12">
        <x:v>330953.16415884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471750</x:v>
      </x:c>
      <x:c r="B138" s="1">
        <x:v>43205.780040544</x:v>
      </x:c>
      <x:c r="C138" s="6">
        <x:v>2.30091646166667</x:v>
      </x:c>
      <x:c r="D138" s="14" t="s">
        <x:v>77</x:v>
      </x:c>
      <x:c r="E138" s="15">
        <x:v>43194.5249513079</x:v>
      </x:c>
      <x:c r="F138" t="s">
        <x:v>82</x:v>
      </x:c>
      <x:c r="G138" s="6">
        <x:v>164.527249966995</x:v>
      </x:c>
      <x:c r="H138" t="s">
        <x:v>83</x:v>
      </x:c>
      <x:c r="I138" s="6">
        <x:v>29.3359160204514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22.388</x:v>
      </x:c>
      <x:c r="R138" s="8">
        <x:v>131884.877689967</x:v>
      </x:c>
      <x:c r="S138" s="12">
        <x:v>330939.84380473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471760</x:v>
      </x:c>
      <x:c r="B139" s="1">
        <x:v>43205.7800523958</x:v>
      </x:c>
      <x:c r="C139" s="6">
        <x:v>2.317967445</x:v>
      </x:c>
      <x:c r="D139" s="14" t="s">
        <x:v>77</x:v>
      </x:c>
      <x:c r="E139" s="15">
        <x:v>43194.5249513079</x:v>
      </x:c>
      <x:c r="F139" t="s">
        <x:v>82</x:v>
      </x:c>
      <x:c r="G139" s="6">
        <x:v>164.539077725396</x:v>
      </x:c>
      <x:c r="H139" t="s">
        <x:v>83</x:v>
      </x:c>
      <x:c r="I139" s="6">
        <x:v>29.3419928954499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22.385</x:v>
      </x:c>
      <x:c r="R139" s="8">
        <x:v>131888.898812237</x:v>
      </x:c>
      <x:c r="S139" s="12">
        <x:v>330947.353132781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471769</x:v>
      </x:c>
      <x:c r="B140" s="1">
        <x:v>43205.7800640046</x:v>
      </x:c>
      <x:c r="C140" s="6">
        <x:v>2.33470181</x:v>
      </x:c>
      <x:c r="D140" s="14" t="s">
        <x:v>77</x:v>
      </x:c>
      <x:c r="E140" s="15">
        <x:v>43194.5249513079</x:v>
      </x:c>
      <x:c r="F140" t="s">
        <x:v>82</x:v>
      </x:c>
      <x:c r="G140" s="6">
        <x:v>164.482761523455</x:v>
      </x:c>
      <x:c r="H140" t="s">
        <x:v>83</x:v>
      </x:c>
      <x:c r="I140" s="6">
        <x:v>29.3419628118832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22.389</x:v>
      </x:c>
      <x:c r="R140" s="8">
        <x:v>131896.079734704</x:v>
      </x:c>
      <x:c r="S140" s="12">
        <x:v>330954.539253822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471779</x:v>
      </x:c>
      <x:c r="B141" s="1">
        <x:v>43205.780075463</x:v>
      </x:c>
      <x:c r="C141" s="6">
        <x:v>2.35120270833333</x:v>
      </x:c>
      <x:c r="D141" s="14" t="s">
        <x:v>77</x:v>
      </x:c>
      <x:c r="E141" s="15">
        <x:v>43194.5249513079</x:v>
      </x:c>
      <x:c r="F141" t="s">
        <x:v>82</x:v>
      </x:c>
      <x:c r="G141" s="6">
        <x:v>164.419119893818</x:v>
      </x:c>
      <x:c r="H141" t="s">
        <x:v>83</x:v>
      </x:c>
      <x:c r="I141" s="6">
        <x:v>29.3602536702269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22.387</x:v>
      </x:c>
      <x:c r="R141" s="8">
        <x:v>131893.831029056</x:v>
      </x:c>
      <x:c r="S141" s="12">
        <x:v>330941.505195723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471785</x:v>
      </x:c>
      <x:c r="B142" s="1">
        <x:v>43205.7800871528</x:v>
      </x:c>
      <x:c r="C142" s="6">
        <x:v>2.36802034333333</x:v>
      </x:c>
      <x:c r="D142" s="14" t="s">
        <x:v>77</x:v>
      </x:c>
      <x:c r="E142" s="15">
        <x:v>43194.5249513079</x:v>
      </x:c>
      <x:c r="F142" t="s">
        <x:v>82</x:v>
      </x:c>
      <x:c r="G142" s="6">
        <x:v>164.523861500581</x:v>
      </x:c>
      <x:c r="H142" t="s">
        <x:v>83</x:v>
      </x:c>
      <x:c r="I142" s="6">
        <x:v>29.3337800917548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22.389</x:v>
      </x:c>
      <x:c r="R142" s="8">
        <x:v>131887.201560165</x:v>
      </x:c>
      <x:c r="S142" s="12">
        <x:v>330937.692226201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471796</x:v>
      </x:c>
      <x:c r="B143" s="1">
        <x:v>43205.7800987268</x:v>
      </x:c>
      <x:c r="C143" s="6">
        <x:v>2.384671345</x:v>
      </x:c>
      <x:c r="D143" s="14" t="s">
        <x:v>77</x:v>
      </x:c>
      <x:c r="E143" s="15">
        <x:v>43194.5249513079</x:v>
      </x:c>
      <x:c r="F143" t="s">
        <x:v>82</x:v>
      </x:c>
      <x:c r="G143" s="6">
        <x:v>164.441816475952</x:v>
      </x:c>
      <x:c r="H143" t="s">
        <x:v>83</x:v>
      </x:c>
      <x:c r="I143" s="6">
        <x:v>29.3501154683318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22.389</x:v>
      </x:c>
      <x:c r="R143" s="8">
        <x:v>131894.446802835</x:v>
      </x:c>
      <x:c r="S143" s="12">
        <x:v>330945.494484343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471808</x:v>
      </x:c>
      <x:c r="B144" s="1">
        <x:v>43205.7801104977</x:v>
      </x:c>
      <x:c r="C144" s="6">
        <x:v>2.40163901333333</x:v>
      </x:c>
      <x:c r="D144" s="14" t="s">
        <x:v>77</x:v>
      </x:c>
      <x:c r="E144" s="15">
        <x:v>43194.5249513079</x:v>
      </x:c>
      <x:c r="F144" t="s">
        <x:v>82</x:v>
      </x:c>
      <x:c r="G144" s="6">
        <x:v>164.47907333213</x:v>
      </x:c>
      <x:c r="H144" t="s">
        <x:v>83</x:v>
      </x:c>
      <x:c r="I144" s="6">
        <x:v>29.3398870464312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22.39</x:v>
      </x:c>
      <x:c r="R144" s="8">
        <x:v>131904.379246571</x:v>
      </x:c>
      <x:c r="S144" s="12">
        <x:v>330948.721286253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471816</x:v>
      </x:c>
      <x:c r="B145" s="1">
        <x:v>43205.7801220718</x:v>
      </x:c>
      <x:c r="C145" s="6">
        <x:v>2.41830662666667</x:v>
      </x:c>
      <x:c r="D145" s="14" t="s">
        <x:v>77</x:v>
      </x:c>
      <x:c r="E145" s="15">
        <x:v>43194.5249513079</x:v>
      </x:c>
      <x:c r="F145" t="s">
        <x:v>82</x:v>
      </x:c>
      <x:c r="G145" s="6">
        <x:v>164.434866772819</x:v>
      </x:c>
      <x:c r="H145" t="s">
        <x:v>83</x:v>
      </x:c>
      <x:c r="I145" s="6">
        <x:v>29.3514993160429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22.389</x:v>
      </x:c>
      <x:c r="R145" s="8">
        <x:v>131901.906893445</x:v>
      </x:c>
      <x:c r="S145" s="12">
        <x:v>330944.202793153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471830</x:v>
      </x:c>
      <x:c r="B146" s="1">
        <x:v>43205.7801334144</x:v>
      </x:c>
      <x:c r="C146" s="6">
        <x:v>2.43465755166667</x:v>
      </x:c>
      <x:c r="D146" s="14" t="s">
        <x:v>77</x:v>
      </x:c>
      <x:c r="E146" s="15">
        <x:v>43194.5249513079</x:v>
      </x:c>
      <x:c r="F146" t="s">
        <x:v>82</x:v>
      </x:c>
      <x:c r="G146" s="6">
        <x:v>164.44154513479</x:v>
      </x:c>
      <x:c r="H146" t="s">
        <x:v>83</x:v>
      </x:c>
      <x:c r="I146" s="6">
        <x:v>29.344549999606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22.391</x:v>
      </x:c>
      <x:c r="R146" s="8">
        <x:v>131895.778745688</x:v>
      </x:c>
      <x:c r="S146" s="12">
        <x:v>330931.441918943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471839</x:v>
      </x:c>
      <x:c r="B147" s="1">
        <x:v>43205.7801452546</x:v>
      </x:c>
      <x:c r="C147" s="6">
        <x:v>2.45169192333333</x:v>
      </x:c>
      <x:c r="D147" s="14" t="s">
        <x:v>77</x:v>
      </x:c>
      <x:c r="E147" s="15">
        <x:v>43194.5249513079</x:v>
      </x:c>
      <x:c r="F147" t="s">
        <x:v>82</x:v>
      </x:c>
      <x:c r="G147" s="6">
        <x:v>164.429368682354</x:v>
      </x:c>
      <x:c r="H147" t="s">
        <x:v>83</x:v>
      </x:c>
      <x:c r="I147" s="6">
        <x:v>29.3497845483116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22.39</x:v>
      </x:c>
      <x:c r="R147" s="8">
        <x:v>131898.778901012</x:v>
      </x:c>
      <x:c r="S147" s="12">
        <x:v>330944.557061224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471850</x:v>
      </x:c>
      <x:c r="B148" s="1">
        <x:v>43205.780156331</x:v>
      </x:c>
      <x:c r="C148" s="6">
        <x:v>2.46762613833333</x:v>
      </x:c>
      <x:c r="D148" s="14" t="s">
        <x:v>77</x:v>
      </x:c>
      <x:c r="E148" s="15">
        <x:v>43194.5249513079</x:v>
      </x:c>
      <x:c r="F148" t="s">
        <x:v>82</x:v>
      </x:c>
      <x:c r="G148" s="6">
        <x:v>164.469133499196</x:v>
      </x:c>
      <x:c r="H148" t="s">
        <x:v>83</x:v>
      </x:c>
      <x:c r="I148" s="6">
        <x:v>29.3502959701746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22.387</x:v>
      </x:c>
      <x:c r="R148" s="8">
        <x:v>131900.168731292</x:v>
      </x:c>
      <x:c r="S148" s="12">
        <x:v>330936.845061525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471857</x:v>
      </x:c>
      <x:c r="B149" s="1">
        <x:v>43205.7801679051</x:v>
      </x:c>
      <x:c r="C149" s="6">
        <x:v>2.484310445</x:v>
      </x:c>
      <x:c r="D149" s="14" t="s">
        <x:v>77</x:v>
      </x:c>
      <x:c r="E149" s="15">
        <x:v>43194.5249513079</x:v>
      </x:c>
      <x:c r="F149" t="s">
        <x:v>82</x:v>
      </x:c>
      <x:c r="G149" s="6">
        <x:v>164.54000844266</x:v>
      </x:c>
      <x:c r="H149" t="s">
        <x:v>83</x:v>
      </x:c>
      <x:c r="I149" s="6">
        <x:v>29.3361867720732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22.387</x:v>
      </x:c>
      <x:c r="R149" s="8">
        <x:v>131894.57494151</x:v>
      </x:c>
      <x:c r="S149" s="12">
        <x:v>330951.959917895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471871</x:v>
      </x:c>
      <x:c r="B150" s="1">
        <x:v>43205.7801797106</x:v>
      </x:c>
      <x:c r="C150" s="6">
        <x:v>2.5013281</x:v>
      </x:c>
      <x:c r="D150" s="14" t="s">
        <x:v>77</x:v>
      </x:c>
      <x:c r="E150" s="15">
        <x:v>43194.5249513079</x:v>
      </x:c>
      <x:c r="F150" t="s">
        <x:v>82</x:v>
      </x:c>
      <x:c r="G150" s="6">
        <x:v>164.377684896751</x:v>
      </x:c>
      <x:c r="H150" t="s">
        <x:v>83</x:v>
      </x:c>
      <x:c r="I150" s="6">
        <x:v>29.3516497343066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22.393</x:v>
      </x:c>
      <x:c r="R150" s="8">
        <x:v>131901.078353751</x:v>
      </x:c>
      <x:c r="S150" s="12">
        <x:v>330937.739072621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471879</x:v>
      </x:c>
      <x:c r="B151" s="1">
        <x:v>43205.7801913542</x:v>
      </x:c>
      <x:c r="C151" s="6">
        <x:v>2.51806240666667</x:v>
      </x:c>
      <x:c r="D151" s="14" t="s">
        <x:v>77</x:v>
      </x:c>
      <x:c r="E151" s="15">
        <x:v>43194.5249513079</x:v>
      </x:c>
      <x:c r="F151" t="s">
        <x:v>82</x:v>
      </x:c>
      <x:c r="G151" s="6">
        <x:v>164.427738347472</x:v>
      </x:c>
      <x:c r="H151" t="s">
        <x:v>83</x:v>
      </x:c>
      <x:c r="I151" s="6">
        <x:v>29.3444898324269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22.392</x:v>
      </x:c>
      <x:c r="R151" s="8">
        <x:v>131902.168407573</x:v>
      </x:c>
      <x:c r="S151" s="12">
        <x:v>330946.213194501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471890</x:v>
      </x:c>
      <x:c r="B152" s="1">
        <x:v>43205.780203044</x:v>
      </x:c>
      <x:c r="C152" s="6">
        <x:v>2.53491338166667</x:v>
      </x:c>
      <x:c r="D152" s="14" t="s">
        <x:v>77</x:v>
      </x:c>
      <x:c r="E152" s="15">
        <x:v>43194.5249513079</x:v>
      </x:c>
      <x:c r="F152" t="s">
        <x:v>82</x:v>
      </x:c>
      <x:c r="G152" s="6">
        <x:v>164.467954386764</x:v>
      </x:c>
      <x:c r="H152" t="s">
        <x:v>83</x:v>
      </x:c>
      <x:c r="I152" s="6">
        <x:v>29.3449110027032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22.389</x:v>
      </x:c>
      <x:c r="R152" s="8">
        <x:v>131905.085793685</x:v>
      </x:c>
      <x:c r="S152" s="12">
        <x:v>330941.434391751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471897</x:v>
      </x:c>
      <x:c r="B153" s="1">
        <x:v>43205.7802146991</x:v>
      </x:c>
      <x:c r="C153" s="6">
        <x:v>2.551664335</x:v>
      </x:c>
      <x:c r="D153" s="14" t="s">
        <x:v>77</x:v>
      </x:c>
      <x:c r="E153" s="15">
        <x:v>43194.5249513079</x:v>
      </x:c>
      <x:c r="F153" t="s">
        <x:v>82</x:v>
      </x:c>
      <x:c r="G153" s="6">
        <x:v>164.431030449073</x:v>
      </x:c>
      <x:c r="H153" t="s">
        <x:v>83</x:v>
      </x:c>
      <x:c r="I153" s="6">
        <x:v>29.3494536283238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22.39</x:v>
      </x:c>
      <x:c r="R153" s="8">
        <x:v>131903.360937172</x:v>
      </x:c>
      <x:c r="S153" s="12">
        <x:v>330955.503746626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471907</x:v>
      </x:c>
      <x:c r="B154" s="1">
        <x:v>43205.7802260069</x:v>
      </x:c>
      <x:c r="C154" s="6">
        <x:v>2.567981955</x:v>
      </x:c>
      <x:c r="D154" s="14" t="s">
        <x:v>77</x:v>
      </x:c>
      <x:c r="E154" s="15">
        <x:v>43194.5249513079</x:v>
      </x:c>
      <x:c r="F154" t="s">
        <x:v>82</x:v>
      </x:c>
      <x:c r="G154" s="6">
        <x:v>164.497204088711</x:v>
      </x:c>
      <x:c r="H154" t="s">
        <x:v>83</x:v>
      </x:c>
      <x:c r="I154" s="6">
        <x:v>29.336277022619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22.39</x:v>
      </x:c>
      <x:c r="R154" s="8">
        <x:v>131903.154090538</x:v>
      </x:c>
      <x:c r="S154" s="12">
        <x:v>330949.148929843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471916</x:v>
      </x:c>
      <x:c r="B155" s="1">
        <x:v>43205.7802376968</x:v>
      </x:c>
      <x:c r="C155" s="6">
        <x:v>2.58481626</x:v>
      </x:c>
      <x:c r="D155" s="14" t="s">
        <x:v>77</x:v>
      </x:c>
      <x:c r="E155" s="15">
        <x:v>43194.5249513079</x:v>
      </x:c>
      <x:c r="F155" t="s">
        <x:v>82</x:v>
      </x:c>
      <x:c r="G155" s="6">
        <x:v>164.476593754256</x:v>
      </x:c>
      <x:c r="H155" t="s">
        <x:v>83</x:v>
      </x:c>
      <x:c r="I155" s="6">
        <x:v>29.3375706140387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22.391</x:v>
      </x:c>
      <x:c r="R155" s="8">
        <x:v>131909.623224247</x:v>
      </x:c>
      <x:c r="S155" s="12">
        <x:v>330940.275837808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471932</x:v>
      </x:c>
      <x:c r="B156" s="1">
        <x:v>43205.7802495023</x:v>
      </x:c>
      <x:c r="C156" s="6">
        <x:v>2.601767245</x:v>
      </x:c>
      <x:c r="D156" s="14" t="s">
        <x:v>77</x:v>
      </x:c>
      <x:c r="E156" s="15">
        <x:v>43194.5249513079</x:v>
      </x:c>
      <x:c r="F156" t="s">
        <x:v>82</x:v>
      </x:c>
      <x:c r="G156" s="6">
        <x:v>164.467288742155</x:v>
      </x:c>
      <x:c r="H156" t="s">
        <x:v>83</x:v>
      </x:c>
      <x:c r="I156" s="6">
        <x:v>29.342233563993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22.39</x:v>
      </x:c>
      <x:c r="R156" s="8">
        <x:v>131908.819808499</x:v>
      </x:c>
      <x:c r="S156" s="12">
        <x:v>330939.973112736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471935</x:v>
      </x:c>
      <x:c r="B157" s="1">
        <x:v>43205.7802604514</x:v>
      </x:c>
      <x:c r="C157" s="6">
        <x:v>2.61756817833333</x:v>
      </x:c>
      <x:c r="D157" s="14" t="s">
        <x:v>77</x:v>
      </x:c>
      <x:c r="E157" s="15">
        <x:v>43194.5249513079</x:v>
      </x:c>
      <x:c r="F157" t="s">
        <x:v>82</x:v>
      </x:c>
      <x:c r="G157" s="6">
        <x:v>164.451666646911</x:v>
      </x:c>
      <x:c r="H157" t="s">
        <x:v>83</x:v>
      </x:c>
      <x:c r="I157" s="6">
        <x:v>29.3425343996964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22.391</x:v>
      </x:c>
      <x:c r="R157" s="8">
        <x:v>131903.245430294</x:v>
      </x:c>
      <x:c r="S157" s="12">
        <x:v>330926.851139932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471950</x:v>
      </x:c>
      <x:c r="B158" s="1">
        <x:v>43205.7802720718</x:v>
      </x:c>
      <x:c r="C158" s="6">
        <x:v>2.63426912166667</x:v>
      </x:c>
      <x:c r="D158" s="14" t="s">
        <x:v>77</x:v>
      </x:c>
      <x:c r="E158" s="15">
        <x:v>43194.5249513079</x:v>
      </x:c>
      <x:c r="F158" t="s">
        <x:v>82</x:v>
      </x:c>
      <x:c r="G158" s="6">
        <x:v>164.488640147911</x:v>
      </x:c>
      <x:c r="H158" t="s">
        <x:v>83</x:v>
      </x:c>
      <x:c r="I158" s="6">
        <x:v>29.3267405617348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22.394</x:v>
      </x:c>
      <x:c r="R158" s="8">
        <x:v>131907.224596664</x:v>
      </x:c>
      <x:c r="S158" s="12">
        <x:v>330947.456148892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471958</x:v>
      </x:c>
      <x:c r="B159" s="1">
        <x:v>43205.780283912</x:v>
      </x:c>
      <x:c r="C159" s="6">
        <x:v>2.65137012833333</x:v>
      </x:c>
      <x:c r="D159" s="14" t="s">
        <x:v>77</x:v>
      </x:c>
      <x:c r="E159" s="15">
        <x:v>43194.5249513079</x:v>
      </x:c>
      <x:c r="F159" t="s">
        <x:v>82</x:v>
      </x:c>
      <x:c r="G159" s="6">
        <x:v>164.52224216717</x:v>
      </x:c>
      <x:c r="H159" t="s">
        <x:v>83</x:v>
      </x:c>
      <x:c r="I159" s="6">
        <x:v>29.3228598015021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22.393</x:v>
      </x:c>
      <x:c r="R159" s="8">
        <x:v>131901.734965629</x:v>
      </x:c>
      <x:c r="S159" s="12">
        <x:v>330936.782134892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471973</x:v>
      </x:c>
      <x:c r="B160" s="1">
        <x:v>43205.7802956019</x:v>
      </x:c>
      <x:c r="C160" s="6">
        <x:v>2.66818775166667</x:v>
      </x:c>
      <x:c r="D160" s="14" t="s">
        <x:v>77</x:v>
      </x:c>
      <x:c r="E160" s="15">
        <x:v>43194.5249513079</x:v>
      </x:c>
      <x:c r="F160" t="s">
        <x:v>82</x:v>
      </x:c>
      <x:c r="G160" s="6">
        <x:v>164.379891975059</x:v>
      </x:c>
      <x:c r="H160" t="s">
        <x:v>83</x:v>
      </x:c>
      <x:c r="I160" s="6">
        <x:v>29.3484007013071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22.394</x:v>
      </x:c>
      <x:c r="R160" s="8">
        <x:v>131902.197038887</x:v>
      </x:c>
      <x:c r="S160" s="12">
        <x:v>330924.998452079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471975</x:v>
      </x:c>
      <x:c r="B161" s="1">
        <x:v>43205.7803071759</x:v>
      </x:c>
      <x:c r="C161" s="6">
        <x:v>2.68485538833333</x:v>
      </x:c>
      <x:c r="D161" s="14" t="s">
        <x:v>77</x:v>
      </x:c>
      <x:c r="E161" s="15">
        <x:v>43194.5249513079</x:v>
      </x:c>
      <x:c r="F161" t="s">
        <x:v>82</x:v>
      </x:c>
      <x:c r="G161" s="6">
        <x:v>164.338155767467</x:v>
      </x:c>
      <x:c r="H161" t="s">
        <x:v>83</x:v>
      </x:c>
      <x:c r="I161" s="6">
        <x:v>29.3539060090743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22.395</x:v>
      </x:c>
      <x:c r="R161" s="8">
        <x:v>131903.67701152</x:v>
      </x:c>
      <x:c r="S161" s="12">
        <x:v>330927.459880724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471988</x:v>
      </x:c>
      <x:c r="B162" s="1">
        <x:v>43205.780318669</x:v>
      </x:c>
      <x:c r="C162" s="6">
        <x:v>2.70138965166667</x:v>
      </x:c>
      <x:c r="D162" s="14" t="s">
        <x:v>77</x:v>
      </x:c>
      <x:c r="E162" s="15">
        <x:v>43194.5249513079</x:v>
      </x:c>
      <x:c r="F162" t="s">
        <x:v>82</x:v>
      </x:c>
      <x:c r="G162" s="6">
        <x:v>164.388675354459</x:v>
      </x:c>
      <x:c r="H162" t="s">
        <x:v>83</x:v>
      </x:c>
      <x:c r="I162" s="6">
        <x:v>29.3550792725532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22.391</x:v>
      </x:c>
      <x:c r="R162" s="8">
        <x:v>131906.910881025</x:v>
      </x:c>
      <x:c r="S162" s="12">
        <x:v>330923.987350013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472004</x:v>
      </x:c>
      <x:c r="B163" s="1">
        <x:v>43205.7803304398</x:v>
      </x:c>
      <x:c r="C163" s="6">
        <x:v>2.71837394333333</x:v>
      </x:c>
      <x:c r="D163" s="14" t="s">
        <x:v>77</x:v>
      </x:c>
      <x:c r="E163" s="15">
        <x:v>43194.5249513079</x:v>
      </x:c>
      <x:c r="F163" t="s">
        <x:v>82</x:v>
      </x:c>
      <x:c r="G163" s="6">
        <x:v>164.474025441378</x:v>
      </x:c>
      <x:c r="H163" t="s">
        <x:v>83</x:v>
      </x:c>
      <x:c r="I163" s="6">
        <x:v>29.3380820340399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22.391</x:v>
      </x:c>
      <x:c r="R163" s="8">
        <x:v>131904.073694835</x:v>
      </x:c>
      <x:c r="S163" s="12">
        <x:v>330942.808230806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472009</x:v>
      </x:c>
      <x:c r="B164" s="1">
        <x:v>43205.7803419329</x:v>
      </x:c>
      <x:c r="C164" s="6">
        <x:v>2.73492494666667</x:v>
      </x:c>
      <x:c r="D164" s="14" t="s">
        <x:v>77</x:v>
      </x:c>
      <x:c r="E164" s="15">
        <x:v>43194.5249513079</x:v>
      </x:c>
      <x:c r="F164" t="s">
        <x:v>82</x:v>
      </x:c>
      <x:c r="G164" s="6">
        <x:v>164.463813859366</x:v>
      </x:c>
      <x:c r="H164" t="s">
        <x:v>83</x:v>
      </x:c>
      <x:c r="I164" s="6">
        <x:v>29.3429254861517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22.39</x:v>
      </x:c>
      <x:c r="R164" s="8">
        <x:v>131906.052242682</x:v>
      </x:c>
      <x:c r="S164" s="12">
        <x:v>330926.370428754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472016</x:v>
      </x:c>
      <x:c r="B165" s="1">
        <x:v>43205.7803535532</x:v>
      </x:c>
      <x:c r="C165" s="6">
        <x:v>2.75162591166667</x:v>
      </x:c>
      <x:c r="D165" s="14" t="s">
        <x:v>77</x:v>
      </x:c>
      <x:c r="E165" s="15">
        <x:v>43194.5249513079</x:v>
      </x:c>
      <x:c r="F165" t="s">
        <x:v>82</x:v>
      </x:c>
      <x:c r="G165" s="6">
        <x:v>164.481428266363</x:v>
      </x:c>
      <x:c r="H165" t="s">
        <x:v>83</x:v>
      </x:c>
      <x:c r="I165" s="6">
        <x:v>29.3366079413072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22.391</x:v>
      </x:c>
      <x:c r="R165" s="8">
        <x:v>131899.861701488</x:v>
      </x:c>
      <x:c r="S165" s="12">
        <x:v>330913.831701509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472027</x:v>
      </x:c>
      <x:c r="B166" s="1">
        <x:v>43205.7803648148</x:v>
      </x:c>
      <x:c r="C166" s="6">
        <x:v>2.76786018</x:v>
      </x:c>
      <x:c r="D166" s="14" t="s">
        <x:v>77</x:v>
      </x:c>
      <x:c r="E166" s="15">
        <x:v>43194.5249513079</x:v>
      </x:c>
      <x:c r="F166" t="s">
        <x:v>82</x:v>
      </x:c>
      <x:c r="G166" s="6">
        <x:v>164.387199741728</x:v>
      </x:c>
      <x:c r="H166" t="s">
        <x:v>83</x:v>
      </x:c>
      <x:c r="I166" s="6">
        <x:v>29.3497544646752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22.393</x:v>
      </x:c>
      <x:c r="R166" s="8">
        <x:v>131910.567141129</x:v>
      </x:c>
      <x:c r="S166" s="12">
        <x:v>330930.804301104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472035</x:v>
      </x:c>
      <x:c r="B167" s="1">
        <x:v>43205.7803763542</x:v>
      </x:c>
      <x:c r="C167" s="6">
        <x:v>2.78444451166667</x:v>
      </x:c>
      <x:c r="D167" s="14" t="s">
        <x:v>77</x:v>
      </x:c>
      <x:c r="E167" s="15">
        <x:v>43194.5249513079</x:v>
      </x:c>
      <x:c r="F167" t="s">
        <x:v>82</x:v>
      </x:c>
      <x:c r="G167" s="6">
        <x:v>164.362978014722</x:v>
      </x:c>
      <x:c r="H167" t="s">
        <x:v>83</x:v>
      </x:c>
      <x:c r="I167" s="6">
        <x:v>29.3517700689222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22.394</x:v>
      </x:c>
      <x:c r="R167" s="8">
        <x:v>131900.522827265</x:v>
      </x:c>
      <x:c r="S167" s="12">
        <x:v>330934.56939484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472045</x:v>
      </x:c>
      <x:c r="B168" s="1">
        <x:v>43205.7803879282</x:v>
      </x:c>
      <x:c r="C168" s="6">
        <x:v>2.80111212666667</x:v>
      </x:c>
      <x:c r="D168" s="14" t="s">
        <x:v>77</x:v>
      </x:c>
      <x:c r="E168" s="15">
        <x:v>43194.5249513079</x:v>
      </x:c>
      <x:c r="F168" t="s">
        <x:v>82</x:v>
      </x:c>
      <x:c r="G168" s="6">
        <x:v>164.45214784066</x:v>
      </x:c>
      <x:c r="H168" t="s">
        <x:v>83</x:v>
      </x:c>
      <x:c r="I168" s="6">
        <x:v>29.3368185259433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22.393</x:v>
      </x:c>
      <x:c r="R168" s="8">
        <x:v>131905.287614604</x:v>
      </x:c>
      <x:c r="S168" s="12">
        <x:v>330943.462886755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472057</x:v>
      </x:c>
      <x:c r="B169" s="1">
        <x:v>43205.780399919</x:v>
      </x:c>
      <x:c r="C169" s="6">
        <x:v>2.81839645833333</x:v>
      </x:c>
      <x:c r="D169" s="14" t="s">
        <x:v>77</x:v>
      </x:c>
      <x:c r="E169" s="15">
        <x:v>43194.5249513079</x:v>
      </x:c>
      <x:c r="F169" t="s">
        <x:v>82</x:v>
      </x:c>
      <x:c r="G169" s="6">
        <x:v>164.484903104873</x:v>
      </x:c>
      <x:c r="H169" t="s">
        <x:v>83</x:v>
      </x:c>
      <x:c r="I169" s="6">
        <x:v>29.3359160204514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22.391</x:v>
      </x:c>
      <x:c r="R169" s="8">
        <x:v>131906.811382294</x:v>
      </x:c>
      <x:c r="S169" s="12">
        <x:v>330927.362683121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472073</x:v>
      </x:c>
      <x:c r="B170" s="1">
        <x:v>43205.7804120023</x:v>
      </x:c>
      <x:c r="C170" s="6">
        <x:v>2.83581410833333</x:v>
      </x:c>
      <x:c r="D170" s="14" t="s">
        <x:v>77</x:v>
      </x:c>
      <x:c r="E170" s="15">
        <x:v>43194.5249513079</x:v>
      </x:c>
      <x:c r="F170" t="s">
        <x:v>82</x:v>
      </x:c>
      <x:c r="G170" s="6">
        <x:v>164.416198635558</x:v>
      </x:c>
      <x:c r="H170" t="s">
        <x:v>83</x:v>
      </x:c>
      <x:c r="I170" s="6">
        <x:v>29.3439784114494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22.393</x:v>
      </x:c>
      <x:c r="R170" s="8">
        <x:v>131911.933781354</x:v>
      </x:c>
      <x:c r="S170" s="12">
        <x:v>330929.098945486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472077</x:v>
      </x:c>
      <x:c r="B171" s="1">
        <x:v>43205.7804230671</x:v>
      </x:c>
      <x:c r="C171" s="6">
        <x:v>2.85173171</x:v>
      </x:c>
      <x:c r="D171" s="14" t="s">
        <x:v>77</x:v>
      </x:c>
      <x:c r="E171" s="15">
        <x:v>43194.5249513079</x:v>
      </x:c>
      <x:c r="F171" t="s">
        <x:v>82</x:v>
      </x:c>
      <x:c r="G171" s="6">
        <x:v>164.477437552259</x:v>
      </x:c>
      <x:c r="H171" t="s">
        <x:v>83</x:v>
      </x:c>
      <x:c r="I171" s="6">
        <x:v>29.3345923461698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22.392</x:v>
      </x:c>
      <x:c r="R171" s="8">
        <x:v>131907.317483468</x:v>
      </x:c>
      <x:c r="S171" s="12">
        <x:v>330930.748393084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472087</x:v>
      </x:c>
      <x:c r="B172" s="1">
        <x:v>43205.7804342593</x:v>
      </x:c>
      <x:c r="C172" s="6">
        <x:v>2.86783262666667</x:v>
      </x:c>
      <x:c r="D172" s="14" t="s">
        <x:v>77</x:v>
      </x:c>
      <x:c r="E172" s="15">
        <x:v>43194.5249513079</x:v>
      </x:c>
      <x:c r="F172" t="s">
        <x:v>82</x:v>
      </x:c>
      <x:c r="G172" s="6">
        <x:v>164.482748930366</x:v>
      </x:c>
      <x:c r="H172" t="s">
        <x:v>83</x:v>
      </x:c>
      <x:c r="I172" s="6">
        <x:v>29.3279138157127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22.394</x:v>
      </x:c>
      <x:c r="R172" s="8">
        <x:v>131906.544425773</x:v>
      </x:c>
      <x:c r="S172" s="12">
        <x:v>330922.594520976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472103</x:v>
      </x:c>
      <x:c r="B173" s="1">
        <x:v>43205.7804457986</x:v>
      </x:c>
      <x:c r="C173" s="6">
        <x:v>2.88445025333333</x:v>
      </x:c>
      <x:c r="D173" s="14" t="s">
        <x:v>77</x:v>
      </x:c>
      <x:c r="E173" s="15">
        <x:v>43194.5249513079</x:v>
      </x:c>
      <x:c r="F173" t="s">
        <x:v>82</x:v>
      </x:c>
      <x:c r="G173" s="6">
        <x:v>164.522005462074</x:v>
      </x:c>
      <x:c r="H173" t="s">
        <x:v>83</x:v>
      </x:c>
      <x:c r="I173" s="6">
        <x:v>29.325717725269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22.392</x:v>
      </x:c>
      <x:c r="R173" s="8">
        <x:v>131904.98988888</x:v>
      </x:c>
      <x:c r="S173" s="12">
        <x:v>330914.220545483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472110</x:v>
      </x:c>
      <x:c r="B174" s="1">
        <x:v>43205.7804606134</x:v>
      </x:c>
      <x:c r="C174" s="6">
        <x:v>2.90581815666667</x:v>
      </x:c>
      <x:c r="D174" s="14" t="s">
        <x:v>77</x:v>
      </x:c>
      <x:c r="E174" s="15">
        <x:v>43194.5249513079</x:v>
      </x:c>
      <x:c r="F174" t="s">
        <x:v>82</x:v>
      </x:c>
      <x:c r="G174" s="6">
        <x:v>164.372497921728</x:v>
      </x:c>
      <x:c r="H174" t="s">
        <x:v>83</x:v>
      </x:c>
      <x:c r="I174" s="6">
        <x:v>29.3358257699156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22.399</x:v>
      </x:c>
      <x:c r="R174" s="8">
        <x:v>131920.333673466</x:v>
      </x:c>
      <x:c r="S174" s="12">
        <x:v>330935.435660203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472120</x:v>
      </x:c>
      <x:c r="B175" s="1">
        <x:v>43205.7804690972</x:v>
      </x:c>
      <x:c r="C175" s="6">
        <x:v>2.91800224166667</x:v>
      </x:c>
      <x:c r="D175" s="14" t="s">
        <x:v>77</x:v>
      </x:c>
      <x:c r="E175" s="15">
        <x:v>43194.5249513079</x:v>
      </x:c>
      <x:c r="F175" t="s">
        <x:v>82</x:v>
      </x:c>
      <x:c r="G175" s="6">
        <x:v>164.438065591264</x:v>
      </x:c>
      <x:c r="H175" t="s">
        <x:v>83</x:v>
      </x:c>
      <x:c r="I175" s="6">
        <x:v>29.3311929123388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22.396</x:v>
      </x:c>
      <x:c r="R175" s="8">
        <x:v>131892.136802697</x:v>
      </x:c>
      <x:c r="S175" s="12">
        <x:v>330929.127798622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472133</x:v>
      </x:c>
      <x:c r="B176" s="1">
        <x:v>43205.7804832176</x:v>
      </x:c>
      <x:c r="C176" s="6">
        <x:v>2.938353385</x:v>
      </x:c>
      <x:c r="D176" s="14" t="s">
        <x:v>77</x:v>
      </x:c>
      <x:c r="E176" s="15">
        <x:v>43194.5249513079</x:v>
      </x:c>
      <x:c r="F176" t="s">
        <x:v>82</x:v>
      </x:c>
      <x:c r="G176" s="6">
        <x:v>164.507371725769</x:v>
      </x:c>
      <x:c r="H176" t="s">
        <x:v>83</x:v>
      </x:c>
      <x:c r="I176" s="6">
        <x:v>29.3230102184816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22.394</x:v>
      </x:c>
      <x:c r="R176" s="8">
        <x:v>131920.544047576</x:v>
      </x:c>
      <x:c r="S176" s="12">
        <x:v>330941.741827325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472143</x:v>
      </x:c>
      <x:c r="B177" s="1">
        <x:v>43205.7804944792</x:v>
      </x:c>
      <x:c r="C177" s="6">
        <x:v>2.95458764</x:v>
      </x:c>
      <x:c r="D177" s="14" t="s">
        <x:v>77</x:v>
      </x:c>
      <x:c r="E177" s="15">
        <x:v>43194.5249513079</x:v>
      </x:c>
      <x:c r="F177" t="s">
        <x:v>82</x:v>
      </x:c>
      <x:c r="G177" s="6">
        <x:v>164.446132661861</x:v>
      </x:c>
      <x:c r="H177" t="s">
        <x:v>83</x:v>
      </x:c>
      <x:c r="I177" s="6">
        <x:v>29.3323962513537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22.395</x:v>
      </x:c>
      <x:c r="R177" s="8">
        <x:v>131915.351752372</x:v>
      </x:c>
      <x:c r="S177" s="12">
        <x:v>330928.369100712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472146</x:v>
      </x:c>
      <x:c r="B178" s="1">
        <x:v>43205.7805039005</x:v>
      </x:c>
      <x:c r="C178" s="6">
        <x:v>2.96815512666667</x:v>
      </x:c>
      <x:c r="D178" s="14" t="s">
        <x:v>77</x:v>
      </x:c>
      <x:c r="E178" s="15">
        <x:v>43194.5249513079</x:v>
      </x:c>
      <x:c r="F178" t="s">
        <x:v>82</x:v>
      </x:c>
      <x:c r="G178" s="6">
        <x:v>164.42239135584</x:v>
      </x:c>
      <x:c r="H178" t="s">
        <x:v>83</x:v>
      </x:c>
      <x:c r="I178" s="6">
        <x:v>29.342744984705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22.393</x:v>
      </x:c>
      <x:c r="R178" s="8">
        <x:v>131895.781881857</x:v>
      </x:c>
      <x:c r="S178" s="12">
        <x:v>330924.71929959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472157</x:v>
      </x:c>
      <x:c r="B179" s="1">
        <x:v>43205.7805154282</x:v>
      </x:c>
      <x:c r="C179" s="6">
        <x:v>2.98475604833333</x:v>
      </x:c>
      <x:c r="D179" s="14" t="s">
        <x:v>77</x:v>
      </x:c>
      <x:c r="E179" s="15">
        <x:v>43194.5249513079</x:v>
      </x:c>
      <x:c r="F179" t="s">
        <x:v>82</x:v>
      </x:c>
      <x:c r="G179" s="6">
        <x:v>164.347215745003</x:v>
      </x:c>
      <x:c r="H179" t="s">
        <x:v>83</x:v>
      </x:c>
      <x:c r="I179" s="6">
        <x:v>29.3521009891388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22.395</x:v>
      </x:c>
      <x:c r="R179" s="8">
        <x:v>131906.860869166</x:v>
      </x:c>
      <x:c r="S179" s="12">
        <x:v>330925.444026669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472171</x:v>
      </x:c>
      <x:c r="B180" s="1">
        <x:v>43205.7805300579</x:v>
      </x:c>
      <x:c r="C180" s="6">
        <x:v>3.00582391</x:v>
      </x:c>
      <x:c r="D180" s="14" t="s">
        <x:v>77</x:v>
      </x:c>
      <x:c r="E180" s="15">
        <x:v>43194.5249513079</x:v>
      </x:c>
      <x:c r="F180" t="s">
        <x:v>82</x:v>
      </x:c>
      <x:c r="G180" s="6">
        <x:v>164.362618135425</x:v>
      </x:c>
      <x:c r="H180" t="s">
        <x:v>83</x:v>
      </x:c>
      <x:c r="I180" s="6">
        <x:v>29.3490324574773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22.395</x:v>
      </x:c>
      <x:c r="R180" s="8">
        <x:v>131925.952709883</x:v>
      </x:c>
      <x:c r="S180" s="12">
        <x:v>330941.920423787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472177</x:v>
      </x:c>
      <x:c r="B181" s="1">
        <x:v>43205.7805387384</x:v>
      </x:c>
      <x:c r="C181" s="6">
        <x:v>3.01832468333333</x:v>
      </x:c>
      <x:c r="D181" s="14" t="s">
        <x:v>77</x:v>
      </x:c>
      <x:c r="E181" s="15">
        <x:v>43194.5249513079</x:v>
      </x:c>
      <x:c r="F181" t="s">
        <x:v>82</x:v>
      </x:c>
      <x:c r="G181" s="6">
        <x:v>164.433747948126</x:v>
      </x:c>
      <x:c r="H181" t="s">
        <x:v>83</x:v>
      </x:c>
      <x:c r="I181" s="6">
        <x:v>29.3348630976852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22.395</x:v>
      </x:c>
      <x:c r="R181" s="8">
        <x:v>131900.378050882</x:v>
      </x:c>
      <x:c r="S181" s="12">
        <x:v>330915.196107776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472187</x:v>
      </x:c>
      <x:c r="B182" s="1">
        <x:v>43205.780550081</x:v>
      </x:c>
      <x:c r="C182" s="6">
        <x:v>3.03465893833333</x:v>
      </x:c>
      <x:c r="D182" s="14" t="s">
        <x:v>77</x:v>
      </x:c>
      <x:c r="E182" s="15">
        <x:v>43194.5249513079</x:v>
      </x:c>
      <x:c r="F182" t="s">
        <x:v>82</x:v>
      </x:c>
      <x:c r="G182" s="6">
        <x:v>164.419036921859</x:v>
      </x:c>
      <x:c r="H182" t="s">
        <x:v>83</x:v>
      </x:c>
      <x:c r="I182" s="6">
        <x:v>29.3349834316982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22.396</x:v>
      </x:c>
      <x:c r="R182" s="8">
        <x:v>131903.022372994</x:v>
      </x:c>
      <x:c r="S182" s="12">
        <x:v>330923.173486658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472200</x:v>
      </x:c>
      <x:c r="B183" s="1">
        <x:v>43205.7805618056</x:v>
      </x:c>
      <x:c r="C183" s="6">
        <x:v>3.05154327666667</x:v>
      </x:c>
      <x:c r="D183" s="14" t="s">
        <x:v>77</x:v>
      </x:c>
      <x:c r="E183" s="15">
        <x:v>43194.5249513079</x:v>
      </x:c>
      <x:c r="F183" t="s">
        <x:v>82</x:v>
      </x:c>
      <x:c r="G183" s="6">
        <x:v>164.383489343601</x:v>
      </x:c>
      <x:c r="H183" t="s">
        <x:v>83</x:v>
      </x:c>
      <x:c r="I183" s="6">
        <x:v>29.339255291984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22.397</x:v>
      </x:c>
      <x:c r="R183" s="8">
        <x:v>131910.966767363</x:v>
      </x:c>
      <x:c r="S183" s="12">
        <x:v>330912.415267648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472210</x:v>
      </x:c>
      <x:c r="B184" s="1">
        <x:v>43205.7805729977</x:v>
      </x:c>
      <x:c r="C184" s="6">
        <x:v>3.067644195</x:v>
      </x:c>
      <x:c r="D184" s="14" t="s">
        <x:v>77</x:v>
      </x:c>
      <x:c r="E184" s="15">
        <x:v>43194.5249513079</x:v>
      </x:c>
      <x:c r="F184" t="s">
        <x:v>82</x:v>
      </x:c>
      <x:c r="G184" s="6">
        <x:v>164.371980636608</x:v>
      </x:c>
      <x:c r="H184" t="s">
        <x:v>83</x:v>
      </x:c>
      <x:c r="I184" s="6">
        <x:v>29.3471672729374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22.395</x:v>
      </x:c>
      <x:c r="R184" s="8">
        <x:v>131900.931555428</x:v>
      </x:c>
      <x:c r="S184" s="12">
        <x:v>330927.867791294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472223</x:v>
      </x:c>
      <x:c r="B185" s="1">
        <x:v>43205.7805853356</x:v>
      </x:c>
      <x:c r="C185" s="6">
        <x:v>3.08542856666667</x:v>
      </x:c>
      <x:c r="D185" s="14" t="s">
        <x:v>77</x:v>
      </x:c>
      <x:c r="E185" s="15">
        <x:v>43194.5249513079</x:v>
      </x:c>
      <x:c r="F185" t="s">
        <x:v>82</x:v>
      </x:c>
      <x:c r="G185" s="6">
        <x:v>164.400613124737</x:v>
      </x:c>
      <x:c r="H185" t="s">
        <x:v>83</x:v>
      </x:c>
      <x:c r="I185" s="6">
        <x:v>29.338653621192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22.396</x:v>
      </x:c>
      <x:c r="R185" s="8">
        <x:v>131912.548829095</x:v>
      </x:c>
      <x:c r="S185" s="12">
        <x:v>330919.602888413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472225</x:v>
      </x:c>
      <x:c r="B186" s="1">
        <x:v>43205.7805962153</x:v>
      </x:c>
      <x:c r="C186" s="6">
        <x:v>3.10106283166667</x:v>
      </x:c>
      <x:c r="D186" s="14" t="s">
        <x:v>77</x:v>
      </x:c>
      <x:c r="E186" s="15">
        <x:v>43194.5249513079</x:v>
      </x:c>
      <x:c r="F186" t="s">
        <x:v>82</x:v>
      </x:c>
      <x:c r="G186" s="6">
        <x:v>164.387232880527</x:v>
      </x:c>
      <x:c r="H186" t="s">
        <x:v>83</x:v>
      </x:c>
      <x:c r="I186" s="6">
        <x:v>29.3441288293757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22.395</x:v>
      </x:c>
      <x:c r="R186" s="8">
        <x:v>131906.325375033</x:v>
      </x:c>
      <x:c r="S186" s="12">
        <x:v>330925.817268131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472238</x:v>
      </x:c>
      <x:c r="B187" s="1">
        <x:v>43205.7806082523</x:v>
      </x:c>
      <x:c r="C187" s="6">
        <x:v>3.11843045833333</x:v>
      </x:c>
      <x:c r="D187" s="14" t="s">
        <x:v>77</x:v>
      </x:c>
      <x:c r="E187" s="15">
        <x:v>43194.5249513079</x:v>
      </x:c>
      <x:c r="F187" t="s">
        <x:v>82</x:v>
      </x:c>
      <x:c r="G187" s="6">
        <x:v>164.454804491366</x:v>
      </x:c>
      <x:c r="H187" t="s">
        <x:v>83</x:v>
      </x:c>
      <x:c r="I187" s="6">
        <x:v>29.3334792568367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22.394</x:v>
      </x:c>
      <x:c r="R187" s="8">
        <x:v>131913.310444574</x:v>
      </x:c>
      <x:c r="S187" s="12">
        <x:v>330929.528390732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472245</x:v>
      </x:c>
      <x:c r="B188" s="1">
        <x:v>43205.7806197106</x:v>
      </x:c>
      <x:c r="C188" s="6">
        <x:v>3.13488141666667</x:v>
      </x:c>
      <x:c r="D188" s="14" t="s">
        <x:v>77</x:v>
      </x:c>
      <x:c r="E188" s="15">
        <x:v>43194.5249513079</x:v>
      </x:c>
      <x:c r="F188" t="s">
        <x:v>82</x:v>
      </x:c>
      <x:c r="G188" s="6">
        <x:v>164.402938715302</x:v>
      </x:c>
      <x:c r="H188" t="s">
        <x:v>83</x:v>
      </x:c>
      <x:c r="I188" s="6">
        <x:v>29.3410001378907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22.395</x:v>
      </x:c>
      <x:c r="R188" s="8">
        <x:v>131903.104336259</x:v>
      </x:c>
      <x:c r="S188" s="12">
        <x:v>330911.147434824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472260</x:v>
      </x:c>
      <x:c r="B189" s="1">
        <x:v>43205.7806316319</x:v>
      </x:c>
      <x:c r="C189" s="6">
        <x:v>3.15206574</x:v>
      </x:c>
      <x:c r="D189" s="14" t="s">
        <x:v>77</x:v>
      </x:c>
      <x:c r="E189" s="15">
        <x:v>43194.5249513079</x:v>
      </x:c>
      <x:c r="F189" t="s">
        <x:v>82</x:v>
      </x:c>
      <x:c r="G189" s="6">
        <x:v>164.450965815882</x:v>
      </x:c>
      <x:c r="H189" t="s">
        <x:v>83</x:v>
      </x:c>
      <x:c r="I189" s="6">
        <x:v>29.3314335801069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22.395</x:v>
      </x:c>
      <x:c r="R189" s="8">
        <x:v>131914.212893886</x:v>
      </x:c>
      <x:c r="S189" s="12">
        <x:v>330921.250809808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472272</x:v>
      </x:c>
      <x:c r="B190" s="1">
        <x:v>43205.7806425579</x:v>
      </x:c>
      <x:c r="C190" s="6">
        <x:v>3.16778331</x:v>
      </x:c>
      <x:c r="D190" s="14" t="s">
        <x:v>77</x:v>
      </x:c>
      <x:c r="E190" s="15">
        <x:v>43194.5249513079</x:v>
      </x:c>
      <x:c r="F190" t="s">
        <x:v>82</x:v>
      </x:c>
      <x:c r="G190" s="6">
        <x:v>164.44145059477</x:v>
      </x:c>
      <x:c r="H190" t="s">
        <x:v>83</x:v>
      </x:c>
      <x:c r="I190" s="6">
        <x:v>29.3333288393874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22.395</x:v>
      </x:c>
      <x:c r="R190" s="8">
        <x:v>131911.494217027</x:v>
      </x:c>
      <x:c r="S190" s="12">
        <x:v>330915.396754735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472279</x:v>
      </x:c>
      <x:c r="B191" s="1">
        <x:v>43205.7806540509</x:v>
      </x:c>
      <x:c r="C191" s="6">
        <x:v>3.18436763</x:v>
      </x:c>
      <x:c r="D191" s="14" t="s">
        <x:v>77</x:v>
      </x:c>
      <x:c r="E191" s="15">
        <x:v>43194.5249513079</x:v>
      </x:c>
      <x:c r="F191" t="s">
        <x:v>82</x:v>
      </x:c>
      <x:c r="G191" s="6">
        <x:v>164.339551221515</x:v>
      </x:c>
      <x:c r="H191" t="s">
        <x:v>83</x:v>
      </x:c>
      <x:c r="I191" s="6">
        <x:v>29.3480096142143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22.397</x:v>
      </x:c>
      <x:c r="R191" s="8">
        <x:v>131911.165002485</x:v>
      </x:c>
      <x:c r="S191" s="12">
        <x:v>330914.261045994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472291</x:v>
      </x:c>
      <x:c r="B192" s="1">
        <x:v>43205.7806658912</x:v>
      </x:c>
      <x:c r="C192" s="6">
        <x:v>3.20140193166667</x:v>
      </x:c>
      <x:c r="D192" s="14" t="s">
        <x:v>77</x:v>
      </x:c>
      <x:c r="E192" s="15">
        <x:v>43194.5249513079</x:v>
      </x:c>
      <x:c r="F192" t="s">
        <x:v>82</x:v>
      </x:c>
      <x:c r="G192" s="6">
        <x:v>164.389826189092</x:v>
      </x:c>
      <x:c r="H192" t="s">
        <x:v>83</x:v>
      </x:c>
      <x:c r="I192" s="6">
        <x:v>29.3239428039064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22.402</x:v>
      </x:c>
      <x:c r="R192" s="8">
        <x:v>131915.561477808</x:v>
      </x:c>
      <x:c r="S192" s="12">
        <x:v>330928.071825047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472303</x:v>
      </x:c>
      <x:c r="B193" s="1">
        <x:v>43205.7807154282</x:v>
      </x:c>
      <x:c r="C193" s="6">
        <x:v>3.27275604166667</x:v>
      </x:c>
      <x:c r="D193" s="14" t="s">
        <x:v>77</x:v>
      </x:c>
      <x:c r="E193" s="15">
        <x:v>43194.5249513079</x:v>
      </x:c>
      <x:c r="F193" t="s">
        <x:v>82</x:v>
      </x:c>
      <x:c r="G193" s="6">
        <x:v>164.450663742193</x:v>
      </x:c>
      <x:c r="H193" t="s">
        <x:v>83</x:v>
      </x:c>
      <x:c r="I193" s="6">
        <x:v>29.3314937470518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22.395</x:v>
      </x:c>
      <x:c r="R193" s="8">
        <x:v>132010.114021624</x:v>
      </x:c>
      <x:c r="S193" s="12">
        <x:v>331002.633230703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472312</x:v>
      </x:c>
      <x:c r="B194" s="1">
        <x:v>43205.7807154282</x:v>
      </x:c>
      <x:c r="C194" s="6">
        <x:v>3.27275604166667</x:v>
      </x:c>
      <x:c r="D194" s="14" t="s">
        <x:v>77</x:v>
      </x:c>
      <x:c r="E194" s="15">
        <x:v>43194.5249513079</x:v>
      </x:c>
      <x:c r="F194" t="s">
        <x:v>82</x:v>
      </x:c>
      <x:c r="G194" s="6">
        <x:v>164.436555349199</x:v>
      </x:c>
      <x:c r="H194" t="s">
        <x:v>83</x:v>
      </x:c>
      <x:c r="I194" s="6">
        <x:v>29.3314937470518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22.396</x:v>
      </x:c>
      <x:c r="R194" s="8">
        <x:v>131950.925541541</x:v>
      </x:c>
      <x:c r="S194" s="12">
        <x:v>330951.800654373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472319</x:v>
      </x:c>
      <x:c r="B195" s="1">
        <x:v>43205.7807154745</x:v>
      </x:c>
      <x:c r="C195" s="6">
        <x:v>3.27282272166667</x:v>
      </x:c>
      <x:c r="D195" s="14" t="s">
        <x:v>77</x:v>
      </x:c>
      <x:c r="E195" s="15">
        <x:v>43194.5249513079</x:v>
      </x:c>
      <x:c r="F195" t="s">
        <x:v>82</x:v>
      </x:c>
      <x:c r="G195" s="6">
        <x:v>164.398226352822</x:v>
      </x:c>
      <x:c r="H195" t="s">
        <x:v>83</x:v>
      </x:c>
      <x:c r="I195" s="6">
        <x:v>29.3335093403271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22.398</x:v>
      </x:c>
      <x:c r="R195" s="8">
        <x:v>131877.773456554</x:v>
      </x:c>
      <x:c r="S195" s="12">
        <x:v>330913.120251604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472332</x:v>
      </x:c>
      <x:c r="B196" s="1">
        <x:v>43205.7807155093</x:v>
      </x:c>
      <x:c r="C196" s="6">
        <x:v>3.27283937</x:v>
      </x:c>
      <x:c r="D196" s="14" t="s">
        <x:v>77</x:v>
      </x:c>
      <x:c r="E196" s="15">
        <x:v>43194.5249513079</x:v>
      </x:c>
      <x:c r="F196" t="s">
        <x:v>82</x:v>
      </x:c>
      <x:c r="G196" s="6">
        <x:v>164.398226352822</x:v>
      </x:c>
      <x:c r="H196" t="s">
        <x:v>83</x:v>
      </x:c>
      <x:c r="I196" s="6">
        <x:v>29.3335093403271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22.398</x:v>
      </x:c>
      <x:c r="R196" s="8">
        <x:v>131846.996098442</x:v>
      </x:c>
      <x:c r="S196" s="12">
        <x:v>330874.445864247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472341</x:v>
      </x:c>
      <x:c r="B197" s="1">
        <x:v>43205.780724919</x:v>
      </x:c>
      <x:c r="C197" s="6">
        <x:v>3.28642349166667</x:v>
      </x:c>
      <x:c r="D197" s="14" t="s">
        <x:v>77</x:v>
      </x:c>
      <x:c r="E197" s="15">
        <x:v>43194.5249513079</x:v>
      </x:c>
      <x:c r="F197" t="s">
        <x:v>82</x:v>
      </x:c>
      <x:c r="G197" s="6">
        <x:v>164.332222485849</x:v>
      </x:c>
      <x:c r="H197" t="s">
        <x:v>83</x:v>
      </x:c>
      <x:c r="I197" s="6">
        <x:v>29.3382324517015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22.401</x:v>
      </x:c>
      <x:c r="R197" s="8">
        <x:v>131806.981541744</x:v>
      </x:c>
      <x:c r="S197" s="12">
        <x:v>330834.568384372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472345</x:v>
      </x:c>
      <x:c r="B198" s="1">
        <x:v>43205.7807372338</x:v>
      </x:c>
      <x:c r="C198" s="6">
        <x:v>3.30415789833333</x:v>
      </x:c>
      <x:c r="D198" s="14" t="s">
        <x:v>77</x:v>
      </x:c>
      <x:c r="E198" s="15">
        <x:v>43194.5249513079</x:v>
      </x:c>
      <x:c r="F198" t="s">
        <x:v>82</x:v>
      </x:c>
      <x:c r="G198" s="6">
        <x:v>164.307072329828</x:v>
      </x:c>
      <x:c r="H198" t="s">
        <x:v>83</x:v>
      </x:c>
      <x:c r="I198" s="6">
        <x:v>29.346054179432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</x:v>
      </x:c>
      <x:c r="R198" s="8">
        <x:v>131792.720242708</x:v>
      </x:c>
      <x:c r="S198" s="12">
        <x:v>330819.639403229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472361</x:v>
      </x:c>
      <x:c r="B199" s="1">
        <x:v>43205.7807469907</x:v>
      </x:c>
      <x:c r="C199" s="6">
        <x:v>3.31819203666667</x:v>
      </x:c>
      <x:c r="D199" s="14" t="s">
        <x:v>77</x:v>
      </x:c>
      <x:c r="E199" s="15">
        <x:v>43194.5249513079</x:v>
      </x:c>
      <x:c r="F199" t="s">
        <x:v>82</x:v>
      </x:c>
      <x:c r="G199" s="6">
        <x:v>164.299675969196</x:v>
      </x:c>
      <x:c r="H199" t="s">
        <x:v>83</x:v>
      </x:c>
      <x:c r="I199" s="6">
        <x:v>29.3475282763161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</x:v>
      </x:c>
      <x:c r="R199" s="8">
        <x:v>131850.816505452</x:v>
      </x:c>
      <x:c r="S199" s="12">
        <x:v>330855.410062148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472369</x:v>
      </x:c>
      <x:c r="B200" s="1">
        <x:v>43205.7807584491</x:v>
      </x:c>
      <x:c r="C200" s="6">
        <x:v>3.33469294833333</x:v>
      </x:c>
      <x:c r="D200" s="14" t="s">
        <x:v>77</x:v>
      </x:c>
      <x:c r="E200" s="15">
        <x:v>43194.5249513079</x:v>
      </x:c>
      <x:c r="F200" t="s">
        <x:v>82</x:v>
      </x:c>
      <x:c r="G200" s="6">
        <x:v>164.373221622093</x:v>
      </x:c>
      <x:c r="H200" t="s">
        <x:v>83</x:v>
      </x:c>
      <x:c r="I200" s="6">
        <x:v>29.3413009734836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22.397</x:v>
      </x:c>
      <x:c r="R200" s="8">
        <x:v>131887.949275724</x:v>
      </x:c>
      <x:c r="S200" s="12">
        <x:v>330883.341380606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472378</x:v>
      </x:c>
      <x:c r="B201" s="1">
        <x:v>43205.7807699074</x:v>
      </x:c>
      <x:c r="C201" s="6">
        <x:v>3.35117725833333</x:v>
      </x:c>
      <x:c r="D201" s="14" t="s">
        <x:v>77</x:v>
      </x:c>
      <x:c r="E201" s="15">
        <x:v>43194.5249513079</x:v>
      </x:c>
      <x:c r="F201" t="s">
        <x:v>82</x:v>
      </x:c>
      <x:c r="G201" s="6">
        <x:v>164.301581096841</x:v>
      </x:c>
      <x:c r="H201" t="s">
        <x:v>83</x:v>
      </x:c>
      <x:c r="I201" s="6">
        <x:v>29.3443394144842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22.401</x:v>
      </x:c>
      <x:c r="R201" s="8">
        <x:v>131900.45680906</x:v>
      </x:c>
      <x:c r="S201" s="12">
        <x:v>330891.983352552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472390</x:v>
      </x:c>
      <x:c r="B202" s="1">
        <x:v>43205.7807815625</x:v>
      </x:c>
      <x:c r="C202" s="6">
        <x:v>3.36796151833333</x:v>
      </x:c>
      <x:c r="D202" s="14" t="s">
        <x:v>77</x:v>
      </x:c>
      <x:c r="E202" s="15">
        <x:v>43194.5249513079</x:v>
      </x:c>
      <x:c r="F202" t="s">
        <x:v>82</x:v>
      </x:c>
      <x:c r="G202" s="6">
        <x:v>164.416861099848</x:v>
      </x:c>
      <x:c r="H202" t="s">
        <x:v>83</x:v>
      </x:c>
      <x:c r="I202" s="6">
        <x:v>29.332606835726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22.397</x:v>
      </x:c>
      <x:c r="R202" s="8">
        <x:v>131907.517955043</x:v>
      </x:c>
      <x:c r="S202" s="12">
        <x:v>330892.600753899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472396</x:v>
      </x:c>
      <x:c r="B203" s="1">
        <x:v>43205.7807933218</x:v>
      </x:c>
      <x:c r="C203" s="6">
        <x:v>3.38492922</x:v>
      </x:c>
      <x:c r="D203" s="14" t="s">
        <x:v>77</x:v>
      </x:c>
      <x:c r="E203" s="15">
        <x:v>43194.5249513079</x:v>
      </x:c>
      <x:c r="F203" t="s">
        <x:v>82</x:v>
      </x:c>
      <x:c r="G203" s="6">
        <x:v>164.409461712836</x:v>
      </x:c>
      <x:c r="H203" t="s">
        <x:v>83</x:v>
      </x:c>
      <x:c r="I203" s="6">
        <x:v>29.3340809267002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22.397</x:v>
      </x:c>
      <x:c r="R203" s="8">
        <x:v>131911.99830235</x:v>
      </x:c>
      <x:c r="S203" s="12">
        <x:v>330896.878175954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472408</x:v>
      </x:c>
      <x:c r="B204" s="1">
        <x:v>43205.7808047801</x:v>
      </x:c>
      <x:c r="C204" s="6">
        <x:v>3.40143019</x:v>
      </x:c>
      <x:c r="D204" s="14" t="s">
        <x:v>77</x:v>
      </x:c>
      <x:c r="E204" s="15">
        <x:v>43194.5249513079</x:v>
      </x:c>
      <x:c r="F204" t="s">
        <x:v>82</x:v>
      </x:c>
      <x:c r="G204" s="6">
        <x:v>164.375879697122</x:v>
      </x:c>
      <x:c r="H204" t="s">
        <x:v>83</x:v>
      </x:c>
      <x:c r="I204" s="6">
        <x:v>29.3379616999146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22.398</x:v>
      </x:c>
      <x:c r="R204" s="8">
        <x:v>131907.709653168</x:v>
      </x:c>
      <x:c r="S204" s="12">
        <x:v>330913.889534789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472415</x:v>
      </x:c>
      <x:c r="B205" s="1">
        <x:v>43205.7808167824</x:v>
      </x:c>
      <x:c r="C205" s="6">
        <x:v>3.41868117</x:v>
      </x:c>
      <x:c r="D205" s="14" t="s">
        <x:v>77</x:v>
      </x:c>
      <x:c r="E205" s="15">
        <x:v>43194.5249513079</x:v>
      </x:c>
      <x:c r="F205" t="s">
        <x:v>82</x:v>
      </x:c>
      <x:c r="G205" s="6">
        <x:v>164.323827811945</x:v>
      </x:c>
      <x:c r="H205" t="s">
        <x:v>83</x:v>
      </x:c>
      <x:c r="I205" s="6">
        <x:v>29.3427149011318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</x:v>
      </x:c>
      <x:c r="R205" s="8">
        <x:v>131924.750310046</x:v>
      </x:c>
      <x:c r="S205" s="12">
        <x:v>330916.273278962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472431</x:v>
      </x:c>
      <x:c r="B206" s="1">
        <x:v>43205.7808277431</x:v>
      </x:c>
      <x:c r="C206" s="6">
        <x:v>3.43446542166667</x:v>
      </x:c>
      <x:c r="D206" s="14" t="s">
        <x:v>77</x:v>
      </x:c>
      <x:c r="E206" s="15">
        <x:v>43194.5249513079</x:v>
      </x:c>
      <x:c r="F206" t="s">
        <x:v>82</x:v>
      </x:c>
      <x:c r="G206" s="6">
        <x:v>164.403110869114</x:v>
      </x:c>
      <x:c r="H206" t="s">
        <x:v>83</x:v>
      </x:c>
      <x:c r="I206" s="6">
        <x:v>29.3212954653141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22.402</x:v>
      </x:c>
      <x:c r="R206" s="8">
        <x:v>131930.589492338</x:v>
      </x:c>
      <x:c r="S206" s="12">
        <x:v>330909.691469276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472435</x:v>
      </x:c>
      <x:c r="B207" s="1">
        <x:v>43205.7808393866</x:v>
      </x:c>
      <x:c r="C207" s="6">
        <x:v>3.45124972833333</x:v>
      </x:c>
      <x:c r="D207" s="14" t="s">
        <x:v>77</x:v>
      </x:c>
      <x:c r="E207" s="15">
        <x:v>43194.5249513079</x:v>
      </x:c>
      <x:c r="F207" t="s">
        <x:v>82</x:v>
      </x:c>
      <x:c r="G207" s="6">
        <x:v>164.500075069909</x:v>
      </x:c>
      <x:c r="H207" t="s">
        <x:v>83</x:v>
      </x:c>
      <x:c r="I207" s="6">
        <x:v>29.3160308777306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22.397</x:v>
      </x:c>
      <x:c r="R207" s="8">
        <x:v>131916.31153851</x:v>
      </x:c>
      <x:c r="S207" s="12">
        <x:v>330918.192032493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472446</x:v>
      </x:c>
      <x:c r="B208" s="1">
        <x:v>43205.7808508102</x:v>
      </x:c>
      <x:c r="C208" s="6">
        <x:v>3.46770062833333</x:v>
      </x:c>
      <x:c r="D208" s="14" t="s">
        <x:v>77</x:v>
      </x:c>
      <x:c r="E208" s="15">
        <x:v>43194.5249513079</x:v>
      </x:c>
      <x:c r="F208" t="s">
        <x:v>82</x:v>
      </x:c>
      <x:c r="G208" s="6">
        <x:v>164.336055189362</x:v>
      </x:c>
      <x:c r="H208" t="s">
        <x:v>83</x:v>
      </x:c>
      <x:c r="I208" s="6">
        <x:v>29.3402781325781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</x:v>
      </x:c>
      <x:c r="R208" s="8">
        <x:v>131922.272155899</x:v>
      </x:c>
      <x:c r="S208" s="12">
        <x:v>330909.642400758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472455</x:v>
      </x:c>
      <x:c r="B209" s="1">
        <x:v>43205.7808627315</x:v>
      </x:c>
      <x:c r="C209" s="6">
        <x:v>3.48486836166667</x:v>
      </x:c>
      <x:c r="D209" s="14" t="s">
        <x:v>77</x:v>
      </x:c>
      <x:c r="E209" s="15">
        <x:v>43194.5249513079</x:v>
      </x:c>
      <x:c r="F209" t="s">
        <x:v>82</x:v>
      </x:c>
      <x:c r="G209" s="6">
        <x:v>164.301128284486</x:v>
      </x:c>
      <x:c r="H209" t="s">
        <x:v>83</x:v>
      </x:c>
      <x:c r="I209" s="6">
        <x:v>29.3444296652492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22.401</x:v>
      </x:c>
      <x:c r="R209" s="8">
        <x:v>131925.197928285</x:v>
      </x:c>
      <x:c r="S209" s="12">
        <x:v>330917.116818215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472467</x:v>
      </x:c>
      <x:c r="B210" s="1">
        <x:v>43205.7808740741</x:v>
      </x:c>
      <x:c r="C210" s="6">
        <x:v>3.501202605</x:v>
      </x:c>
      <x:c r="D210" s="14" t="s">
        <x:v>77</x:v>
      </x:c>
      <x:c r="E210" s="15">
        <x:v>43194.5249513079</x:v>
      </x:c>
      <x:c r="F210" t="s">
        <x:v>82</x:v>
      </x:c>
      <x:c r="G210" s="6">
        <x:v>164.32875069379</x:v>
      </x:c>
      <x:c r="H210" t="s">
        <x:v>83</x:v>
      </x:c>
      <x:c r="I210" s="6">
        <x:v>29.3389243730348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22.401</x:v>
      </x:c>
      <x:c r="R210" s="8">
        <x:v>131920.741921556</x:v>
      </x:c>
      <x:c r="S210" s="12">
        <x:v>330924.901349019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472479</x:v>
      </x:c>
      <x:c r="B211" s="1">
        <x:v>43205.7808859954</x:v>
      </x:c>
      <x:c r="C211" s="6">
        <x:v>3.51833695166667</x:v>
      </x:c>
      <x:c r="D211" s="14" t="s">
        <x:v>77</x:v>
      </x:c>
      <x:c r="E211" s="15">
        <x:v>43194.5249513079</x:v>
      </x:c>
      <x:c r="F211" t="s">
        <x:v>82</x:v>
      </x:c>
      <x:c r="G211" s="6">
        <x:v>164.347377139214</x:v>
      </x:c>
      <x:c r="H211" t="s">
        <x:v>83</x:v>
      </x:c>
      <x:c r="I211" s="6">
        <x:v>29.3380218669763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</x:v>
      </x:c>
      <x:c r="R211" s="8">
        <x:v>131923.369159904</x:v>
      </x:c>
      <x:c r="S211" s="12">
        <x:v>330922.264922919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472491</x:v>
      </x:c>
      <x:c r="B212" s="1">
        <x:v>43205.7808973032</x:v>
      </x:c>
      <x:c r="C212" s="6">
        <x:v>3.53462121833333</x:v>
      </x:c>
      <x:c r="D212" s="14" t="s">
        <x:v>77</x:v>
      </x:c>
      <x:c r="E212" s="15">
        <x:v>43194.5249513079</x:v>
      </x:c>
      <x:c r="F212" t="s">
        <x:v>82</x:v>
      </x:c>
      <x:c r="G212" s="6">
        <x:v>164.35808796455</x:v>
      </x:c>
      <x:c r="H212" t="s">
        <x:v>83</x:v>
      </x:c>
      <x:c r="I212" s="6">
        <x:v>29.3499349664985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22.395</x:v>
      </x:c>
      <x:c r="R212" s="8">
        <x:v>131926.15198824</x:v>
      </x:c>
      <x:c r="S212" s="12">
        <x:v>330929.945310307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472498</x:v>
      </x:c>
      <x:c r="B213" s="1">
        <x:v>43205.7809089931</x:v>
      </x:c>
      <x:c r="C213" s="6">
        <x:v>3.55147220666667</x:v>
      </x:c>
      <x:c r="D213" s="14" t="s">
        <x:v>77</x:v>
      </x:c>
      <x:c r="E213" s="15">
        <x:v>43194.5249513079</x:v>
      </x:c>
      <x:c r="F213" t="s">
        <x:v>82</x:v>
      </x:c>
      <x:c r="G213" s="6">
        <x:v>164.455392650275</x:v>
      </x:c>
      <x:c r="H213" t="s">
        <x:v>83</x:v>
      </x:c>
      <x:c r="I213" s="6">
        <x:v>29.3193099627406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22.399</x:v>
      </x:c>
      <x:c r="R213" s="8">
        <x:v>131926.501566647</x:v>
      </x:c>
      <x:c r="S213" s="12">
        <x:v>330916.516789557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472510</x:v>
      </x:c>
      <x:c r="B214" s="1">
        <x:v>43205.7809205671</x:v>
      </x:c>
      <x:c r="C214" s="6">
        <x:v>3.56813982</x:v>
      </x:c>
      <x:c r="D214" s="14" t="s">
        <x:v>77</x:v>
      </x:c>
      <x:c r="E214" s="15">
        <x:v>43194.5249513079</x:v>
      </x:c>
      <x:c r="F214" t="s">
        <x:v>82</x:v>
      </x:c>
      <x:c r="G214" s="6">
        <x:v>164.398103067549</x:v>
      </x:c>
      <x:c r="H214" t="s">
        <x:v>83</x:v>
      </x:c>
      <x:c r="I214" s="6">
        <x:v>29.3279138157127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</x:v>
      </x:c>
      <x:c r="R214" s="8">
        <x:v>131932.113584231</x:v>
      </x:c>
      <x:c r="S214" s="12">
        <x:v>330919.241220169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472523</x:v>
      </x:c>
      <x:c r="B215" s="1">
        <x:v>43205.7809318287</x:v>
      </x:c>
      <x:c r="C215" s="6">
        <x:v>3.5843741</x:v>
      </x:c>
      <x:c r="D215" s="14" t="s">
        <x:v>77</x:v>
      </x:c>
      <x:c r="E215" s="15">
        <x:v>43194.5249513079</x:v>
      </x:c>
      <x:c r="F215" t="s">
        <x:v>82</x:v>
      </x:c>
      <x:c r="G215" s="6">
        <x:v>164.420511532776</x:v>
      </x:c>
      <x:c r="H215" t="s">
        <x:v>83</x:v>
      </x:c>
      <x:c r="I215" s="6">
        <x:v>29.3262592268884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22.399</x:v>
      </x:c>
      <x:c r="R215" s="8">
        <x:v>131928.024796954</x:v>
      </x:c>
      <x:c r="S215" s="12">
        <x:v>330910.515715368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472529</x:v>
      </x:c>
      <x:c r="B216" s="1">
        <x:v>43205.7809437847</x:v>
      </x:c>
      <x:c r="C216" s="6">
        <x:v>3.6015584</x:v>
      </x:c>
      <x:c r="D216" s="14" t="s">
        <x:v>77</x:v>
      </x:c>
      <x:c r="E216" s="15">
        <x:v>43194.5249513079</x:v>
      </x:c>
      <x:c r="F216" t="s">
        <x:v>82</x:v>
      </x:c>
      <x:c r="G216" s="6">
        <x:v>164.491182666852</x:v>
      </x:c>
      <x:c r="H216" t="s">
        <x:v>83</x:v>
      </x:c>
      <x:c r="I216" s="6">
        <x:v>29.3121802131873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22.399</x:v>
      </x:c>
      <x:c r="R216" s="8">
        <x:v>131922.150240514</x:v>
      </x:c>
      <x:c r="S216" s="12">
        <x:v>330915.131380509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472540</x:v>
      </x:c>
      <x:c r="B217" s="1">
        <x:v>43205.7809555556</x:v>
      </x:c>
      <x:c r="C217" s="6">
        <x:v>3.61852606666667</x:v>
      </x:c>
      <x:c r="D217" s="14" t="s">
        <x:v>77</x:v>
      </x:c>
      <x:c r="E217" s="15">
        <x:v>43194.5249513079</x:v>
      </x:c>
      <x:c r="F217" t="s">
        <x:v>82</x:v>
      </x:c>
      <x:c r="G217" s="6">
        <x:v>164.335056997203</x:v>
      </x:c>
      <x:c r="H217" t="s">
        <x:v>83</x:v>
      </x:c>
      <x:c r="I217" s="6">
        <x:v>29.3432864890733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22.399</x:v>
      </x:c>
      <x:c r="R217" s="8">
        <x:v>131933.316378197</x:v>
      </x:c>
      <x:c r="S217" s="12">
        <x:v>330930.236412668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472551</x:v>
      </x:c>
      <x:c r="B218" s="1">
        <x:v>43205.7809667824</x:v>
      </x:c>
      <x:c r="C218" s="6">
        <x:v>3.63471038166667</x:v>
      </x:c>
      <x:c r="D218" s="14" t="s">
        <x:v>77</x:v>
      </x:c>
      <x:c r="E218" s="15">
        <x:v>43194.5249513079</x:v>
      </x:c>
      <x:c r="F218" t="s">
        <x:v>82</x:v>
      </x:c>
      <x:c r="G218" s="6">
        <x:v>164.300014222739</x:v>
      </x:c>
      <x:c r="H218" t="s">
        <x:v>83</x:v>
      </x:c>
      <x:c r="I218" s="6">
        <x:v>29.3418424776191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22.402</x:v>
      </x:c>
      <x:c r="R218" s="8">
        <x:v>131927.426921014</x:v>
      </x:c>
      <x:c r="S218" s="12">
        <x:v>330916.604161498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472556</x:v>
      </x:c>
      <x:c r="B219" s="1">
        <x:v>43205.7809783912</x:v>
      </x:c>
      <x:c r="C219" s="6">
        <x:v>3.651394585</x:v>
      </x:c>
      <x:c r="D219" s="14" t="s">
        <x:v>77</x:v>
      </x:c>
      <x:c r="E219" s="15">
        <x:v>43194.5249513079</x:v>
      </x:c>
      <x:c r="F219" t="s">
        <x:v>82</x:v>
      </x:c>
      <x:c r="G219" s="6">
        <x:v>164.402783434608</x:v>
      </x:c>
      <x:c r="H219" t="s">
        <x:v>83</x:v>
      </x:c>
      <x:c r="I219" s="6">
        <x:v>29.3269812291842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</x:v>
      </x:c>
      <x:c r="R219" s="8">
        <x:v>131931.002577485</x:v>
      </x:c>
      <x:c r="S219" s="12">
        <x:v>330912.601610944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472571</x:v>
      </x:c>
      <x:c r="B220" s="1">
        <x:v>43205.7809899306</x:v>
      </x:c>
      <x:c r="C220" s="6">
        <x:v>3.66801225666667</x:v>
      </x:c>
      <x:c r="D220" s="14" t="s">
        <x:v>77</x:v>
      </x:c>
      <x:c r="E220" s="15">
        <x:v>43194.5249513079</x:v>
      </x:c>
      <x:c r="F220" t="s">
        <x:v>82</x:v>
      </x:c>
      <x:c r="G220" s="6">
        <x:v>164.393511695358</x:v>
      </x:c>
      <x:c r="H220" t="s">
        <x:v>83</x:v>
      </x:c>
      <x:c r="I220" s="6">
        <x:v>29.3260185594913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22.401</x:v>
      </x:c>
      <x:c r="R220" s="8">
        <x:v>131933.835945107</x:v>
      </x:c>
      <x:c r="S220" s="12">
        <x:v>330919.693584236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472575</x:v>
      </x:c>
      <x:c r="B221" s="1">
        <x:v>43205.7810017014</x:v>
      </x:c>
      <x:c r="C221" s="6">
        <x:v>3.68496324333333</x:v>
      </x:c>
      <x:c r="D221" s="14" t="s">
        <x:v>77</x:v>
      </x:c>
      <x:c r="E221" s="15">
        <x:v>43194.5249513079</x:v>
      </x:c>
      <x:c r="F221" t="s">
        <x:v>82</x:v>
      </x:c>
      <x:c r="G221" s="6">
        <x:v>164.332163279846</x:v>
      </x:c>
      <x:c r="H221" t="s">
        <x:v>83</x:v>
      </x:c>
      <x:c r="I221" s="6">
        <x:v>29.3354346842884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22.402</x:v>
      </x:c>
      <x:c r="R221" s="8">
        <x:v>131933.465968495</x:v>
      </x:c>
      <x:c r="S221" s="12">
        <x:v>330923.330321821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472592</x:v>
      </x:c>
      <x:c r="B222" s="1">
        <x:v>43205.7810132755</x:v>
      </x:c>
      <x:c r="C222" s="6">
        <x:v>3.70161418666667</x:v>
      </x:c>
      <x:c r="D222" s="14" t="s">
        <x:v>77</x:v>
      </x:c>
      <x:c r="E222" s="15">
        <x:v>43194.5249513079</x:v>
      </x:c>
      <x:c r="F222" t="s">
        <x:v>82</x:v>
      </x:c>
      <x:c r="G222" s="6">
        <x:v>164.326971992661</x:v>
      </x:c>
      <x:c r="H222" t="s">
        <x:v>83</x:v>
      </x:c>
      <x:c r="I222" s="6">
        <x:v>29.3336597577841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22.403</x:v>
      </x:c>
      <x:c r="R222" s="8">
        <x:v>131925.362852016</x:v>
      </x:c>
      <x:c r="S222" s="12">
        <x:v>330905.694249418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472595</x:v>
      </x:c>
      <x:c r="B223" s="1">
        <x:v>43205.781024537</x:v>
      </x:c>
      <x:c r="C223" s="6">
        <x:v>3.71786511333333</x:v>
      </x:c>
      <x:c r="D223" s="14" t="s">
        <x:v>77</x:v>
      </x:c>
      <x:c r="E223" s="15">
        <x:v>43194.5249513079</x:v>
      </x:c>
      <x:c r="F223" t="s">
        <x:v>82</x:v>
      </x:c>
      <x:c r="G223" s="6">
        <x:v>164.405535558242</x:v>
      </x:c>
      <x:c r="H223" t="s">
        <x:v>83</x:v>
      </x:c>
      <x:c r="I223" s="6">
        <x:v>29.3348630976852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22.397</x:v>
      </x:c>
      <x:c r="R223" s="8">
        <x:v>131928.923204514</x:v>
      </x:c>
      <x:c r="S223" s="12">
        <x:v>330912.324822842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472605</x:v>
      </x:c>
      <x:c r="B224" s="1">
        <x:v>43205.7810360764</x:v>
      </x:c>
      <x:c r="C224" s="6">
        <x:v>3.73448277333333</x:v>
      </x:c>
      <x:c r="D224" s="14" t="s">
        <x:v>77</x:v>
      </x:c>
      <x:c r="E224" s="15">
        <x:v>43194.5249513079</x:v>
      </x:c>
      <x:c r="F224" t="s">
        <x:v>82</x:v>
      </x:c>
      <x:c r="G224" s="6">
        <x:v>164.32099385644</x:v>
      </x:c>
      <x:c r="H224" t="s">
        <x:v>83</x:v>
      </x:c>
      <x:c r="I224" s="6">
        <x:v>29.3376608646217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22.402</x:v>
      </x:c>
      <x:c r="R224" s="8">
        <x:v>131930.882873679</x:v>
      </x:c>
      <x:c r="S224" s="12">
        <x:v>330909.676487725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472623</x:v>
      </x:c>
      <x:c r="B225" s="1">
        <x:v>43205.7810486458</x:v>
      </x:c>
      <x:c r="C225" s="6">
        <x:v>3.75258377666667</x:v>
      </x:c>
      <x:c r="D225" s="14" t="s">
        <x:v>77</x:v>
      </x:c>
      <x:c r="E225" s="15">
        <x:v>43194.5249513079</x:v>
      </x:c>
      <x:c r="F225" t="s">
        <x:v>82</x:v>
      </x:c>
      <x:c r="G225" s="6">
        <x:v>164.342487075449</x:v>
      </x:c>
      <x:c r="H225" t="s">
        <x:v>83</x:v>
      </x:c>
      <x:c r="I225" s="6">
        <x:v>29.3361867720732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22.401</x:v>
      </x:c>
      <x:c r="R225" s="8">
        <x:v>131936.664502448</x:v>
      </x:c>
      <x:c r="S225" s="12">
        <x:v>330909.920836293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472632</x:v>
      </x:c>
      <x:c r="B226" s="1">
        <x:v>43205.7810591782</x:v>
      </x:c>
      <x:c r="C226" s="6">
        <x:v>3.767734685</x:v>
      </x:c>
      <x:c r="D226" s="14" t="s">
        <x:v>77</x:v>
      </x:c>
      <x:c r="E226" s="15">
        <x:v>43194.5249513079</x:v>
      </x:c>
      <x:c r="F226" t="s">
        <x:v>82</x:v>
      </x:c>
      <x:c r="G226" s="6">
        <x:v>164.322082730269</x:v>
      </x:c>
      <x:c r="H226" t="s">
        <x:v>83</x:v>
      </x:c>
      <x:c r="I226" s="6">
        <x:v>29.3318246652675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22.404</x:v>
      </x:c>
      <x:c r="R226" s="8">
        <x:v>131931.813771596</x:v>
      </x:c>
      <x:c r="S226" s="12">
        <x:v>330914.963737616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472641</x:v>
      </x:c>
      <x:c r="B227" s="1">
        <x:v>43205.7810718403</x:v>
      </x:c>
      <x:c r="C227" s="6">
        <x:v>3.78596905</x:v>
      </x:c>
      <x:c r="D227" s="14" t="s">
        <x:v>77</x:v>
      </x:c>
      <x:c r="E227" s="15">
        <x:v>43194.5249513079</x:v>
      </x:c>
      <x:c r="F227" t="s">
        <x:v>82</x:v>
      </x:c>
      <x:c r="G227" s="6">
        <x:v>164.317824207085</x:v>
      </x:c>
      <x:c r="H227" t="s">
        <x:v>83</x:v>
      </x:c>
      <x:c r="I227" s="6">
        <x:v>29.3382926187687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22.402</x:v>
      </x:c>
      <x:c r="R227" s="8">
        <x:v>131935.510811483</x:v>
      </x:c>
      <x:c r="S227" s="12">
        <x:v>330920.306807934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472652</x:v>
      </x:c>
      <x:c r="B228" s="1">
        <x:v>43205.7810859606</x:v>
      </x:c>
      <x:c r="C228" s="6">
        <x:v>3.80627024</x:v>
      </x:c>
      <x:c r="D228" s="14" t="s">
        <x:v>77</x:v>
      </x:c>
      <x:c r="E228" s="15">
        <x:v>43194.5249513079</x:v>
      </x:c>
      <x:c r="F228" t="s">
        <x:v>82</x:v>
      </x:c>
      <x:c r="G228" s="6">
        <x:v>164.437510303937</x:v>
      </x:c>
      <x:c r="H228" t="s">
        <x:v>83</x:v>
      </x:c>
      <x:c r="I228" s="6">
        <x:v>29.3200620469106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</x:v>
      </x:c>
      <x:c r="R228" s="8">
        <x:v>131944.106628525</x:v>
      </x:c>
      <x:c r="S228" s="12">
        <x:v>330924.909375329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472655</x:v>
      </x:c>
      <x:c r="B229" s="1">
        <x:v>43205.781094213</x:v>
      </x:c>
      <x:c r="C229" s="6">
        <x:v>3.818170965</x:v>
      </x:c>
      <x:c r="D229" s="14" t="s">
        <x:v>77</x:v>
      </x:c>
      <x:c r="E229" s="15">
        <x:v>43194.5249513079</x:v>
      </x:c>
      <x:c r="F229" t="s">
        <x:v>82</x:v>
      </x:c>
      <x:c r="G229" s="6">
        <x:v>164.439926188851</x:v>
      </x:c>
      <x:c r="H229" t="s">
        <x:v>83</x:v>
      </x:c>
      <x:c r="I229" s="6">
        <x:v>29.3195807130219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</x:v>
      </x:c>
      <x:c r="R229" s="8">
        <x:v>131910.767313353</x:v>
      </x:c>
      <x:c r="S229" s="12">
        <x:v>330902.758190013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472672</x:v>
      </x:c>
      <x:c r="B230" s="1">
        <x:v>43205.7811078704</x:v>
      </x:c>
      <x:c r="C230" s="6">
        <x:v>3.83783870833333</x:v>
      </x:c>
      <x:c r="D230" s="14" t="s">
        <x:v>77</x:v>
      </x:c>
      <x:c r="E230" s="15">
        <x:v>43194.5249513079</x:v>
      </x:c>
      <x:c r="F230" t="s">
        <x:v>82</x:v>
      </x:c>
      <x:c r="G230" s="6">
        <x:v>164.33995219204</x:v>
      </x:c>
      <x:c r="H230" t="s">
        <x:v>83</x:v>
      </x:c>
      <x:c r="I230" s="6">
        <x:v>29.3310725784604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22.403</x:v>
      </x:c>
      <x:c r="R230" s="8">
        <x:v>131941.872917963</x:v>
      </x:c>
      <x:c r="S230" s="12">
        <x:v>330924.588827521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472678</x:v>
      </x:c>
      <x:c r="B231" s="1">
        <x:v>43205.7811173958</x:v>
      </x:c>
      <x:c r="C231" s="6">
        <x:v>3.85155619333333</x:v>
      </x:c>
      <x:c r="D231" s="14" t="s">
        <x:v>77</x:v>
      </x:c>
      <x:c r="E231" s="15">
        <x:v>43194.5249513079</x:v>
      </x:c>
      <x:c r="F231" t="s">
        <x:v>82</x:v>
      </x:c>
      <x:c r="G231" s="6">
        <x:v>164.402569942334</x:v>
      </x:c>
      <x:c r="H231" t="s">
        <x:v>83</x:v>
      </x:c>
      <x:c r="I231" s="6">
        <x:v>29.324213554562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22.401</x:v>
      </x:c>
      <x:c r="R231" s="8">
        <x:v>131932.119235435</x:v>
      </x:c>
      <x:c r="S231" s="12">
        <x:v>330911.237715222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472688</x:v>
      </x:c>
      <x:c r="B232" s="1">
        <x:v>43205.7811288542</x:v>
      </x:c>
      <x:c r="C232" s="6">
        <x:v>3.86807383166667</x:v>
      </x:c>
      <x:c r="D232" s="14" t="s">
        <x:v>77</x:v>
      </x:c>
      <x:c r="E232" s="15">
        <x:v>43194.5249513079</x:v>
      </x:c>
      <x:c r="F232" t="s">
        <x:v>82</x:v>
      </x:c>
      <x:c r="G232" s="6">
        <x:v>164.390367318299</x:v>
      </x:c>
      <x:c r="H232" t="s">
        <x:v>83</x:v>
      </x:c>
      <x:c r="I232" s="6">
        <x:v>29.3210247148936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22.403</x:v>
      </x:c>
      <x:c r="R232" s="8">
        <x:v>131931.501608446</x:v>
      </x:c>
      <x:c r="S232" s="12">
        <x:v>330909.745333893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472696</x:v>
      </x:c>
      <x:c r="B233" s="1">
        <x:v>43205.7811417014</x:v>
      </x:c>
      <x:c r="C233" s="6">
        <x:v>3.886591545</x:v>
      </x:c>
      <x:c r="D233" s="14" t="s">
        <x:v>77</x:v>
      </x:c>
      <x:c r="E233" s="15">
        <x:v>43194.5249513079</x:v>
      </x:c>
      <x:c r="F233" t="s">
        <x:v>82</x:v>
      </x:c>
      <x:c r="G233" s="6">
        <x:v>164.404016657468</x:v>
      </x:c>
      <x:c r="H233" t="s">
        <x:v>83</x:v>
      </x:c>
      <x:c r="I233" s="6">
        <x:v>29.321114965031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22.402</x:v>
      </x:c>
      <x:c r="R233" s="8">
        <x:v>131941.278565228</x:v>
      </x:c>
      <x:c r="S233" s="12">
        <x:v>330919.306310031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472706</x:v>
      </x:c>
      <x:c r="B234" s="1">
        <x:v>43205.7811518171</x:v>
      </x:c>
      <x:c r="C234" s="6">
        <x:v>3.90110905333333</x:v>
      </x:c>
      <x:c r="D234" s="14" t="s">
        <x:v>77</x:v>
      </x:c>
      <x:c r="E234" s="15">
        <x:v>43194.5249513079</x:v>
      </x:c>
      <x:c r="F234" t="s">
        <x:v>82</x:v>
      </x:c>
      <x:c r="G234" s="6">
        <x:v>164.351451750828</x:v>
      </x:c>
      <x:c r="H234" t="s">
        <x:v>83</x:v>
      </x:c>
      <x:c r="I234" s="6">
        <x:v>29.3231606354684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22.405</x:v>
      </x:c>
      <x:c r="R234" s="8">
        <x:v>131925.870175188</x:v>
      </x:c>
      <x:c r="S234" s="12">
        <x:v>330903.197132917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472716</x:v>
      </x:c>
      <x:c r="B235" s="1">
        <x:v>43205.7811632292</x:v>
      </x:c>
      <x:c r="C235" s="6">
        <x:v>3.91757668166667</x:v>
      </x:c>
      <x:c r="D235" s="14" t="s">
        <x:v>77</x:v>
      </x:c>
      <x:c r="E235" s="15">
        <x:v>43194.5249513079</x:v>
      </x:c>
      <x:c r="F235" t="s">
        <x:v>82</x:v>
      </x:c>
      <x:c r="G235" s="6">
        <x:v>164.415210695212</x:v>
      </x:c>
      <x:c r="H235" t="s">
        <x:v>83</x:v>
      </x:c>
      <x:c r="I235" s="6">
        <x:v>29.3132632121433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22.404</x:v>
      </x:c>
      <x:c r="R235" s="8">
        <x:v>131928.549850601</x:v>
      </x:c>
      <x:c r="S235" s="12">
        <x:v>330919.487295854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472726</x:v>
      </x:c>
      <x:c r="B236" s="1">
        <x:v>43205.781175</x:v>
      </x:c>
      <x:c r="C236" s="6">
        <x:v>3.934527655</x:v>
      </x:c>
      <x:c r="D236" s="14" t="s">
        <x:v>77</x:v>
      </x:c>
      <x:c r="E236" s="15">
        <x:v>43194.5249513079</x:v>
      </x:c>
      <x:c r="F236" t="s">
        <x:v>82</x:v>
      </x:c>
      <x:c r="G236" s="6">
        <x:v>164.33125764031</x:v>
      </x:c>
      <x:c r="H236" t="s">
        <x:v>83</x:v>
      </x:c>
      <x:c r="I236" s="6">
        <x:v>29.3356151853413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22.402</x:v>
      </x:c>
      <x:c r="R236" s="8">
        <x:v>131933.358527594</x:v>
      </x:c>
      <x:c r="S236" s="12">
        <x:v>330911.414442356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472743</x:v>
      </x:c>
      <x:c r="B237" s="1">
        <x:v>43205.7811869213</x:v>
      </x:c>
      <x:c r="C237" s="6">
        <x:v>3.95167867166667</x:v>
      </x:c>
      <x:c r="D237" s="14" t="s">
        <x:v>77</x:v>
      </x:c>
      <x:c r="E237" s="15">
        <x:v>43194.5249513079</x:v>
      </x:c>
      <x:c r="F237" t="s">
        <x:v>82</x:v>
      </x:c>
      <x:c r="G237" s="6">
        <x:v>164.238011144379</x:v>
      </x:c>
      <x:c r="H237" t="s">
        <x:v>83</x:v>
      </x:c>
      <x:c r="I237" s="6">
        <x:v>29.3401577983741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22.407</x:v>
      </x:c>
      <x:c r="R237" s="8">
        <x:v>131942.824066749</x:v>
      </x:c>
      <x:c r="S237" s="12">
        <x:v>330919.492825162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472749</x:v>
      </x:c>
      <x:c r="B238" s="1">
        <x:v>43205.7811990741</x:v>
      </x:c>
      <x:c r="C238" s="6">
        <x:v>3.96917967333333</x:v>
      </x:c>
      <x:c r="D238" s="14" t="s">
        <x:v>77</x:v>
      </x:c>
      <x:c r="E238" s="15">
        <x:v>43194.5249513079</x:v>
      </x:c>
      <x:c r="F238" t="s">
        <x:v>82</x:v>
      </x:c>
      <x:c r="G238" s="6">
        <x:v>164.298028336182</x:v>
      </x:c>
      <x:c r="H238" t="s">
        <x:v>83</x:v>
      </x:c>
      <x:c r="I238" s="6">
        <x:v>29.3338101752479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22.405</x:v>
      </x:c>
      <x:c r="R238" s="8">
        <x:v>131940.113759269</x:v>
      </x:c>
      <x:c r="S238" s="12">
        <x:v>330915.026539481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472763</x:v>
      </x:c>
      <x:c r="B239" s="1">
        <x:v>43205.7812098727</x:v>
      </x:c>
      <x:c r="C239" s="6">
        <x:v>3.984747245</x:v>
      </x:c>
      <x:c r="D239" s="14" t="s">
        <x:v>77</x:v>
      </x:c>
      <x:c r="E239" s="15">
        <x:v>43194.5249513079</x:v>
      </x:c>
      <x:c r="F239" t="s">
        <x:v>82</x:v>
      </x:c>
      <x:c r="G239" s="6">
        <x:v>164.305724527434</x:v>
      </x:c>
      <x:c r="H239" t="s">
        <x:v>83</x:v>
      </x:c>
      <x:c r="I239" s="6">
        <x:v>29.332275917433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22.405</x:v>
      </x:c>
      <x:c r="R239" s="8">
        <x:v>131943.908932217</x:v>
      </x:c>
      <x:c r="S239" s="12">
        <x:v>330909.269881354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472773</x:v>
      </x:c>
      <x:c r="B240" s="1">
        <x:v>43205.7812221065</x:v>
      </x:c>
      <x:c r="C240" s="6">
        <x:v>4.00234823333333</x:v>
      </x:c>
      <x:c r="D240" s="14" t="s">
        <x:v>77</x:v>
      </x:c>
      <x:c r="E240" s="15">
        <x:v>43194.5249513079</x:v>
      </x:c>
      <x:c r="F240" t="s">
        <x:v>82</x:v>
      </x:c>
      <x:c r="G240" s="6">
        <x:v>164.282636359637</x:v>
      </x:c>
      <x:c r="H240" t="s">
        <x:v>83</x:v>
      </x:c>
      <x:c r="I240" s="6">
        <x:v>29.3368786929846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22.405</x:v>
      </x:c>
      <x:c r="R240" s="8">
        <x:v>131941.093539976</x:v>
      </x:c>
      <x:c r="S240" s="12">
        <x:v>330912.618095281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472776</x:v>
      </x:c>
      <x:c r="B241" s="1">
        <x:v>43205.7812329861</x:v>
      </x:c>
      <x:c r="C241" s="6">
        <x:v>4.017999145</x:v>
      </x:c>
      <x:c r="D241" s="14" t="s">
        <x:v>77</x:v>
      </x:c>
      <x:c r="E241" s="15">
        <x:v>43194.5249513079</x:v>
      </x:c>
      <x:c r="F241" t="s">
        <x:v>82</x:v>
      </x:c>
      <x:c r="G241" s="6">
        <x:v>164.289577772258</x:v>
      </x:c>
      <x:c r="H241" t="s">
        <x:v>83</x:v>
      </x:c>
      <x:c r="I241" s="6">
        <x:v>29.3354948513052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22.405</x:v>
      </x:c>
      <x:c r="R241" s="8">
        <x:v>131936.778210468</x:v>
      </x:c>
      <x:c r="S241" s="12">
        <x:v>330907.367412399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472793</x:v>
      </x:c>
      <x:c r="B242" s="1">
        <x:v>43205.7812447106</x:v>
      </x:c>
      <x:c r="C242" s="6">
        <x:v>4.03488347333333</x:v>
      </x:c>
      <x:c r="D242" s="14" t="s">
        <x:v>77</x:v>
      </x:c>
      <x:c r="E242" s="15">
        <x:v>43194.5249513079</x:v>
      </x:c>
      <x:c r="F242" t="s">
        <x:v>82</x:v>
      </x:c>
      <x:c r="G242" s="6">
        <x:v>164.25432459977</x:v>
      </x:c>
      <x:c r="H242" t="s">
        <x:v>83</x:v>
      </x:c>
      <x:c r="I242" s="6">
        <x:v>29.3453321730312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22.404</x:v>
      </x:c>
      <x:c r="R242" s="8">
        <x:v>131929.30323212</x:v>
      </x:c>
      <x:c r="S242" s="12">
        <x:v>330905.536699938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472802</x:v>
      </x:c>
      <x:c r="B243" s="1">
        <x:v>43205.7812560185</x:v>
      </x:c>
      <x:c r="C243" s="6">
        <x:v>4.051184375</x:v>
      </x:c>
      <x:c r="D243" s="14" t="s">
        <x:v>77</x:v>
      </x:c>
      <x:c r="E243" s="15">
        <x:v>43194.5249513079</x:v>
      </x:c>
      <x:c r="F243" t="s">
        <x:v>82</x:v>
      </x:c>
      <x:c r="G243" s="6">
        <x:v>164.323984660168</x:v>
      </x:c>
      <x:c r="H243" t="s">
        <x:v>83</x:v>
      </x:c>
      <x:c r="I243" s="6">
        <x:v>29.3286358183636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22.405</x:v>
      </x:c>
      <x:c r="R243" s="8">
        <x:v>131948.316310013</x:v>
      </x:c>
      <x:c r="S243" s="12">
        <x:v>330910.51526458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472813</x:v>
      </x:c>
      <x:c r="B244" s="1">
        <x:v>43205.7812696412</x:v>
      </x:c>
      <x:c r="C244" s="6">
        <x:v>4.07081888166667</x:v>
      </x:c>
      <x:c r="D244" s="14" t="s">
        <x:v>77</x:v>
      </x:c>
      <x:c r="E244" s="15">
        <x:v>43194.5249513079</x:v>
      </x:c>
      <x:c r="F244" t="s">
        <x:v>82</x:v>
      </x:c>
      <x:c r="G244" s="6">
        <x:v>164.344447807327</x:v>
      </x:c>
      <x:c r="H244" t="s">
        <x:v>83</x:v>
      </x:c>
      <x:c r="I244" s="6">
        <x:v>29.3217467160621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22.406</x:v>
      </x:c>
      <x:c r="R244" s="8">
        <x:v>131947.467798154</x:v>
      </x:c>
      <x:c r="S244" s="12">
        <x:v>330912.830850458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472817</x:v>
      </x:c>
      <x:c r="B245" s="1">
        <x:v>43205.7812790162</x:v>
      </x:c>
      <x:c r="C245" s="6">
        <x:v>4.084286335</x:v>
      </x:c>
      <x:c r="D245" s="14" t="s">
        <x:v>77</x:v>
      </x:c>
      <x:c r="E245" s="15">
        <x:v>43194.5249513079</x:v>
      </x:c>
      <x:c r="F245" t="s">
        <x:v>82</x:v>
      </x:c>
      <x:c r="G245" s="6">
        <x:v>164.404946023133</x:v>
      </x:c>
      <x:c r="H245" t="s">
        <x:v>83</x:v>
      </x:c>
      <x:c r="I245" s="6">
        <x:v>29.3153088777922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22.404</x:v>
      </x:c>
      <x:c r="R245" s="8">
        <x:v>131929.390638512</x:v>
      </x:c>
      <x:c r="S245" s="12">
        <x:v>330898.07680946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472831</x:v>
      </x:c>
      <x:c r="B246" s="1">
        <x:v>43205.781290625</x:v>
      </x:c>
      <x:c r="C246" s="6">
        <x:v>4.10102065333333</x:v>
      </x:c>
      <x:c r="D246" s="14" t="s">
        <x:v>77</x:v>
      </x:c>
      <x:c r="E246" s="15">
        <x:v>43194.5249513079</x:v>
      </x:c>
      <x:c r="F246" t="s">
        <x:v>82</x:v>
      </x:c>
      <x:c r="G246" s="6">
        <x:v>164.317948168292</x:v>
      </x:c>
      <x:c r="H246" t="s">
        <x:v>83</x:v>
      </x:c>
      <x:c r="I246" s="6">
        <x:v>29.3298391564626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22.405</x:v>
      </x:c>
      <x:c r="R246" s="8">
        <x:v>131940.715188912</x:v>
      </x:c>
      <x:c r="S246" s="12">
        <x:v>330885.38733258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472839</x:v>
      </x:c>
      <x:c r="B247" s="1">
        <x:v>43205.7813021644</x:v>
      </x:c>
      <x:c r="C247" s="6">
        <x:v>4.11763823333333</x:v>
      </x:c>
      <x:c r="D247" s="14" t="s">
        <x:v>77</x:v>
      </x:c>
      <x:c r="E247" s="15">
        <x:v>43194.5249513079</x:v>
      </x:c>
      <x:c r="F247" t="s">
        <x:v>82</x:v>
      </x:c>
      <x:c r="G247" s="6">
        <x:v>164.350638538548</x:v>
      </x:c>
      <x:c r="H247" t="s">
        <x:v>83</x:v>
      </x:c>
      <x:c r="I247" s="6">
        <x:v>29.3345622626694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22.401</x:v>
      </x:c>
      <x:c r="R247" s="8">
        <x:v>131940.733553334</x:v>
      </x:c>
      <x:c r="S247" s="12">
        <x:v>330910.098004752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472847</x:v>
      </x:c>
      <x:c r="B248" s="1">
        <x:v>43205.7813141551</x:v>
      </x:c>
      <x:c r="C248" s="6">
        <x:v>4.13488928333333</x:v>
      </x:c>
      <x:c r="D248" s="14" t="s">
        <x:v>77</x:v>
      </x:c>
      <x:c r="E248" s="15">
        <x:v>43194.5249513079</x:v>
      </x:c>
      <x:c r="F248" t="s">
        <x:v>82</x:v>
      </x:c>
      <x:c r="G248" s="6">
        <x:v>164.378857200573</x:v>
      </x:c>
      <x:c r="H248" t="s">
        <x:v>83</x:v>
      </x:c>
      <x:c r="I248" s="6">
        <x:v>29.3148877112326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22.406</x:v>
      </x:c>
      <x:c r="R248" s="8">
        <x:v>131942.149199933</x:v>
      </x:c>
      <x:c r="S248" s="12">
        <x:v>330899.33406295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472861</x:v>
      </x:c>
      <x:c r="B249" s="1">
        <x:v>43205.781325544</x:v>
      </x:c>
      <x:c r="C249" s="6">
        <x:v>4.15130684333333</x:v>
      </x:c>
      <x:c r="D249" s="14" t="s">
        <x:v>77</x:v>
      </x:c>
      <x:c r="E249" s="15">
        <x:v>43194.5249513079</x:v>
      </x:c>
      <x:c r="F249" t="s">
        <x:v>82</x:v>
      </x:c>
      <x:c r="G249" s="6">
        <x:v>164.345174199653</x:v>
      </x:c>
      <x:c r="H249" t="s">
        <x:v>83</x:v>
      </x:c>
      <x:c r="I249" s="6">
        <x:v>29.3272218966504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22.404</x:v>
      </x:c>
      <x:c r="R249" s="8">
        <x:v>131935.726083497</x:v>
      </x:c>
      <x:c r="S249" s="12">
        <x:v>330883.917588219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472871</x:v>
      </x:c>
      <x:c r="B250" s="1">
        <x:v>43205.7813369213</x:v>
      </x:c>
      <x:c r="C250" s="6">
        <x:v>4.16767449666667</x:v>
      </x:c>
      <x:c r="D250" s="14" t="s">
        <x:v>77</x:v>
      </x:c>
      <x:c r="E250" s="15">
        <x:v>43194.5249513079</x:v>
      </x:c>
      <x:c r="F250" t="s">
        <x:v>82</x:v>
      </x:c>
      <x:c r="G250" s="6">
        <x:v>164.380040102263</x:v>
      </x:c>
      <x:c r="H250" t="s">
        <x:v>83</x:v>
      </x:c>
      <x:c r="I250" s="6">
        <x:v>29.320272630508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22.404</x:v>
      </x:c>
      <x:c r="R250" s="8">
        <x:v>131932.646022868</x:v>
      </x:c>
      <x:c r="S250" s="12">
        <x:v>330887.793404196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472877</x:v>
      </x:c>
      <x:c r="B251" s="1">
        <x:v>43205.7813485764</x:v>
      </x:c>
      <x:c r="C251" s="6">
        <x:v>4.18445880166667</x:v>
      </x:c>
      <x:c r="D251" s="14" t="s">
        <x:v>77</x:v>
      </x:c>
      <x:c r="E251" s="15">
        <x:v>43194.5249513079</x:v>
      </x:c>
      <x:c r="F251" t="s">
        <x:v>82</x:v>
      </x:c>
      <x:c r="G251" s="6">
        <x:v>164.34849464194</x:v>
      </x:c>
      <x:c r="H251" t="s">
        <x:v>83</x:v>
      </x:c>
      <x:c r="I251" s="6">
        <x:v>29.3265600611594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22.404</x:v>
      </x:c>
      <x:c r="R251" s="8">
        <x:v>131939.347225679</x:v>
      </x:c>
      <x:c r="S251" s="12">
        <x:v>330889.515651927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472886</x:v>
      </x:c>
      <x:c r="B252" s="1">
        <x:v>43205.7813604977</x:v>
      </x:c>
      <x:c r="C252" s="6">
        <x:v>4.20162644333333</x:v>
      </x:c>
      <x:c r="D252" s="14" t="s">
        <x:v>77</x:v>
      </x:c>
      <x:c r="E252" s="15">
        <x:v>43194.5249513079</x:v>
      </x:c>
      <x:c r="F252" t="s">
        <x:v>82</x:v>
      </x:c>
      <x:c r="G252" s="6">
        <x:v>164.334213506073</x:v>
      </x:c>
      <x:c r="H252" t="s">
        <x:v>83</x:v>
      </x:c>
      <x:c r="I252" s="6">
        <x:v>29.3181667951253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22.408</x:v>
      </x:c>
      <x:c r="R252" s="8">
        <x:v>131942.789265826</x:v>
      </x:c>
      <x:c r="S252" s="12">
        <x:v>330896.444215362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472901</x:v>
      </x:c>
      <x:c r="B253" s="1">
        <x:v>43205.7813717245</x:v>
      </x:c>
      <x:c r="C253" s="6">
        <x:v>4.217827405</x:v>
      </x:c>
      <x:c r="D253" s="14" t="s">
        <x:v>77</x:v>
      </x:c>
      <x:c r="E253" s="15">
        <x:v>43194.5249513079</x:v>
      </x:c>
      <x:c r="F253" t="s">
        <x:v>82</x:v>
      </x:c>
      <x:c r="G253" s="6">
        <x:v>164.331771346192</x:v>
      </x:c>
      <x:c r="H253" t="s">
        <x:v>83</x:v>
      </x:c>
      <x:c r="I253" s="6">
        <x:v>29.3242737213773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22.406</x:v>
      </x:c>
      <x:c r="R253" s="8">
        <x:v>131943.439459257</x:v>
      </x:c>
      <x:c r="S253" s="12">
        <x:v>330904.304103348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472911</x:v>
      </x:c>
      <x:c r="B254" s="1">
        <x:v>43205.781384456</x:v>
      </x:c>
      <x:c r="C254" s="6">
        <x:v>4.23612844</x:v>
      </x:c>
      <x:c r="D254" s="14" t="s">
        <x:v>77</x:v>
      </x:c>
      <x:c r="E254" s="15">
        <x:v>43194.5249513079</x:v>
      </x:c>
      <x:c r="F254" t="s">
        <x:v>82</x:v>
      </x:c>
      <x:c r="G254" s="6">
        <x:v>164.418164738269</x:v>
      </x:c>
      <x:c r="H254" t="s">
        <x:v>83</x:v>
      </x:c>
      <x:c r="I254" s="6">
        <x:v>29.3098637999269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22.405</x:v>
      </x:c>
      <x:c r="R254" s="8">
        <x:v>131942.527273282</x:v>
      </x:c>
      <x:c r="S254" s="12">
        <x:v>330908.143126765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472920</x:v>
      </x:c>
      <x:c r="B255" s="1">
        <x:v>43205.7813948727</x:v>
      </x:c>
      <x:c r="C255" s="6">
        <x:v>4.251129305</x:v>
      </x:c>
      <x:c r="D255" s="14" t="s">
        <x:v>77</x:v>
      </x:c>
      <x:c r="E255" s="15">
        <x:v>43194.5249513079</x:v>
      </x:c>
      <x:c r="F255" t="s">
        <x:v>82</x:v>
      </x:c>
      <x:c r="G255" s="6">
        <x:v>164.343363059941</x:v>
      </x:c>
      <x:c r="H255" t="s">
        <x:v>83</x:v>
      </x:c>
      <x:c r="I255" s="6">
        <x:v>29.3275828978831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22.404</x:v>
      </x:c>
      <x:c r="R255" s="8">
        <x:v>131935.342577868</x:v>
      </x:c>
      <x:c r="S255" s="12">
        <x:v>330899.624541564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472930</x:v>
      </x:c>
      <x:c r="B256" s="1">
        <x:v>43205.7814079051</x:v>
      </x:c>
      <x:c r="C256" s="6">
        <x:v>4.26993036666667</x:v>
      </x:c>
      <x:c r="D256" s="14" t="s">
        <x:v>77</x:v>
      </x:c>
      <x:c r="E256" s="15">
        <x:v>43194.5249513079</x:v>
      </x:c>
      <x:c r="F256" t="s">
        <x:v>82</x:v>
      </x:c>
      <x:c r="G256" s="6">
        <x:v>164.244534739744</x:v>
      </x:c>
      <x:c r="H256" t="s">
        <x:v>83</x:v>
      </x:c>
      <x:c r="I256" s="6">
        <x:v>29.3332385889212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22.409</x:v>
      </x:c>
      <x:c r="R256" s="8">
        <x:v>131943.728205158</x:v>
      </x:c>
      <x:c r="S256" s="12">
        <x:v>330902.455885391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472942</x:v>
      </x:c>
      <x:c r="B257" s="1">
        <x:v>43205.7814179051</x:v>
      </x:c>
      <x:c r="C257" s="6">
        <x:v>4.28428125166667</x:v>
      </x:c>
      <x:c r="D257" s="14" t="s">
        <x:v>77</x:v>
      </x:c>
      <x:c r="E257" s="15">
        <x:v>43194.5249513079</x:v>
      </x:c>
      <x:c r="F257" t="s">
        <x:v>82</x:v>
      </x:c>
      <x:c r="G257" s="6">
        <x:v>164.329477904752</x:v>
      </x:c>
      <x:c r="H257" t="s">
        <x:v>83</x:v>
      </x:c>
      <x:c r="I257" s="6">
        <x:v>29.3303505752847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22.404</x:v>
      </x:c>
      <x:c r="R257" s="8">
        <x:v>131939.277187449</x:v>
      </x:c>
      <x:c r="S257" s="12">
        <x:v>330897.405030133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472946</x:v>
      </x:c>
      <x:c r="B258" s="1">
        <x:v>43205.7814300116</x:v>
      </x:c>
      <x:c r="C258" s="6">
        <x:v>4.301715605</x:v>
      </x:c>
      <x:c r="D258" s="14" t="s">
        <x:v>77</x:v>
      </x:c>
      <x:c r="E258" s="15">
        <x:v>43194.5249513079</x:v>
      </x:c>
      <x:c r="F258" t="s">
        <x:v>82</x:v>
      </x:c>
      <x:c r="G258" s="6">
        <x:v>164.256057933477</x:v>
      </x:c>
      <x:c r="H258" t="s">
        <x:v>83</x:v>
      </x:c>
      <x:c r="I258" s="6">
        <x:v>29.3337500082616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22.408</x:v>
      </x:c>
      <x:c r="R258" s="8">
        <x:v>131947.593319019</x:v>
      </x:c>
      <x:c r="S258" s="12">
        <x:v>330898.150973333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472961</x:v>
      </x:c>
      <x:c r="B259" s="1">
        <x:v>43205.7814412384</x:v>
      </x:c>
      <x:c r="C259" s="6">
        <x:v>4.317916475</x:v>
      </x:c>
      <x:c r="D259" s="14" t="s">
        <x:v>77</x:v>
      </x:c>
      <x:c r="E259" s="15">
        <x:v>43194.5249513079</x:v>
      </x:c>
      <x:c r="F259" t="s">
        <x:v>82</x:v>
      </x:c>
      <x:c r="G259" s="6">
        <x:v>164.274070021502</x:v>
      </x:c>
      <x:c r="H259" t="s">
        <x:v>83</x:v>
      </x:c>
      <x:c r="I259" s="6">
        <x:v>29.3329678375371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22.407</x:v>
      </x:c>
      <x:c r="R259" s="8">
        <x:v>131940.093975426</x:v>
      </x:c>
      <x:c r="S259" s="12">
        <x:v>330895.587952978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472968</x:v>
      </x:c>
      <x:c r="B260" s="1">
        <x:v>43205.7814528935</x:v>
      </x:c>
      <x:c r="C260" s="6">
        <x:v>4.33466749833333</x:v>
      </x:c>
      <x:c r="D260" s="14" t="s">
        <x:v>77</x:v>
      </x:c>
      <x:c r="E260" s="15">
        <x:v>43194.5249513079</x:v>
      </x:c>
      <x:c r="F260" t="s">
        <x:v>82</x:v>
      </x:c>
      <x:c r="G260" s="6">
        <x:v>164.288646202598</x:v>
      </x:c>
      <x:c r="H260" t="s">
        <x:v>83</x:v>
      </x:c>
      <x:c r="I260" s="6">
        <x:v>29.3272519800853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22.408</x:v>
      </x:c>
      <x:c r="R260" s="8">
        <x:v>131949.134495266</x:v>
      </x:c>
      <x:c r="S260" s="12">
        <x:v>330901.100558753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472975</x:v>
      </x:c>
      <x:c r="B261" s="1">
        <x:v>43205.7814645486</x:v>
      </x:c>
      <x:c r="C261" s="6">
        <x:v>4.35143507666667</x:v>
      </x:c>
      <x:c r="D261" s="14" t="s">
        <x:v>77</x:v>
      </x:c>
      <x:c r="E261" s="15">
        <x:v>43194.5249513079</x:v>
      </x:c>
      <x:c r="F261" t="s">
        <x:v>82</x:v>
      </x:c>
      <x:c r="G261" s="6">
        <x:v>164.27925849527</x:v>
      </x:c>
      <x:c r="H261" t="s">
        <x:v>83</x:v>
      </x:c>
      <x:c r="I261" s="6">
        <x:v>29.3347427636754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22.406</x:v>
      </x:c>
      <x:c r="R261" s="8">
        <x:v>131945.759800713</x:v>
      </x:c>
      <x:c r="S261" s="12">
        <x:v>330898.740413209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472993</x:v>
      </x:c>
      <x:c r="B262" s="1">
        <x:v>43205.7814760417</x:v>
      </x:c>
      <x:c r="C262" s="6">
        <x:v>4.36801943166667</x:v>
      </x:c>
      <x:c r="D262" s="14" t="s">
        <x:v>77</x:v>
      </x:c>
      <x:c r="E262" s="15">
        <x:v>43194.5249513079</x:v>
      </x:c>
      <x:c r="F262" t="s">
        <x:v>82</x:v>
      </x:c>
      <x:c r="G262" s="6">
        <x:v>164.299327317363</x:v>
      </x:c>
      <x:c r="H262" t="s">
        <x:v>83</x:v>
      </x:c>
      <x:c r="I262" s="6">
        <x:v>29.3307416603188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22.406</x:v>
      </x:c>
      <x:c r="R262" s="8">
        <x:v>131948.043157149</x:v>
      </x:c>
      <x:c r="S262" s="12">
        <x:v>330889.69748754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472998</x:v>
      </x:c>
      <x:c r="B263" s="1">
        <x:v>43205.7814878472</x:v>
      </x:c>
      <x:c r="C263" s="6">
        <x:v>4.385037075</x:v>
      </x:c>
      <x:c r="D263" s="14" t="s">
        <x:v>77</x:v>
      </x:c>
      <x:c r="E263" s="15">
        <x:v>43194.5249513079</x:v>
      </x:c>
      <x:c r="F263" t="s">
        <x:v>82</x:v>
      </x:c>
      <x:c r="G263" s="6">
        <x:v>164.309588424253</x:v>
      </x:c>
      <x:c r="H263" t="s">
        <x:v>83</x:v>
      </x:c>
      <x:c r="I263" s="6">
        <x:v>29.3286959852589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22.406</x:v>
      </x:c>
      <x:c r="R263" s="8">
        <x:v>131958.408496622</x:v>
      </x:c>
      <x:c r="S263" s="12">
        <x:v>330905.398663207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473007</x:v>
      </x:c>
      <x:c r="B264" s="1">
        <x:v>43205.7814992708</x:v>
      </x:c>
      <x:c r="C264" s="6">
        <x:v>4.40145469166667</x:v>
      </x:c>
      <x:c r="D264" s="14" t="s">
        <x:v>77</x:v>
      </x:c>
      <x:c r="E264" s="15">
        <x:v>43194.5249513079</x:v>
      </x:c>
      <x:c r="F264" t="s">
        <x:v>82</x:v>
      </x:c>
      <x:c r="G264" s="6">
        <x:v>164.306417275678</x:v>
      </x:c>
      <x:c r="H264" t="s">
        <x:v>83</x:v>
      </x:c>
      <x:c r="I264" s="6">
        <x:v>29.3152787944641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22.411</x:v>
      </x:c>
      <x:c r="R264" s="8">
        <x:v>131954.085316726</x:v>
      </x:c>
      <x:c r="S264" s="12">
        <x:v>330891.612245933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473017</x:v>
      </x:c>
      <x:c r="B265" s="1">
        <x:v>43205.7815107292</x:v>
      </x:c>
      <x:c r="C265" s="6">
        <x:v>4.417938945</x:v>
      </x:c>
      <x:c r="D265" s="14" t="s">
        <x:v>77</x:v>
      </x:c>
      <x:c r="E265" s="15">
        <x:v>43194.5249513079</x:v>
      </x:c>
      <x:c r="F265" t="s">
        <x:v>82</x:v>
      </x:c>
      <x:c r="G265" s="6">
        <x:v>164.274975303505</x:v>
      </x:c>
      <x:c r="H265" t="s">
        <x:v>83</x:v>
      </x:c>
      <x:c r="I265" s="6">
        <x:v>29.3327873366266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22.407</x:v>
      </x:c>
      <x:c r="R265" s="8">
        <x:v>131948.705443687</x:v>
      </x:c>
      <x:c r="S265" s="12">
        <x:v>330896.070531069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473030</x:v>
      </x:c>
      <x:c r="B266" s="1">
        <x:v>43205.7815221412</x:v>
      </x:c>
      <x:c r="C266" s="6">
        <x:v>4.43442327833333</x:v>
      </x:c>
      <x:c r="D266" s="14" t="s">
        <x:v>77</x:v>
      </x:c>
      <x:c r="E266" s="15">
        <x:v>43194.5249513079</x:v>
      </x:c>
      <x:c r="F266" t="s">
        <x:v>82</x:v>
      </x:c>
      <x:c r="G266" s="6">
        <x:v>164.3391659038</x:v>
      </x:c>
      <x:c r="H266" t="s">
        <x:v>83</x:v>
      </x:c>
      <x:c r="I266" s="6">
        <x:v>29.3227996347127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22.406</x:v>
      </x:c>
      <x:c r="R266" s="8">
        <x:v>131952.684795885</x:v>
      </x:c>
      <x:c r="S266" s="12">
        <x:v>330900.659989759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473040</x:v>
      </x:c>
      <x:c r="B267" s="1">
        <x:v>43205.7815339468</x:v>
      </x:c>
      <x:c r="C267" s="6">
        <x:v>4.45142419333333</x:v>
      </x:c>
      <x:c r="D267" s="14" t="s">
        <x:v>77</x:v>
      </x:c>
      <x:c r="E267" s="15">
        <x:v>43194.5249513079</x:v>
      </x:c>
      <x:c r="F267" t="s">
        <x:v>82</x:v>
      </x:c>
      <x:c r="G267" s="6">
        <x:v>164.243244673388</x:v>
      </x:c>
      <x:c r="H267" t="s">
        <x:v>83</x:v>
      </x:c>
      <x:c r="I267" s="6">
        <x:v>29.3222581336518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22.413</x:v>
      </x:c>
      <x:c r="R267" s="8">
        <x:v>131955.174055481</x:v>
      </x:c>
      <x:c r="S267" s="12">
        <x:v>330905.977499202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473056</x:v>
      </x:c>
      <x:c r="B268" s="1">
        <x:v>43205.7815878125</x:v>
      </x:c>
      <x:c r="C268" s="6">
        <x:v>4.52897870833333</x:v>
      </x:c>
      <x:c r="D268" s="14" t="s">
        <x:v>77</x:v>
      </x:c>
      <x:c r="E268" s="15">
        <x:v>43194.5249513079</x:v>
      </x:c>
      <x:c r="F268" t="s">
        <x:v>82</x:v>
      </x:c>
      <x:c r="G268" s="6">
        <x:v>164.324195624506</x:v>
      </x:c>
      <x:c r="H268" t="s">
        <x:v>83</x:v>
      </x:c>
      <x:c r="I268" s="6">
        <x:v>29.3314034966352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22.404</x:v>
      </x:c>
      <x:c r="R268" s="8">
        <x:v>132063.314553095</x:v>
      </x:c>
      <x:c r="S268" s="12">
        <x:v>330990.34863943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473066</x:v>
      </x:c>
      <x:c r="B269" s="1">
        <x:v>43205.7815879282</x:v>
      </x:c>
      <x:c r="C269" s="6">
        <x:v>4.52916208</x:v>
      </x:c>
      <x:c r="D269" s="14" t="s">
        <x:v>77</x:v>
      </x:c>
      <x:c r="E269" s="15">
        <x:v>43194.5249513079</x:v>
      </x:c>
      <x:c r="F269" t="s">
        <x:v>82</x:v>
      </x:c>
      <x:c r="G269" s="6">
        <x:v>164.347429319045</x:v>
      </x:c>
      <x:c r="H269" t="s">
        <x:v>83</x:v>
      </x:c>
      <x:c r="I269" s="6">
        <x:v>29.3127217126212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22.409</x:v>
      </x:c>
      <x:c r="R269" s="8">
        <x:v>131982.730777031</x:v>
      </x:c>
      <x:c r="S269" s="12">
        <x:v>330926.211187637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473074</x:v>
      </x:c>
      <x:c r="B270" s="1">
        <x:v>43205.781587963</x:v>
      </x:c>
      <x:c r="C270" s="6">
        <x:v>4.52919541</x:v>
      </x:c>
      <x:c r="D270" s="14" t="s">
        <x:v>77</x:v>
      </x:c>
      <x:c r="E270" s="15">
        <x:v>43194.5249513079</x:v>
      </x:c>
      <x:c r="F270" t="s">
        <x:v>82</x:v>
      </x:c>
      <x:c r="G270" s="6">
        <x:v>164.348787327636</x:v>
      </x:c>
      <x:c r="H270" t="s">
        <x:v>83</x:v>
      </x:c>
      <x:c r="I270" s="6">
        <x:v>29.3124509628933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22.409</x:v>
      </x:c>
      <x:c r="R270" s="8">
        <x:v>131990.377369704</x:v>
      </x:c>
      <x:c r="S270" s="12">
        <x:v>330929.471802683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473089</x:v>
      </x:c>
      <x:c r="B271" s="1">
        <x:v>43205.781587963</x:v>
      </x:c>
      <x:c r="C271" s="6">
        <x:v>4.529212045</x:v>
      </x:c>
      <x:c r="D271" s="14" t="s">
        <x:v>77</x:v>
      </x:c>
      <x:c r="E271" s="15">
        <x:v>43194.5249513079</x:v>
      </x:c>
      <x:c r="F271" t="s">
        <x:v>82</x:v>
      </x:c>
      <x:c r="G271" s="6">
        <x:v>164.313300627418</x:v>
      </x:c>
      <x:c r="H271" t="s">
        <x:v>83</x:v>
      </x:c>
      <x:c r="I271" s="6">
        <x:v>29.3251461403211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22.407</x:v>
      </x:c>
      <x:c r="R271" s="8">
        <x:v>131936.655508727</x:v>
      </x:c>
      <x:c r="S271" s="12">
        <x:v>330886.013508945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473091</x:v>
      </x:c>
      <x:c r="B272" s="1">
        <x:v>43205.7815920139</x:v>
      </x:c>
      <x:c r="C272" s="6">
        <x:v>4.53502908</x:v>
      </x:c>
      <x:c r="D272" s="14" t="s">
        <x:v>77</x:v>
      </x:c>
      <x:c r="E272" s="15">
        <x:v>43194.5249513079</x:v>
      </x:c>
      <x:c r="F272" t="s">
        <x:v>82</x:v>
      </x:c>
      <x:c r="G272" s="6">
        <x:v>164.271026504889</x:v>
      </x:c>
      <x:c r="H272" t="s">
        <x:v>83</x:v>
      </x:c>
      <x:c r="I272" s="6">
        <x:v>29.3251461403211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22.41</x:v>
      </x:c>
      <x:c r="R272" s="8">
        <x:v>131869.677355601</x:v>
      </x:c>
      <x:c r="S272" s="12">
        <x:v>330827.486691499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473103</x:v>
      </x:c>
      <x:c r="B273" s="1">
        <x:v>43205.7816076042</x:v>
      </x:c>
      <x:c r="C273" s="6">
        <x:v>4.557463695</x:v>
      </x:c>
      <x:c r="D273" s="14" t="s">
        <x:v>77</x:v>
      </x:c>
      <x:c r="E273" s="15">
        <x:v>43194.5249513079</x:v>
      </x:c>
      <x:c r="F273" t="s">
        <x:v>82</x:v>
      </x:c>
      <x:c r="G273" s="6">
        <x:v>164.211422442516</x:v>
      </x:c>
      <x:c r="H273" t="s">
        <x:v>83</x:v>
      </x:c>
      <x:c r="I273" s="6">
        <x:v>29.3286057349173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22.413</x:v>
      </x:c>
      <x:c r="R273" s="8">
        <x:v>131830.187907165</x:v>
      </x:c>
      <x:c r="S273" s="12">
        <x:v>330788.789614186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473101</x:v>
      </x:c>
      <x:c r="B274" s="1">
        <x:v>43205.781618287</x:v>
      </x:c>
      <x:c r="C274" s="6">
        <x:v>4.57284791833333</x:v>
      </x:c>
      <x:c r="D274" s="14" t="s">
        <x:v>77</x:v>
      </x:c>
      <x:c r="E274" s="15">
        <x:v>43194.5249513079</x:v>
      </x:c>
      <x:c r="F274" t="s">
        <x:v>82</x:v>
      </x:c>
      <x:c r="G274" s="6">
        <x:v>164.253678497935</x:v>
      </x:c>
      <x:c r="H274" t="s">
        <x:v>83</x:v>
      </x:c>
      <x:c r="I274" s="6">
        <x:v>29.3286057349173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22.41</x:v>
      </x:c>
      <x:c r="R274" s="8">
        <x:v>131815.436476645</x:v>
      </x:c>
      <x:c r="S274" s="12">
        <x:v>330776.805435937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473125</x:v>
      </x:c>
      <x:c r="B275" s="1">
        <x:v>43205.7816329051</x:v>
      </x:c>
      <x:c r="C275" s="6">
        <x:v>4.59391580166667</x:v>
      </x:c>
      <x:c r="D275" s="14" t="s">
        <x:v>77</x:v>
      </x:c>
      <x:c r="E275" s="15">
        <x:v>43194.5249513079</x:v>
      </x:c>
      <x:c r="F275" t="s">
        <x:v>82</x:v>
      </x:c>
      <x:c r="G275" s="6">
        <x:v>164.276818698562</x:v>
      </x:c>
      <x:c r="H275" t="s">
        <x:v>83</x:v>
      </x:c>
      <x:c r="I275" s="6">
        <x:v>29.3268007285956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22.409</x:v>
      </x:c>
      <x:c r="R275" s="8">
        <x:v>131912.365354158</x:v>
      </x:c>
      <x:c r="S275" s="12">
        <x:v>330860.107545573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473122</x:v>
      </x:c>
      <x:c r="B276" s="1">
        <x:v>43205.7816463773</x:v>
      </x:c>
      <x:c r="C276" s="6">
        <x:v>4.61331691333333</x:v>
      </x:c>
      <x:c r="D276" s="14" t="s">
        <x:v>77</x:v>
      </x:c>
      <x:c r="E276" s="15">
        <x:v>43194.5249513079</x:v>
      </x:c>
      <x:c r="F276" t="s">
        <x:v>82</x:v>
      </x:c>
      <x:c r="G276" s="6">
        <x:v>164.29498309262</x:v>
      </x:c>
      <x:c r="H276" t="s">
        <x:v>83</x:v>
      </x:c>
      <x:c r="I276" s="6">
        <x:v>29.3259884760678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22.408</x:v>
      </x:c>
      <x:c r="R276" s="8">
        <x:v>131950.375649489</x:v>
      </x:c>
      <x:c r="S276" s="12">
        <x:v>330883.69687757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473128</x:v>
      </x:c>
      <x:c r="B277" s="1">
        <x:v>43205.7816510764</x:v>
      </x:c>
      <x:c r="C277" s="6">
        <x:v>4.62006732166667</x:v>
      </x:c>
      <x:c r="D277" s="14" t="s">
        <x:v>77</x:v>
      </x:c>
      <x:c r="E277" s="15">
        <x:v>43194.5249513079</x:v>
      </x:c>
      <x:c r="F277" t="s">
        <x:v>82</x:v>
      </x:c>
      <x:c r="G277" s="6">
        <x:v>164.274706590977</x:v>
      </x:c>
      <x:c r="H277" t="s">
        <x:v>83</x:v>
      </x:c>
      <x:c r="I277" s="6">
        <x:v>29.3272218966504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22.409</x:v>
      </x:c>
      <x:c r="R277" s="8">
        <x:v>131896.36839279</x:v>
      </x:c>
      <x:c r="S277" s="12">
        <x:v>330848.550422402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473145</x:v>
      </x:c>
      <x:c r="B278" s="1">
        <x:v>43205.7816645486</x:v>
      </x:c>
      <x:c r="C278" s="6">
        <x:v>4.63943506833333</x:v>
      </x:c>
      <x:c r="D278" s="14" t="s">
        <x:v>77</x:v>
      </x:c>
      <x:c r="E278" s="15">
        <x:v>43194.5249513079</x:v>
      </x:c>
      <x:c r="F278" t="s">
        <x:v>82</x:v>
      </x:c>
      <x:c r="G278" s="6">
        <x:v>164.30282889333</x:v>
      </x:c>
      <x:c r="H278" t="s">
        <x:v>83</x:v>
      </x:c>
      <x:c r="I278" s="6">
        <x:v>29.32442413842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22.408</x:v>
      </x:c>
      <x:c r="R278" s="8">
        <x:v>131945.935687845</x:v>
      </x:c>
      <x:c r="S278" s="12">
        <x:v>330889.359506514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473155</x:v>
      </x:c>
      <x:c r="B279" s="1">
        <x:v>43205.7816746875</x:v>
      </x:c>
      <x:c r="C279" s="6">
        <x:v>4.65408597333333</x:v>
      </x:c>
      <x:c r="D279" s="14" t="s">
        <x:v>77</x:v>
      </x:c>
      <x:c r="E279" s="15">
        <x:v>43194.5249513079</x:v>
      </x:c>
      <x:c r="F279" t="s">
        <x:v>82</x:v>
      </x:c>
      <x:c r="G279" s="6">
        <x:v>164.262092614914</x:v>
      </x:c>
      <x:c r="H279" t="s">
        <x:v>83</x:v>
      </x:c>
      <x:c r="I279" s="6">
        <x:v>29.3325466687611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22.408</x:v>
      </x:c>
      <x:c r="R279" s="8">
        <x:v>131940.356953055</x:v>
      </x:c>
      <x:c r="S279" s="12">
        <x:v>330880.765667661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473163</x:v>
      </x:c>
      <x:c r="B280" s="1">
        <x:v>43205.7816854167</x:v>
      </x:c>
      <x:c r="C280" s="6">
        <x:v>4.669536865</x:v>
      </x:c>
      <x:c r="D280" s="14" t="s">
        <x:v>77</x:v>
      </x:c>
      <x:c r="E280" s="15">
        <x:v>43194.5249513079</x:v>
      </x:c>
      <x:c r="F280" t="s">
        <x:v>82</x:v>
      </x:c>
      <x:c r="G280" s="6">
        <x:v>164.253435219351</x:v>
      </x:c>
      <x:c r="H280" t="s">
        <x:v>83</x:v>
      </x:c>
      <x:c r="I280" s="6">
        <x:v>29.3314636635791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22.409</x:v>
      </x:c>
      <x:c r="R280" s="8">
        <x:v>131936.010358664</x:v>
      </x:c>
      <x:c r="S280" s="12">
        <x:v>330885.311744335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473166</x:v>
      </x:c>
      <x:c r="B281" s="1">
        <x:v>43205.781696331</x:v>
      </x:c>
      <x:c r="C281" s="6">
        <x:v>4.68523775333333</x:v>
      </x:c>
      <x:c r="D281" s="14" t="s">
        <x:v>77</x:v>
      </x:c>
      <x:c r="E281" s="15">
        <x:v>43194.5249513079</x:v>
      </x:c>
      <x:c r="F281" t="s">
        <x:v>82</x:v>
      </x:c>
      <x:c r="G281" s="6">
        <x:v>164.346951223042</x:v>
      </x:c>
      <x:c r="H281" t="s">
        <x:v>83</x:v>
      </x:c>
      <x:c r="I281" s="6">
        <x:v>29.3184375453147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22.407</x:v>
      </x:c>
      <x:c r="R281" s="8">
        <x:v>131948.675806837</x:v>
      </x:c>
      <x:c r="S281" s="12">
        <x:v>330891.745218958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473177</x:v>
      </x:c>
      <x:c r="B282" s="1">
        <x:v>43205.7817079861</x:v>
      </x:c>
      <x:c r="C282" s="6">
        <x:v>4.70202208166667</x:v>
      </x:c>
      <x:c r="D282" s="14" t="s">
        <x:v>77</x:v>
      </x:c>
      <x:c r="E282" s="15">
        <x:v>43194.5249513079</x:v>
      </x:c>
      <x:c r="F282" t="s">
        <x:v>82</x:v>
      </x:c>
      <x:c r="G282" s="6">
        <x:v>164.286383049861</x:v>
      </x:c>
      <x:c r="H282" t="s">
        <x:v>83</x:v>
      </x:c>
      <x:c r="I282" s="6">
        <x:v>29.3277032316355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22.408</x:v>
      </x:c>
      <x:c r="R282" s="8">
        <x:v>131958.823921902</x:v>
      </x:c>
      <x:c r="S282" s="12">
        <x:v>330890.903310597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473188</x:v>
      </x:c>
      <x:c r="B283" s="1">
        <x:v>43205.7817194097</x:v>
      </x:c>
      <x:c r="C283" s="6">
        <x:v>4.718472995</x:v>
      </x:c>
      <x:c r="D283" s="14" t="s">
        <x:v>77</x:v>
      </x:c>
      <x:c r="E283" s="15">
        <x:v>43194.5249513079</x:v>
      </x:c>
      <x:c r="F283" t="s">
        <x:v>82</x:v>
      </x:c>
      <x:c r="G283" s="6">
        <x:v>164.296158949617</x:v>
      </x:c>
      <x:c r="H283" t="s">
        <x:v>83</x:v>
      </x:c>
      <x:c r="I283" s="6">
        <x:v>29.3173244613422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22.411</x:v>
      </x:c>
      <x:c r="R283" s="8">
        <x:v>131950.449080534</x:v>
      </x:c>
      <x:c r="S283" s="12">
        <x:v>330896.034449261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473191</x:v>
      </x:c>
      <x:c r="B284" s="1">
        <x:v>43205.7817339468</x:v>
      </x:c>
      <x:c r="C284" s="6">
        <x:v>4.73942422166667</x:v>
      </x:c>
      <x:c r="D284" s="14" t="s">
        <x:v>77</x:v>
      </x:c>
      <x:c r="E284" s="15">
        <x:v>43194.5249513079</x:v>
      </x:c>
      <x:c r="F284" t="s">
        <x:v>82</x:v>
      </x:c>
      <x:c r="G284" s="6">
        <x:v>164.24508017585</x:v>
      </x:c>
      <x:c r="H284" t="s">
        <x:v>83</x:v>
      </x:c>
      <x:c r="I284" s="6">
        <x:v>29.3303204918225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22.41</x:v>
      </x:c>
      <x:c r="R284" s="8">
        <x:v>131977.037477552</x:v>
      </x:c>
      <x:c r="S284" s="12">
        <x:v>330907.603511716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473196</x:v>
      </x:c>
      <x:c r="B285" s="1">
        <x:v>43205.7817432523</x:v>
      </x:c>
      <x:c r="C285" s="6">
        <x:v>4.75282501666667</x:v>
      </x:c>
      <x:c r="D285" s="14" t="s">
        <x:v>77</x:v>
      </x:c>
      <x:c r="E285" s="15">
        <x:v>43194.5249513079</x:v>
      </x:c>
      <x:c r="F285" t="s">
        <x:v>82</x:v>
      </x:c>
      <x:c r="G285" s="6">
        <x:v>164.272173511231</x:v>
      </x:c>
      <x:c r="H285" t="s">
        <x:v>83</x:v>
      </x:c>
      <x:c r="I285" s="6">
        <x:v>29.322107716705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22.411</x:v>
      </x:c>
      <x:c r="R285" s="8">
        <x:v>131951.369217431</x:v>
      </x:c>
      <x:c r="S285" s="12">
        <x:v>330892.771074897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473209</x:v>
      </x:c>
      <x:c r="B286" s="1">
        <x:v>43205.7817537037</x:v>
      </x:c>
      <x:c r="C286" s="6">
        <x:v>4.76784251666667</x:v>
      </x:c>
      <x:c r="D286" s="14" t="s">
        <x:v>77</x:v>
      </x:c>
      <x:c r="E286" s="15">
        <x:v>43194.5249513079</x:v>
      </x:c>
      <x:c r="F286" t="s">
        <x:v>82</x:v>
      </x:c>
      <x:c r="G286" s="6">
        <x:v>164.278569331524</x:v>
      </x:c>
      <x:c r="H286" t="s">
        <x:v>83</x:v>
      </x:c>
      <x:c r="I286" s="6">
        <x:v>29.3236419698701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22.41</x:v>
      </x:c>
      <x:c r="R286" s="8">
        <x:v>131957.566461165</x:v>
      </x:c>
      <x:c r="S286" s="12">
        <x:v>330889.280577663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473225</x:v>
      </x:c>
      <x:c r="B287" s="1">
        <x:v>43205.781765625</x:v>
      </x:c>
      <x:c r="C287" s="6">
        <x:v>4.78504353333333</x:v>
      </x:c>
      <x:c r="D287" s="14" t="s">
        <x:v>77</x:v>
      </x:c>
      <x:c r="E287" s="15">
        <x:v>43194.5249513079</x:v>
      </x:c>
      <x:c r="F287" t="s">
        <x:v>82</x:v>
      </x:c>
      <x:c r="G287" s="6">
        <x:v>164.309406795857</x:v>
      </x:c>
      <x:c r="H287" t="s">
        <x:v>83</x:v>
      </x:c>
      <x:c r="I287" s="6">
        <x:v>29.3203027138802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22.409</x:v>
      </x:c>
      <x:c r="R287" s="8">
        <x:v>131973.800172036</x:v>
      </x:c>
      <x:c r="S287" s="12">
        <x:v>330902.491633918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473235</x:v>
      </x:c>
      <x:c r="B288" s="1">
        <x:v>43205.7817767014</x:v>
      </x:c>
      <x:c r="C288" s="6">
        <x:v>4.800994475</x:v>
      </x:c>
      <x:c r="D288" s="14" t="s">
        <x:v>77</x:v>
      </x:c>
      <x:c r="E288" s="15">
        <x:v>43194.5249513079</x:v>
      </x:c>
      <x:c r="F288" t="s">
        <x:v>82</x:v>
      </x:c>
      <x:c r="G288" s="6">
        <x:v>164.306718994804</x:v>
      </x:c>
      <x:c r="H288" t="s">
        <x:v>83</x:v>
      </x:c>
      <x:c r="I288" s="6">
        <x:v>29.3152186278103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22.411</x:v>
      </x:c>
      <x:c r="R288" s="8">
        <x:v>131962.957181679</x:v>
      </x:c>
      <x:c r="S288" s="12">
        <x:v>330880.957522074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473244</x:v>
      </x:c>
      <x:c r="B289" s="1">
        <x:v>43205.7817885417</x:v>
      </x:c>
      <x:c r="C289" s="6">
        <x:v>4.81801211833333</x:v>
      </x:c>
      <x:c r="D289" s="14" t="s">
        <x:v>77</x:v>
      </x:c>
      <x:c r="E289" s="15">
        <x:v>43194.5249513079</x:v>
      </x:c>
      <x:c r="F289" t="s">
        <x:v>82</x:v>
      </x:c>
      <x:c r="G289" s="6">
        <x:v>164.299840804646</x:v>
      </x:c>
      <x:c r="H289" t="s">
        <x:v>83</x:v>
      </x:c>
      <x:c r="I289" s="6">
        <x:v>29.3194002128321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22.41</x:v>
      </x:c>
      <x:c r="R289" s="8">
        <x:v>131961.4218389</x:v>
      </x:c>
      <x:c r="S289" s="12">
        <x:v>330888.237160518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473249</x:v>
      </x:c>
      <x:c r="B290" s="1">
        <x:v>43205.7817998843</x:v>
      </x:c>
      <x:c r="C290" s="6">
        <x:v>4.83436307833333</x:v>
      </x:c>
      <x:c r="D290" s="14" t="s">
        <x:v>77</x:v>
      </x:c>
      <x:c r="E290" s="15">
        <x:v>43194.5249513079</x:v>
      </x:c>
      <x:c r="F290" t="s">
        <x:v>82</x:v>
      </x:c>
      <x:c r="G290" s="6">
        <x:v>164.303824402833</x:v>
      </x:c>
      <x:c r="H290" t="s">
        <x:v>83</x:v>
      </x:c>
      <x:c r="I290" s="6">
        <x:v>29.3214157988409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22.409</x:v>
      </x:c>
      <x:c r="R290" s="8">
        <x:v>131962.44700724</x:v>
      </x:c>
      <x:c r="S290" s="12">
        <x:v>330894.375660953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473256</x:v>
      </x:c>
      <x:c r="B291" s="1">
        <x:v>43205.7818118866</x:v>
      </x:c>
      <x:c r="C291" s="6">
        <x:v>4.85164741166667</x:v>
      </x:c>
      <x:c r="D291" s="14" t="s">
        <x:v>77</x:v>
      </x:c>
      <x:c r="E291" s="15">
        <x:v>43194.5249513079</x:v>
      </x:c>
      <x:c r="F291" t="s">
        <x:v>82</x:v>
      </x:c>
      <x:c r="G291" s="6">
        <x:v>164.342884422831</x:v>
      </x:c>
      <x:c r="H291" t="s">
        <x:v>83</x:v>
      </x:c>
      <x:c r="I291" s="6">
        <x:v>29.2995753343871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22.414</x:v>
      </x:c>
      <x:c r="R291" s="8">
        <x:v>131968.055546295</x:v>
      </x:c>
      <x:c r="S291" s="12">
        <x:v>330877.476259961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473266</x:v>
      </x:c>
      <x:c r="B292" s="1">
        <x:v>43205.7818231829</x:v>
      </x:c>
      <x:c r="C292" s="6">
        <x:v>4.86788166833333</x:v>
      </x:c>
      <x:c r="D292" s="14" t="s">
        <x:v>77</x:v>
      </x:c>
      <x:c r="E292" s="15">
        <x:v>43194.5249513079</x:v>
      </x:c>
      <x:c r="F292" t="s">
        <x:v>82</x:v>
      </x:c>
      <x:c r="G292" s="6">
        <x:v>164.329046789932</x:v>
      </x:c>
      <x:c r="H292" t="s">
        <x:v>83</x:v>
      </x:c>
      <x:c r="I292" s="6">
        <x:v>29.3107662984098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22.411</x:v>
      </x:c>
      <x:c r="R292" s="8">
        <x:v>131958.55161709</x:v>
      </x:c>
      <x:c r="S292" s="12">
        <x:v>330889.26035766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473276</x:v>
      </x:c>
      <x:c r="B293" s="1">
        <x:v>43205.7818350694</x:v>
      </x:c>
      <x:c r="C293" s="6">
        <x:v>4.88499932166667</x:v>
      </x:c>
      <x:c r="D293" s="14" t="s">
        <x:v>77</x:v>
      </x:c>
      <x:c r="E293" s="15">
        <x:v>43194.5249513079</x:v>
      </x:c>
      <x:c r="F293" t="s">
        <x:v>82</x:v>
      </x:c>
      <x:c r="G293" s="6">
        <x:v>164.171665572791</x:v>
      </x:c>
      <x:c r="H293" t="s">
        <x:v>83</x:v>
      </x:c>
      <x:c r="I293" s="6">
        <x:v>29.3393455426121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22.412</x:v>
      </x:c>
      <x:c r="R293" s="8">
        <x:v>131969.225758306</x:v>
      </x:c>
      <x:c r="S293" s="12">
        <x:v>330891.129330304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473284</x:v>
      </x:c>
      <x:c r="B294" s="1">
        <x:v>43205.7818468403</x:v>
      </x:c>
      <x:c r="C294" s="6">
        <x:v>4.90193361333333</x:v>
      </x:c>
      <x:c r="D294" s="14" t="s">
        <x:v>77</x:v>
      </x:c>
      <x:c r="E294" s="15">
        <x:v>43194.5249513079</x:v>
      </x:c>
      <x:c r="F294" t="s">
        <x:v>82</x:v>
      </x:c>
      <x:c r="G294" s="6">
        <x:v>164.237932433358</x:v>
      </x:c>
      <x:c r="H294" t="s">
        <x:v>83</x:v>
      </x:c>
      <x:c r="I294" s="6">
        <x:v>29.3289366528479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22.411</x:v>
      </x:c>
      <x:c r="R294" s="8">
        <x:v>131963.818185767</x:v>
      </x:c>
      <x:c r="S294" s="12">
        <x:v>330876.054627501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473296</x:v>
      </x:c>
      <x:c r="B295" s="1">
        <x:v>43205.7818579514</x:v>
      </x:c>
      <x:c r="C295" s="6">
        <x:v>4.91793457833333</x:v>
      </x:c>
      <x:c r="D295" s="14" t="s">
        <x:v>77</x:v>
      </x:c>
      <x:c r="E295" s="15">
        <x:v>43194.5249513079</x:v>
      </x:c>
      <x:c r="F295" t="s">
        <x:v>82</x:v>
      </x:c>
      <x:c r="G295" s="6">
        <x:v>164.235762403457</x:v>
      </x:c>
      <x:c r="H295" t="s">
        <x:v>83</x:v>
      </x:c>
      <x:c r="I295" s="6">
        <x:v>29.3265600611594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22.412</x:v>
      </x:c>
      <x:c r="R295" s="8">
        <x:v>131971.088523798</x:v>
      </x:c>
      <x:c r="S295" s="12">
        <x:v>330887.218497629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473306</x:v>
      </x:c>
      <x:c r="B296" s="1">
        <x:v>43205.7818697569</x:v>
      </x:c>
      <x:c r="C296" s="6">
        <x:v>4.93495222166667</x:v>
      </x:c>
      <x:c r="D296" s="14" t="s">
        <x:v>77</x:v>
      </x:c>
      <x:c r="E296" s="15">
        <x:v>43194.5249513079</x:v>
      </x:c>
      <x:c r="F296" t="s">
        <x:v>82</x:v>
      </x:c>
      <x:c r="G296" s="6">
        <x:v>164.253349848123</x:v>
      </x:c>
      <x:c r="H296" t="s">
        <x:v>83</x:v>
      </x:c>
      <x:c r="I296" s="6">
        <x:v>29.3202425471363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22.413</x:v>
      </x:c>
      <x:c r="R296" s="8">
        <x:v>131969.104911818</x:v>
      </x:c>
      <x:c r="S296" s="12">
        <x:v>330889.263520864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473313</x:v>
      </x:c>
      <x:c r="B297" s="1">
        <x:v>43205.7818812153</x:v>
      </x:c>
      <x:c r="C297" s="6">
        <x:v>4.95143652</x:v>
      </x:c>
      <x:c r="D297" s="14" t="s">
        <x:v>77</x:v>
      </x:c>
      <x:c r="E297" s="15">
        <x:v>43194.5249513079</x:v>
      </x:c>
      <x:c r="F297" t="s">
        <x:v>82</x:v>
      </x:c>
      <x:c r="G297" s="6">
        <x:v>164.246530160874</x:v>
      </x:c>
      <x:c r="H297" t="s">
        <x:v>83</x:v>
      </x:c>
      <x:c r="I297" s="6">
        <x:v>29.3272218966504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22.411</x:v>
      </x:c>
      <x:c r="R297" s="8">
        <x:v>131973.847388535</x:v>
      </x:c>
      <x:c r="S297" s="12">
        <x:v>330878.928538893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473322</x:v>
      </x:c>
      <x:c r="B298" s="1">
        <x:v>43205.7818924769</x:v>
      </x:c>
      <x:c r="C298" s="6">
        <x:v>4.9676708</x:v>
      </x:c>
      <x:c r="D298" s="14" t="s">
        <x:v>77</x:v>
      </x:c>
      <x:c r="E298" s="15">
        <x:v>43194.5249513079</x:v>
      </x:c>
      <x:c r="F298" t="s">
        <x:v>82</x:v>
      </x:c>
      <x:c r="G298" s="6">
        <x:v>164.230516928873</x:v>
      </x:c>
      <x:c r="H298" t="s">
        <x:v>83</x:v>
      </x:c>
      <x:c r="I298" s="6">
        <x:v>29.3219873831531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22.414</x:v>
      </x:c>
      <x:c r="R298" s="8">
        <x:v>131972.935154138</x:v>
      </x:c>
      <x:c r="S298" s="12">
        <x:v>330879.865460593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473330</x:v>
      </x:c>
      <x:c r="B299" s="1">
        <x:v>43205.7819044792</x:v>
      </x:c>
      <x:c r="C299" s="6">
        <x:v>4.98495511</x:v>
      </x:c>
      <x:c r="D299" s="14" t="s">
        <x:v>77</x:v>
      </x:c>
      <x:c r="E299" s="15">
        <x:v>43194.5249513079</x:v>
      </x:c>
      <x:c r="F299" t="s">
        <x:v>82</x:v>
      </x:c>
      <x:c r="G299" s="6">
        <x:v>164.191666678765</x:v>
      </x:c>
      <x:c r="H299" t="s">
        <x:v>83</x:v>
      </x:c>
      <x:c r="I299" s="6">
        <x:v>29.3325466687611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22.413</x:v>
      </x:c>
      <x:c r="R299" s="8">
        <x:v>131971.25869195</x:v>
      </x:c>
      <x:c r="S299" s="12">
        <x:v>330894.241837522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473338</x:v>
      </x:c>
      <x:c r="B300" s="1">
        <x:v>43205.7819155903</x:v>
      </x:c>
      <x:c r="C300" s="6">
        <x:v>5.000956005</x:v>
      </x:c>
      <x:c r="D300" s="14" t="s">
        <x:v>77</x:v>
      </x:c>
      <x:c r="E300" s="15">
        <x:v>43194.5249513079</x:v>
      </x:c>
      <x:c r="F300" t="s">
        <x:v>82</x:v>
      </x:c>
      <x:c r="G300" s="6">
        <x:v>164.201827616972</x:v>
      </x:c>
      <x:c r="H300" t="s">
        <x:v>83</x:v>
      </x:c>
      <x:c r="I300" s="6">
        <x:v>29.3333288393874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22.412</x:v>
      </x:c>
      <x:c r="R300" s="8">
        <x:v>131962.264742426</x:v>
      </x:c>
      <x:c r="S300" s="12">
        <x:v>330880.166685341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473349</x:v>
      </x:c>
      <x:c r="B301" s="1">
        <x:v>43205.7819278588</x:v>
      </x:c>
      <x:c r="C301" s="6">
        <x:v>5.01862372</x:v>
      </x:c>
      <x:c r="D301" s="14" t="s">
        <x:v>77</x:v>
      </x:c>
      <x:c r="E301" s="15">
        <x:v>43194.5249513079</x:v>
      </x:c>
      <x:c r="F301" t="s">
        <x:v>82</x:v>
      </x:c>
      <x:c r="G301" s="6">
        <x:v>164.293923728308</x:v>
      </x:c>
      <x:c r="H301" t="s">
        <x:v>83</x:v>
      </x:c>
      <x:c r="I301" s="6">
        <x:v>29.312150129887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22.413</x:v>
      </x:c>
      <x:c r="R301" s="8">
        <x:v>131975.703226054</x:v>
      </x:c>
      <x:c r="S301" s="12">
        <x:v>330895.159786287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473360</x:v>
      </x:c>
      <x:c r="B302" s="1">
        <x:v>43205.7819392014</x:v>
      </x:c>
      <x:c r="C302" s="6">
        <x:v>5.03494136166667</x:v>
      </x:c>
      <x:c r="D302" s="14" t="s">
        <x:v>77</x:v>
      </x:c>
      <x:c r="E302" s="15">
        <x:v>43194.5249513079</x:v>
      </x:c>
      <x:c r="F302" t="s">
        <x:v>82</x:v>
      </x:c>
      <x:c r="G302" s="6">
        <x:v>164.245688819587</x:v>
      </x:c>
      <x:c r="H302" t="s">
        <x:v>83</x:v>
      </x:c>
      <x:c r="I302" s="6">
        <x:v>29.3161512110687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22.415</x:v>
      </x:c>
      <x:c r="R302" s="8">
        <x:v>131977.299523986</x:v>
      </x:c>
      <x:c r="S302" s="12">
        <x:v>330899.825643643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473363</x:v>
      </x:c>
      <x:c r="B303" s="1">
        <x:v>43205.7819506944</x:v>
      </x:c>
      <x:c r="C303" s="6">
        <x:v>5.051525625</x:v>
      </x:c>
      <x:c r="D303" s="14" t="s">
        <x:v>77</x:v>
      </x:c>
      <x:c r="E303" s="15">
        <x:v>43194.5249513079</x:v>
      </x:c>
      <x:c r="F303" t="s">
        <x:v>82</x:v>
      </x:c>
      <x:c r="G303" s="6">
        <x:v>164.272594782347</x:v>
      </x:c>
      <x:c r="H303" t="s">
        <x:v>83</x:v>
      </x:c>
      <x:c r="I303" s="6">
        <x:v>29.3135941285605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22.414</x:v>
      </x:c>
      <x:c r="R303" s="8">
        <x:v>131974.572896192</x:v>
      </x:c>
      <x:c r="S303" s="12">
        <x:v>330893.160514796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473375</x:v>
      </x:c>
      <x:c r="B304" s="1">
        <x:v>43205.7819618866</x:v>
      </x:c>
      <x:c r="C304" s="6">
        <x:v>5.06762654166667</x:v>
      </x:c>
      <x:c r="D304" s="14" t="s">
        <x:v>77</x:v>
      </x:c>
      <x:c r="E304" s="15">
        <x:v>43194.5249513079</x:v>
      </x:c>
      <x:c r="F304" t="s">
        <x:v>82</x:v>
      </x:c>
      <x:c r="G304" s="6">
        <x:v>164.196830186167</x:v>
      </x:c>
      <x:c r="H304" t="s">
        <x:v>83</x:v>
      </x:c>
      <x:c r="I304" s="6">
        <x:v>29.3258982257994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22.415</x:v>
      </x:c>
      <x:c r="R304" s="8">
        <x:v>131966.748427002</x:v>
      </x:c>
      <x:c r="S304" s="12">
        <x:v>330898.240822569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473385</x:v>
      </x:c>
      <x:c r="B305" s="1">
        <x:v>43205.7819736111</x:v>
      </x:c>
      <x:c r="C305" s="6">
        <x:v>5.08452755166667</x:v>
      </x:c>
      <x:c r="D305" s="14" t="s">
        <x:v>77</x:v>
      </x:c>
      <x:c r="E305" s="15">
        <x:v>43194.5249513079</x:v>
      </x:c>
      <x:c r="F305" t="s">
        <x:v>82</x:v>
      </x:c>
      <x:c r="G305" s="6">
        <x:v>164.218904759321</x:v>
      </x:c>
      <x:c r="H305" t="s">
        <x:v>83</x:v>
      </x:c>
      <x:c r="I305" s="6">
        <x:v>29.3243038047854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22.414</x:v>
      </x:c>
      <x:c r="R305" s="8">
        <x:v>131966.922227592</x:v>
      </x:c>
      <x:c r="S305" s="12">
        <x:v>330892.531138351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473395</x:v>
      </x:c>
      <x:c r="B306" s="1">
        <x:v>43205.7819851042</x:v>
      </x:c>
      <x:c r="C306" s="6">
        <x:v>5.10106178</x:v>
      </x:c>
      <x:c r="D306" s="14" t="s">
        <x:v>77</x:v>
      </x:c>
      <x:c r="E306" s="15">
        <x:v>43194.5249513079</x:v>
      </x:c>
      <x:c r="F306" t="s">
        <x:v>82</x:v>
      </x:c>
      <x:c r="G306" s="6">
        <x:v>164.271901748489</x:v>
      </x:c>
      <x:c r="H306" t="s">
        <x:v>83</x:v>
      </x:c>
      <x:c r="I306" s="6">
        <x:v>29.3165422944476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22.413</x:v>
      </x:c>
      <x:c r="R306" s="8">
        <x:v>131967.104943596</x:v>
      </x:c>
      <x:c r="S306" s="12">
        <x:v>330888.434563566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473402</x:v>
      </x:c>
      <x:c r="B307" s="1">
        <x:v>43205.7819969907</x:v>
      </x:c>
      <x:c r="C307" s="6">
        <x:v>5.118179515</x:v>
      </x:c>
      <x:c r="D307" s="14" t="s">
        <x:v>77</x:v>
      </x:c>
      <x:c r="E307" s="15">
        <x:v>43194.5249513079</x:v>
      </x:c>
      <x:c r="F307" t="s">
        <x:v>82</x:v>
      </x:c>
      <x:c r="G307" s="6">
        <x:v>164.254797918607</x:v>
      </x:c>
      <x:c r="H307" t="s">
        <x:v>83</x:v>
      </x:c>
      <x:c r="I307" s="6">
        <x:v>29.3171439612729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22.414</x:v>
      </x:c>
      <x:c r="R307" s="8">
        <x:v>131978.380110153</x:v>
      </x:c>
      <x:c r="S307" s="12">
        <x:v>330887.06217143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473408</x:v>
      </x:c>
      <x:c r="B308" s="1">
        <x:v>43205.7820081829</x:v>
      </x:c>
      <x:c r="C308" s="6">
        <x:v>5.13433042</x:v>
      </x:c>
      <x:c r="D308" s="14" t="s">
        <x:v>77</x:v>
      </x:c>
      <x:c r="E308" s="15">
        <x:v>43194.5249513079</x:v>
      </x:c>
      <x:c r="F308" t="s">
        <x:v>82</x:v>
      </x:c>
      <x:c r="G308" s="6">
        <x:v>164.286292416574</x:v>
      </x:c>
      <x:c r="H308" t="s">
        <x:v>83</x:v>
      </x:c>
      <x:c r="I308" s="6">
        <x:v>29.316482127771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22.412</x:v>
      </x:c>
      <x:c r="R308" s="8">
        <x:v>131971.786168322</x:v>
      </x:c>
      <x:c r="S308" s="12">
        <x:v>330893.836733543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473423</x:v>
      </x:c>
      <x:c r="B309" s="1">
        <x:v>43205.7820197569</x:v>
      </x:c>
      <x:c r="C309" s="6">
        <x:v>5.150948045</x:v>
      </x:c>
      <x:c r="D309" s="14" t="s">
        <x:v>77</x:v>
      </x:c>
      <x:c r="E309" s="15">
        <x:v>43194.5249513079</x:v>
      </x:c>
      <x:c r="F309" t="s">
        <x:v>82</x:v>
      </x:c>
      <x:c r="G309" s="6">
        <x:v>164.213232175451</x:v>
      </x:c>
      <x:c r="H309" t="s">
        <x:v>83</x:v>
      </x:c>
      <x:c r="I309" s="6">
        <x:v>29.3282447335755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22.413</x:v>
      </x:c>
      <x:c r="R309" s="8">
        <x:v>131972.378350207</x:v>
      </x:c>
      <x:c r="S309" s="12">
        <x:v>330886.114942959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473430</x:v>
      </x:c>
      <x:c r="B310" s="1">
        <x:v>43205.7820313657</x:v>
      </x:c>
      <x:c r="C310" s="6">
        <x:v>5.16769901</x:v>
      </x:c>
      <x:c r="D310" s="14" t="s">
        <x:v>77</x:v>
      </x:c>
      <x:c r="E310" s="15">
        <x:v>43194.5249513079</x:v>
      </x:c>
      <x:c r="F310" t="s">
        <x:v>82</x:v>
      </x:c>
      <x:c r="G310" s="6">
        <x:v>164.292778782482</x:v>
      </x:c>
      <x:c r="H310" t="s">
        <x:v>83</x:v>
      </x:c>
      <x:c r="I310" s="6">
        <x:v>29.315188544484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22.412</x:v>
      </x:c>
      <x:c r="R310" s="8">
        <x:v>131973.113514456</x:v>
      </x:c>
      <x:c r="S310" s="12">
        <x:v>330881.39101307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473442</x:v>
      </x:c>
      <x:c r="B311" s="1">
        <x:v>43205.782043287</x:v>
      </x:c>
      <x:c r="C311" s="6">
        <x:v>5.1848333</x:v>
      </x:c>
      <x:c r="D311" s="14" t="s">
        <x:v>77</x:v>
      </x:c>
      <x:c r="E311" s="15">
        <x:v>43194.5249513079</x:v>
      </x:c>
      <x:c r="F311" t="s">
        <x:v>82</x:v>
      </x:c>
      <x:c r="G311" s="6">
        <x:v>164.320495368694</x:v>
      </x:c>
      <x:c r="H311" t="s">
        <x:v>83</x:v>
      </x:c>
      <x:c r="I311" s="6">
        <x:v>29.3012299100492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22.415</x:v>
      </x:c>
      <x:c r="R311" s="8">
        <x:v>131972.797970384</x:v>
      </x:c>
      <x:c r="S311" s="12">
        <x:v>330874.421684374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473445</x:v>
      </x:c>
      <x:c r="B312" s="1">
        <x:v>43205.7820547801</x:v>
      </x:c>
      <x:c r="C312" s="6">
        <x:v>5.20138429166667</x:v>
      </x:c>
      <x:c r="D312" s="14" t="s">
        <x:v>77</x:v>
      </x:c>
      <x:c r="E312" s="15">
        <x:v>43194.5249513079</x:v>
      </x:c>
      <x:c r="F312" t="s">
        <x:v>82</x:v>
      </x:c>
      <x:c r="G312" s="6">
        <x:v>164.345920995046</x:v>
      </x:c>
      <x:c r="H312" t="s">
        <x:v>83</x:v>
      </x:c>
      <x:c r="I312" s="6">
        <x:v>29.2933481205737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22.416</x:v>
      </x:c>
      <x:c r="R312" s="8">
        <x:v>131974.420992185</x:v>
      </x:c>
      <x:c r="S312" s="12">
        <x:v>330886.334412461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473459</x:v>
      </x:c>
      <x:c r="B313" s="1">
        <x:v>43205.7820662847</x:v>
      </x:c>
      <x:c r="C313" s="6">
        <x:v>5.21793526</x:v>
      </x:c>
      <x:c r="D313" s="14" t="s">
        <x:v>77</x:v>
      </x:c>
      <x:c r="E313" s="15">
        <x:v>43194.5249513079</x:v>
      </x:c>
      <x:c r="F313" t="s">
        <x:v>82</x:v>
      </x:c>
      <x:c r="G313" s="6">
        <x:v>164.21332499553</x:v>
      </x:c>
      <x:c r="H313" t="s">
        <x:v>83</x:v>
      </x:c>
      <x:c r="I313" s="6">
        <x:v>29.3254168910735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22.414</x:v>
      </x:c>
      <x:c r="R313" s="8">
        <x:v>131977.704999311</x:v>
      </x:c>
      <x:c r="S313" s="12">
        <x:v>330880.437779593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473467</x:v>
      </x:c>
      <x:c r="B314" s="1">
        <x:v>43205.782077662</x:v>
      </x:c>
      <x:c r="C314" s="6">
        <x:v>5.23433623</x:v>
      </x:c>
      <x:c r="D314" s="14" t="s">
        <x:v>77</x:v>
      </x:c>
      <x:c r="E314" s="15">
        <x:v>43194.5249513079</x:v>
      </x:c>
      <x:c r="F314" t="s">
        <x:v>82</x:v>
      </x:c>
      <x:c r="G314" s="6">
        <x:v>164.207385600395</x:v>
      </x:c>
      <x:c r="H314" t="s">
        <x:v>83</x:v>
      </x:c>
      <x:c r="I314" s="6">
        <x:v>29.3237923868851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22.415</x:v>
      </x:c>
      <x:c r="R314" s="8">
        <x:v>131984.163699408</x:v>
      </x:c>
      <x:c r="S314" s="12">
        <x:v>330881.78965627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473477</x:v>
      </x:c>
      <x:c r="B315" s="1">
        <x:v>43205.7820892361</x:v>
      </x:c>
      <x:c r="C315" s="6">
        <x:v>5.251003855</x:v>
      </x:c>
      <x:c r="D315" s="14" t="s">
        <x:v>77</x:v>
      </x:c>
      <x:c r="E315" s="15">
        <x:v>43194.5249513079</x:v>
      </x:c>
      <x:c r="F315" t="s">
        <x:v>82</x:v>
      </x:c>
      <x:c r="G315" s="6">
        <x:v>164.292387566888</x:v>
      </x:c>
      <x:c r="H315" t="s">
        <x:v>83</x:v>
      </x:c>
      <x:c r="I315" s="6">
        <x:v>29.318076545067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22.411</x:v>
      </x:c>
      <x:c r="R315" s="8">
        <x:v>131974.414319912</x:v>
      </x:c>
      <x:c r="S315" s="12">
        <x:v>330888.031318503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473487</x:v>
      </x:c>
      <x:c r="B316" s="1">
        <x:v>43205.7821011227</x:v>
      </x:c>
      <x:c r="C316" s="6">
        <x:v>5.268154885</x:v>
      </x:c>
      <x:c r="D316" s="14" t="s">
        <x:v>77</x:v>
      </x:c>
      <x:c r="E316" s="15">
        <x:v>43194.5249513079</x:v>
      </x:c>
      <x:c r="F316" t="s">
        <x:v>82</x:v>
      </x:c>
      <x:c r="G316" s="6">
        <x:v>164.257060191472</x:v>
      </x:c>
      <x:c r="H316" t="s">
        <x:v>83</x:v>
      </x:c>
      <x:c r="I316" s="6">
        <x:v>29.3166927111438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22.414</x:v>
      </x:c>
      <x:c r="R316" s="8">
        <x:v>131971.984741253</x:v>
      </x:c>
      <x:c r="S316" s="12">
        <x:v>330884.540791635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473495</x:v>
      </x:c>
      <x:c r="B317" s="1">
        <x:v>43205.782115081</x:v>
      </x:c>
      <x:c r="C317" s="6">
        <x:v>5.28823929166667</x:v>
      </x:c>
      <x:c r="D317" s="14" t="s">
        <x:v>77</x:v>
      </x:c>
      <x:c r="E317" s="15">
        <x:v>43194.5249513079</x:v>
      </x:c>
      <x:c r="F317" t="s">
        <x:v>82</x:v>
      </x:c>
      <x:c r="G317" s="6">
        <x:v>164.241255134989</x:v>
      </x:c>
      <x:c r="H317" t="s">
        <x:v>83</x:v>
      </x:c>
      <x:c r="I317" s="6">
        <x:v>29.314225878175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22.416</x:v>
      </x:c>
      <x:c r="R317" s="8">
        <x:v>131989.056093275</x:v>
      </x:c>
      <x:c r="S317" s="12">
        <x:v>330884.486179131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473498</x:v>
      </x:c>
      <x:c r="B318" s="1">
        <x:v>43205.7821242245</x:v>
      </x:c>
      <x:c r="C318" s="6">
        <x:v>5.30140677166667</x:v>
      </x:c>
      <x:c r="D318" s="14" t="s">
        <x:v>77</x:v>
      </x:c>
      <x:c r="E318" s="15">
        <x:v>43194.5249513079</x:v>
      </x:c>
      <x:c r="F318" t="s">
        <x:v>82</x:v>
      </x:c>
      <x:c r="G318" s="6">
        <x:v>164.232689585789</x:v>
      </x:c>
      <x:c r="H318" t="s">
        <x:v>83</x:v>
      </x:c>
      <x:c r="I318" s="6">
        <x:v>29.3103150491374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22.418</x:v>
      </x:c>
      <x:c r="R318" s="8">
        <x:v>131973.833316669</x:v>
      </x:c>
      <x:c r="S318" s="12">
        <x:v>330875.895289595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473511</x:v>
      </x:c>
      <x:c r="B319" s="1">
        <x:v>43205.7821362269</x:v>
      </x:c>
      <x:c r="C319" s="6">
        <x:v>5.31870778666667</x:v>
      </x:c>
      <x:c r="D319" s="14" t="s">
        <x:v>77</x:v>
      </x:c>
      <x:c r="E319" s="15">
        <x:v>43194.5249513079</x:v>
      </x:c>
      <x:c r="F319" t="s">
        <x:v>82</x:v>
      </x:c>
      <x:c r="G319" s="6">
        <x:v>164.104191011278</x:v>
      </x:c>
      <x:c r="H319" t="s">
        <x:v>83</x:v>
      </x:c>
      <x:c r="I319" s="6">
        <x:v>29.3331483384577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22.419</x:v>
      </x:c>
      <x:c r="R319" s="8">
        <x:v>131981.834127678</x:v>
      </x:c>
      <x:c r="S319" s="12">
        <x:v>330884.849372185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473518</x:v>
      </x:c>
      <x:c r="B320" s="1">
        <x:v>43205.7821471065</x:v>
      </x:c>
      <x:c r="C320" s="6">
        <x:v>5.33435860666667</x:v>
      </x:c>
      <x:c r="D320" s="14" t="s">
        <x:v>77</x:v>
      </x:c>
      <x:c r="E320" s="15">
        <x:v>43194.5249513079</x:v>
      </x:c>
      <x:c r="F320" t="s">
        <x:v>82</x:v>
      </x:c>
      <x:c r="G320" s="6">
        <x:v>164.312477356297</x:v>
      </x:c>
      <x:c r="H320" t="s">
        <x:v>83</x:v>
      </x:c>
      <x:c r="I320" s="6">
        <x:v>29.3084498861258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22.413</x:v>
      </x:c>
      <x:c r="R320" s="8">
        <x:v>131973.004594766</x:v>
      </x:c>
      <x:c r="S320" s="12">
        <x:v>330882.242233654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473532</x:v>
      </x:c>
      <x:c r="B321" s="1">
        <x:v>43205.7821603009</x:v>
      </x:c>
      <x:c r="C321" s="6">
        <x:v>5.35337640666667</x:v>
      </x:c>
      <x:c r="D321" s="14" t="s">
        <x:v>77</x:v>
      </x:c>
      <x:c r="E321" s="15">
        <x:v>43194.5249513079</x:v>
      </x:c>
      <x:c r="F321" t="s">
        <x:v>82</x:v>
      </x:c>
      <x:c r="G321" s="6">
        <x:v>164.196018316934</x:v>
      </x:c>
      <x:c r="H321" t="s">
        <x:v>83</x:v>
      </x:c>
      <x:c r="I321" s="6">
        <x:v>29.3232508856636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22.416</x:v>
      </x:c>
      <x:c r="R321" s="8">
        <x:v>131984.521595499</x:v>
      </x:c>
      <x:c r="S321" s="12">
        <x:v>330897.187949815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473541</x:v>
      </x:c>
      <x:c r="B322" s="1">
        <x:v>43205.7821706829</x:v>
      </x:c>
      <x:c r="C322" s="6">
        <x:v>5.36832723666667</x:v>
      </x:c>
      <x:c r="D322" s="14" t="s">
        <x:v>77</x:v>
      </x:c>
      <x:c r="E322" s="15">
        <x:v>43194.5249513079</x:v>
      </x:c>
      <x:c r="F322" t="s">
        <x:v>82</x:v>
      </x:c>
      <x:c r="G322" s="6">
        <x:v>164.280951742472</x:v>
      </x:c>
      <x:c r="H322" t="s">
        <x:v>83</x:v>
      </x:c>
      <x:c r="I322" s="6">
        <x:v>29.3147372946169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22.413</x:v>
      </x:c>
      <x:c r="R322" s="8">
        <x:v>131988.92811787</x:v>
      </x:c>
      <x:c r="S322" s="12">
        <x:v>330909.430272943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473548</x:v>
      </x:c>
      <x:c r="B323" s="1">
        <x:v>43205.7821819792</x:v>
      </x:c>
      <x:c r="C323" s="6">
        <x:v>5.38457822</x:v>
      </x:c>
      <x:c r="D323" s="14" t="s">
        <x:v>77</x:v>
      </x:c>
      <x:c r="E323" s="15">
        <x:v>43194.5249513079</x:v>
      </x:c>
      <x:c r="F323" t="s">
        <x:v>82</x:v>
      </x:c>
      <x:c r="G323" s="6">
        <x:v>164.233051860957</x:v>
      </x:c>
      <x:c r="H323" t="s">
        <x:v>83</x:v>
      </x:c>
      <x:c r="I323" s="6">
        <x:v>29.3130526289851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22.417</x:v>
      </x:c>
      <x:c r="R323" s="8">
        <x:v>131977.904171277</x:v>
      </x:c>
      <x:c r="S323" s="12">
        <x:v>330898.983552464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473557</x:v>
      </x:c>
      <x:c r="B324" s="1">
        <x:v>43205.782193831</x:v>
      </x:c>
      <x:c r="C324" s="6">
        <x:v>5.401629205</x:v>
      </x:c>
      <x:c r="D324" s="14" t="s">
        <x:v>77</x:v>
      </x:c>
      <x:c r="E324" s="15">
        <x:v>43194.5249513079</x:v>
      </x:c>
      <x:c r="F324" t="s">
        <x:v>82</x:v>
      </x:c>
      <x:c r="G324" s="6">
        <x:v>164.215318785229</x:v>
      </x:c>
      <x:c r="H324" t="s">
        <x:v>83</x:v>
      </x:c>
      <x:c r="I324" s="6">
        <x:v>29.3194002128321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22.416</x:v>
      </x:c>
      <x:c r="R324" s="8">
        <x:v>131982.080328398</x:v>
      </x:c>
      <x:c r="S324" s="12">
        <x:v>330890.409399182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473562</x:v>
      </x:c>
      <x:c r="B325" s="1">
        <x:v>43205.7822055556</x:v>
      </x:c>
      <x:c r="C325" s="6">
        <x:v>5.418546815</x:v>
      </x:c>
      <x:c r="D325" s="14" t="s">
        <x:v>77</x:v>
      </x:c>
      <x:c r="E325" s="15">
        <x:v>43194.5249513079</x:v>
      </x:c>
      <x:c r="F325" t="s">
        <x:v>82</x:v>
      </x:c>
      <x:c r="G325" s="6">
        <x:v>164.21230303076</x:v>
      </x:c>
      <x:c r="H325" t="s">
        <x:v>83</x:v>
      </x:c>
      <x:c r="I325" s="6">
        <x:v>29.3200018801704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22.416</x:v>
      </x:c>
      <x:c r="R325" s="8">
        <x:v>131987.349847187</x:v>
      </x:c>
      <x:c r="S325" s="12">
        <x:v>330892.781905882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473575</x:v>
      </x:c>
      <x:c r="B326" s="1">
        <x:v>43205.7822164699</x:v>
      </x:c>
      <x:c r="C326" s="6">
        <x:v>5.43423110166667</x:v>
      </x:c>
      <x:c r="D326" s="14" t="s">
        <x:v>77</x:v>
      </x:c>
      <x:c r="E326" s="15">
        <x:v>43194.5249513079</x:v>
      </x:c>
      <x:c r="F326" t="s">
        <x:v>82</x:v>
      </x:c>
      <x:c r="G326" s="6">
        <x:v>164.332691152069</x:v>
      </x:c>
      <x:c r="H326" t="s">
        <x:v>83</x:v>
      </x:c>
      <x:c r="I326" s="6">
        <x:v>29.3044187309001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22.413</x:v>
      </x:c>
      <x:c r="R326" s="8">
        <x:v>131977.355354597</x:v>
      </x:c>
      <x:c r="S326" s="12">
        <x:v>330893.023262907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473585</x:v>
      </x:c>
      <x:c r="B327" s="1">
        <x:v>43205.7822287847</x:v>
      </x:c>
      <x:c r="C327" s="6">
        <x:v>5.45198213333333</x:v>
      </x:c>
      <x:c r="D327" s="14" t="s">
        <x:v>77</x:v>
      </x:c>
      <x:c r="E327" s="15">
        <x:v>43194.5249513079</x:v>
      </x:c>
      <x:c r="F327" t="s">
        <x:v>82</x:v>
      </x:c>
      <x:c r="G327" s="6">
        <x:v>164.205006486821</x:v>
      </x:c>
      <x:c r="H327" t="s">
        <x:v>83</x:v>
      </x:c>
      <x:c r="I327" s="6">
        <x:v>29.3186481288108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22.417</x:v>
      </x:c>
      <x:c r="R327" s="8">
        <x:v>131994.62891109</x:v>
      </x:c>
      <x:c r="S327" s="12">
        <x:v>330899.649058244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473588</x:v>
      </x:c>
      <x:c r="B328" s="1">
        <x:v>43205.7822398958</x:v>
      </x:c>
      <x:c r="C328" s="6">
        <x:v>5.467949735</x:v>
      </x:c>
      <x:c r="D328" s="14" t="s">
        <x:v>77</x:v>
      </x:c>
      <x:c r="E328" s="15">
        <x:v>43194.5249513079</x:v>
      </x:c>
      <x:c r="F328" t="s">
        <x:v>82</x:v>
      </x:c>
      <x:c r="G328" s="6">
        <x:v>164.206153401636</x:v>
      </x:c>
      <x:c r="H328" t="s">
        <x:v>83</x:v>
      </x:c>
      <x:c r="I328" s="6">
        <x:v>29.3156097110809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22.418</x:v>
      </x:c>
      <x:c r="R328" s="8">
        <x:v>131987.951833072</x:v>
      </x:c>
      <x:c r="S328" s="12">
        <x:v>330887.584140648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473598</x:v>
      </x:c>
      <x:c r="B329" s="1">
        <x:v>43205.7822512731</x:v>
      </x:c>
      <x:c r="C329" s="6">
        <x:v>5.48433402333333</x:v>
      </x:c>
      <x:c r="D329" s="14" t="s">
        <x:v>77</x:v>
      </x:c>
      <x:c r="E329" s="15">
        <x:v>43194.5249513079</x:v>
      </x:c>
      <x:c r="F329" t="s">
        <x:v>82</x:v>
      </x:c>
      <x:c r="G329" s="6">
        <x:v>164.25250374564</x:v>
      </x:c>
      <x:c r="H329" t="s">
        <x:v>83</x:v>
      </x:c>
      <x:c r="I329" s="6">
        <x:v>29.3091718845881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22.417</x:v>
      </x:c>
      <x:c r="R329" s="8">
        <x:v>131984.004351666</x:v>
      </x:c>
      <x:c r="S329" s="12">
        <x:v>330891.842178229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473610</x:v>
      </x:c>
      <x:c r="B330" s="1">
        <x:v>43205.7822633102</x:v>
      </x:c>
      <x:c r="C330" s="6">
        <x:v>5.501685015</x:v>
      </x:c>
      <x:c r="D330" s="14" t="s">
        <x:v>77</x:v>
      </x:c>
      <x:c r="E330" s="15">
        <x:v>43194.5249513079</x:v>
      </x:c>
      <x:c r="F330" t="s">
        <x:v>82</x:v>
      </x:c>
      <x:c r="G330" s="6">
        <x:v>164.216134131093</x:v>
      </x:c>
      <x:c r="H330" t="s">
        <x:v>83</x:v>
      </x:c>
      <x:c r="I330" s="6">
        <x:v>29.3079986371654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22.42</x:v>
      </x:c>
      <x:c r="R330" s="8">
        <x:v>131993.468392462</x:v>
      </x:c>
      <x:c r="S330" s="12">
        <x:v>330902.402050064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473619</x:v>
      </x:c>
      <x:c r="B331" s="1">
        <x:v>43205.782274537</x:v>
      </x:c>
      <x:c r="C331" s="6">
        <x:v>5.517869295</x:v>
      </x:c>
      <x:c r="D331" s="14" t="s">
        <x:v>77</x:v>
      </x:c>
      <x:c r="E331" s="15">
        <x:v>43194.5249513079</x:v>
      </x:c>
      <x:c r="F331" t="s">
        <x:v>82</x:v>
      </x:c>
      <x:c r="G331" s="6">
        <x:v>164.168520044547</x:v>
      </x:c>
      <x:c r="H331" t="s">
        <x:v>83</x:v>
      </x:c>
      <x:c r="I331" s="6">
        <x:v>29.3259283092216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22.417</x:v>
      </x:c>
      <x:c r="R331" s="8">
        <x:v>131988.72804998</x:v>
      </x:c>
      <x:c r="S331" s="12">
        <x:v>330899.821785634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473626</x:v>
      </x:c>
      <x:c r="B332" s="1">
        <x:v>43205.7822862616</x:v>
      </x:c>
      <x:c r="C332" s="6">
        <x:v>5.53472025833333</x:v>
      </x:c>
      <x:c r="D332" s="14" t="s">
        <x:v>77</x:v>
      </x:c>
      <x:c r="E332" s="15">
        <x:v>43194.5249513079</x:v>
      </x:c>
      <x:c r="F332" t="s">
        <x:v>82</x:v>
      </x:c>
      <x:c r="G332" s="6">
        <x:v>164.168857253732</x:v>
      </x:c>
      <x:c r="H332" t="s">
        <x:v>83</x:v>
      </x:c>
      <x:c r="I332" s="6">
        <x:v>29.3202425471363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22.419</x:v>
      </x:c>
      <x:c r="R332" s="8">
        <x:v>131986.586751228</x:v>
      </x:c>
      <x:c r="S332" s="12">
        <x:v>330892.143659183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473639</x:v>
      </x:c>
      <x:c r="B333" s="1">
        <x:v>43205.7822978819</x:v>
      </x:c>
      <x:c r="C333" s="6">
        <x:v>5.551487905</x:v>
      </x:c>
      <x:c r="D333" s="14" t="s">
        <x:v>77</x:v>
      </x:c>
      <x:c r="E333" s="15">
        <x:v>43194.5249513079</x:v>
      </x:c>
      <x:c r="F333" t="s">
        <x:v>82</x:v>
      </x:c>
      <x:c r="G333" s="6">
        <x:v>164.19013787521</x:v>
      </x:c>
      <x:c r="H333" t="s">
        <x:v>83</x:v>
      </x:c>
      <x:c r="I333" s="6">
        <x:v>29.32442413842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22.416</x:v>
      </x:c>
      <x:c r="R333" s="8">
        <x:v>131993.392033635</x:v>
      </x:c>
      <x:c r="S333" s="12">
        <x:v>330895.111020344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473644</x:v>
      </x:c>
      <x:c r="B334" s="1">
        <x:v>43205.7823096065</x:v>
      </x:c>
      <x:c r="C334" s="6">
        <x:v>5.56835548166667</x:v>
      </x:c>
      <x:c r="D334" s="14" t="s">
        <x:v>77</x:v>
      </x:c>
      <x:c r="E334" s="15">
        <x:v>43194.5249513079</x:v>
      </x:c>
      <x:c r="F334" t="s">
        <x:v>82</x:v>
      </x:c>
      <x:c r="G334" s="6">
        <x:v>164.192735151227</x:v>
      </x:c>
      <x:c r="H334" t="s">
        <x:v>83</x:v>
      </x:c>
      <x:c r="I334" s="6">
        <x:v>29.3182871285403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22.418</x:v>
      </x:c>
      <x:c r="R334" s="8">
        <x:v>131986.019094513</x:v>
      </x:c>
      <x:c r="S334" s="12">
        <x:v>330878.096105602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473651</x:v>
      </x:c>
      <x:c r="B335" s="1">
        <x:v>43205.7823209144</x:v>
      </x:c>
      <x:c r="C335" s="6">
        <x:v>5.58460642</x:v>
      </x:c>
      <x:c r="D335" s="14" t="s">
        <x:v>77</x:v>
      </x:c>
      <x:c r="E335" s="15">
        <x:v>43194.5249513079</x:v>
      </x:c>
      <x:c r="F335" t="s">
        <x:v>82</x:v>
      </x:c>
      <x:c r="G335" s="6">
        <x:v>164.131115620939</x:v>
      </x:c>
      <x:c r="H335" t="s">
        <x:v>83</x:v>
      </x:c>
      <x:c r="I335" s="6">
        <x:v>29.3249656398316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22.42</x:v>
      </x:c>
      <x:c r="R335" s="8">
        <x:v>131990.88091426</x:v>
      </x:c>
      <x:c r="S335" s="12">
        <x:v>330896.875327462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473662</x:v>
      </x:c>
      <x:c r="B336" s="1">
        <x:v>43205.7823327546</x:v>
      </x:c>
      <x:c r="C336" s="6">
        <x:v>5.60169079166667</x:v>
      </x:c>
      <x:c r="D336" s="14" t="s">
        <x:v>77</x:v>
      </x:c>
      <x:c r="E336" s="15">
        <x:v>43194.5249513079</x:v>
      </x:c>
      <x:c r="F336" t="s">
        <x:v>82</x:v>
      </x:c>
      <x:c r="G336" s="6">
        <x:v>164.189418344022</x:v>
      </x:c>
      <x:c r="H336" t="s">
        <x:v>83</x:v>
      </x:c>
      <x:c r="I336" s="6">
        <x:v>29.3189489623992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22.418</x:v>
      </x:c>
      <x:c r="R336" s="8">
        <x:v>131995.323341988</x:v>
      </x:c>
      <x:c r="S336" s="12">
        <x:v>330905.828976625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473672</x:v>
      </x:c>
      <x:c r="B337" s="1">
        <x:v>43205.782343831</x:v>
      </x:c>
      <x:c r="C337" s="6">
        <x:v>5.61760838166667</x:v>
      </x:c>
      <x:c r="D337" s="14" t="s">
        <x:v>77</x:v>
      </x:c>
      <x:c r="E337" s="15">
        <x:v>43194.5249513079</x:v>
      </x:c>
      <x:c r="F337" t="s">
        <x:v>82</x:v>
      </x:c>
      <x:c r="G337" s="6">
        <x:v>164.119152356153</x:v>
      </x:c>
      <x:c r="H337" t="s">
        <x:v>83</x:v>
      </x:c>
      <x:c r="I337" s="6">
        <x:v>29.3245444720592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22.421</x:v>
      </x:c>
      <x:c r="R337" s="8">
        <x:v>131993.586833528</x:v>
      </x:c>
      <x:c r="S337" s="12">
        <x:v>330878.528778365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473684</x:v>
      </x:c>
      <x:c r="B338" s="1">
        <x:v>43205.7823556713</x:v>
      </x:c>
      <x:c r="C338" s="6">
        <x:v>5.634709365</x:v>
      </x:c>
      <x:c r="D338" s="14" t="s">
        <x:v>77</x:v>
      </x:c>
      <x:c r="E338" s="15">
        <x:v>43194.5249513079</x:v>
      </x:c>
      <x:c r="F338" t="s">
        <x:v>82</x:v>
      </x:c>
      <x:c r="G338" s="6">
        <x:v>164.178806757199</x:v>
      </x:c>
      <x:c r="H338" t="s">
        <x:v>83</x:v>
      </x:c>
      <x:c r="I338" s="6">
        <x:v>29.3182570451859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22.419</x:v>
      </x:c>
      <x:c r="R338" s="8">
        <x:v>131989.023407642</x:v>
      </x:c>
      <x:c r="S338" s="12">
        <x:v>330883.824754138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473690</x:v>
      </x:c>
      <x:c r="B339" s="1">
        <x:v>43205.7823669792</x:v>
      </x:c>
      <x:c r="C339" s="6">
        <x:v>5.65097699666667</x:v>
      </x:c>
      <x:c r="D339" s="14" t="s">
        <x:v>77</x:v>
      </x:c>
      <x:c r="E339" s="15">
        <x:v>43194.5249513079</x:v>
      </x:c>
      <x:c r="F339" t="s">
        <x:v>82</x:v>
      </x:c>
      <x:c r="G339" s="6">
        <x:v>164.134374862513</x:v>
      </x:c>
      <x:c r="H339" t="s">
        <x:v>83</x:v>
      </x:c>
      <x:c r="I339" s="6">
        <x:v>29.3215060489888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22.421</x:v>
      </x:c>
      <x:c r="R339" s="8">
        <x:v>131996.001405909</x:v>
      </x:c>
      <x:c r="S339" s="12">
        <x:v>330889.552896665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473700</x:v>
      </x:c>
      <x:c r="B340" s="1">
        <x:v>43205.782378669</x:v>
      </x:c>
      <x:c r="C340" s="6">
        <x:v>5.66777793833333</x:v>
      </x:c>
      <x:c r="D340" s="14" t="s">
        <x:v>77</x:v>
      </x:c>
      <x:c r="E340" s="15">
        <x:v>43194.5249513079</x:v>
      </x:c>
      <x:c r="F340" t="s">
        <x:v>82</x:v>
      </x:c>
      <x:c r="G340" s="6">
        <x:v>164.207601297407</x:v>
      </x:c>
      <x:c r="H340" t="s">
        <x:v>83</x:v>
      </x:c>
      <x:c r="I340" s="6">
        <x:v>29.3125111294971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22.419</x:v>
      </x:c>
      <x:c r="R340" s="8">
        <x:v>131988.036472822</x:v>
      </x:c>
      <x:c r="S340" s="12">
        <x:v>330881.974453592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473708</x:v>
      </x:c>
      <x:c r="B341" s="1">
        <x:v>43205.782390162</x:v>
      </x:c>
      <x:c r="C341" s="6">
        <x:v>5.68437887</x:v>
      </x:c>
      <x:c r="D341" s="14" t="s">
        <x:v>77</x:v>
      </x:c>
      <x:c r="E341" s="15">
        <x:v>43194.5249513079</x:v>
      </x:c>
      <x:c r="F341" t="s">
        <x:v>82</x:v>
      </x:c>
      <x:c r="G341" s="6">
        <x:v>164.16352320271</x:v>
      </x:c>
      <x:c r="H341" t="s">
        <x:v>83</x:v>
      </x:c>
      <x:c r="I341" s="6">
        <x:v>29.3184977120268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22.42</x:v>
      </x:c>
      <x:c r="R341" s="8">
        <x:v>131986.555347224</x:v>
      </x:c>
      <x:c r="S341" s="12">
        <x:v>330885.601476465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473712</x:v>
      </x:c>
      <x:c r="B342" s="1">
        <x:v>43205.7824327546</x:v>
      </x:c>
      <x:c r="C342" s="6">
        <x:v>5.745682435</x:v>
      </x:c>
      <x:c r="D342" s="14" t="s">
        <x:v>77</x:v>
      </x:c>
      <x:c r="E342" s="15">
        <x:v>43194.5249513079</x:v>
      </x:c>
      <x:c r="F342" t="s">
        <x:v>82</x:v>
      </x:c>
      <x:c r="G342" s="6">
        <x:v>164.20250586279</x:v>
      </x:c>
      <x:c r="H342" t="s">
        <x:v>83</x:v>
      </x:c>
      <x:c r="I342" s="6">
        <x:v>29.3079083873813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22.421</x:v>
      </x:c>
      <x:c r="R342" s="8">
        <x:v>132080.467565519</x:v>
      </x:c>
      <x:c r="S342" s="12">
        <x:v>330963.352076106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473724</x:v>
      </x:c>
      <x:c r="B343" s="1">
        <x:v>43205.7824327893</x:v>
      </x:c>
      <x:c r="C343" s="6">
        <x:v>5.74571578666667</x:v>
      </x:c>
      <x:c r="D343" s="14" t="s">
        <x:v>77</x:v>
      </x:c>
      <x:c r="E343" s="15">
        <x:v>43194.5249513079</x:v>
      </x:c>
      <x:c r="F343" t="s">
        <x:v>82</x:v>
      </x:c>
      <x:c r="G343" s="6">
        <x:v>164.230668454752</x:v>
      </x:c>
      <x:c r="H343" t="s">
        <x:v>83</x:v>
      </x:c>
      <x:c r="I343" s="6">
        <x:v>29.3079083873813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22.419</x:v>
      </x:c>
      <x:c r="R343" s="8">
        <x:v>132026.747957185</x:v>
      </x:c>
      <x:c r="S343" s="12">
        <x:v>330916.401130651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473739</x:v>
      </x:c>
      <x:c r="B344" s="1">
        <x:v>43205.7824327893</x:v>
      </x:c>
      <x:c r="C344" s="6">
        <x:v>5.74571578666667</x:v>
      </x:c>
      <x:c r="D344" s="14" t="s">
        <x:v>77</x:v>
      </x:c>
      <x:c r="E344" s="15">
        <x:v>43194.5249513079</x:v>
      </x:c>
      <x:c r="F344" t="s">
        <x:v>82</x:v>
      </x:c>
      <x:c r="G344" s="6">
        <x:v>164.256237278334</x:v>
      </x:c>
      <x:c r="H344" t="s">
        <x:v>83</x:v>
      </x:c>
      <x:c r="I344" s="6">
        <x:v>29.2999964990236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22.42</x:v>
      </x:c>
      <x:c r="R344" s="8">
        <x:v>132000.917741824</x:v>
      </x:c>
      <x:c r="S344" s="12">
        <x:v>330892.058636426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473754</x:v>
      </x:c>
      <x:c r="B345" s="1">
        <x:v>43205.7824374653</x:v>
      </x:c>
      <x:c r="C345" s="6">
        <x:v>5.752482865</x:v>
      </x:c>
      <x:c r="D345" s="14" t="s">
        <x:v>77</x:v>
      </x:c>
      <x:c r="E345" s="15">
        <x:v>43194.5249513079</x:v>
      </x:c>
      <x:c r="F345" t="s">
        <x:v>82</x:v>
      </x:c>
      <x:c r="G345" s="6">
        <x:v>164.256237278334</x:v>
      </x:c>
      <x:c r="H345" t="s">
        <x:v>83</x:v>
      </x:c>
      <x:c r="I345" s="6">
        <x:v>29.2999964990236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22.42</x:v>
      </x:c>
      <x:c r="R345" s="8">
        <x:v>131965.196400591</x:v>
      </x:c>
      <x:c r="S345" s="12">
        <x:v>330864.544731333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473746</x:v>
      </x:c>
      <x:c r="B346" s="1">
        <x:v>43205.7824488079</x:v>
      </x:c>
      <x:c r="C346" s="6">
        <x:v>5.76876709833333</x:v>
      </x:c>
      <x:c r="D346" s="14" t="s">
        <x:v>77</x:v>
      </x:c>
      <x:c r="E346" s="15">
        <x:v>43194.5249513079</x:v>
      </x:c>
      <x:c r="F346" t="s">
        <x:v>82</x:v>
      </x:c>
      <x:c r="G346" s="6">
        <x:v>164.162049662935</x:v>
      </x:c>
      <x:c r="H346" t="s">
        <x:v>83</x:v>
      </x:c>
      <x:c r="I346" s="6">
        <x:v>29.3131729622169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22.422</x:v>
      </x:c>
      <x:c r="R346" s="8">
        <x:v>131936.6425857</x:v>
      </x:c>
      <x:c r="S346" s="12">
        <x:v>330828.989301384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473764</x:v>
      </x:c>
      <x:c r="B347" s="1">
        <x:v>43205.7824621181</x:v>
      </x:c>
      <x:c r="C347" s="6">
        <x:v>5.78798489333333</x:v>
      </x:c>
      <x:c r="D347" s="14" t="s">
        <x:v>77</x:v>
      </x:c>
      <x:c r="E347" s="15">
        <x:v>43194.5249513079</x:v>
      </x:c>
      <x:c r="F347" t="s">
        <x:v>82</x:v>
      </x:c>
      <x:c r="G347" s="6">
        <x:v>164.205339877194</x:v>
      </x:c>
      <x:c r="H347" t="s">
        <x:v>83</x:v>
      </x:c>
      <x:c r="I347" s="6">
        <x:v>29.3129623790646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22.419</x:v>
      </x:c>
      <x:c r="R347" s="8">
        <x:v>131945.867612716</x:v>
      </x:c>
      <x:c r="S347" s="12">
        <x:v>330838.840855782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473771</x:v>
      </x:c>
      <x:c r="B348" s="1">
        <x:v>43205.7824771991</x:v>
      </x:c>
      <x:c r="C348" s="6">
        <x:v>5.80966950833333</x:v>
      </x:c>
      <x:c r="D348" s="14" t="s">
        <x:v>77</x:v>
      </x:c>
      <x:c r="E348" s="15">
        <x:v>43194.5249513079</x:v>
      </x:c>
      <x:c r="F348" t="s">
        <x:v>82</x:v>
      </x:c>
      <x:c r="G348" s="6">
        <x:v>164.280964372262</x:v>
      </x:c>
      <x:c r="H348" t="s">
        <x:v>83</x:v>
      </x:c>
      <x:c r="I348" s="6">
        <x:v>29.2950628594558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22.42</x:v>
      </x:c>
      <x:c r="R348" s="8">
        <x:v>131969.146946648</x:v>
      </x:c>
      <x:c r="S348" s="12">
        <x:v>330856.102025105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473777</x:v>
      </x:c>
      <x:c r="B349" s="1">
        <x:v>43205.7824846065</x:v>
      </x:c>
      <x:c r="C349" s="6">
        <x:v>5.820370125</x:v>
      </x:c>
      <x:c r="D349" s="14" t="s">
        <x:v>77</x:v>
      </x:c>
      <x:c r="E349" s="15">
        <x:v>43194.5249513079</x:v>
      </x:c>
      <x:c r="F349" t="s">
        <x:v>82</x:v>
      </x:c>
      <x:c r="G349" s="6">
        <x:v>164.147672975694</x:v>
      </x:c>
      <x:c r="H349" t="s">
        <x:v>83</x:v>
      </x:c>
      <x:c r="I349" s="6">
        <x:v>29.3132331288339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22.423</x:v>
      </x:c>
      <x:c r="R349" s="8">
        <x:v>131946.244521954</x:v>
      </x:c>
      <x:c r="S349" s="12">
        <x:v>330837.22587033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473785</x:v>
      </x:c>
      <x:c r="B350" s="1">
        <x:v>43205.7825029282</x:v>
      </x:c>
      <x:c r="C350" s="6">
        <x:v>5.84675497</x:v>
      </x:c>
      <x:c r="D350" s="14" t="s">
        <x:v>77</x:v>
      </x:c>
      <x:c r="E350" s="15">
        <x:v>43194.5249513079</x:v>
      </x:c>
      <x:c r="F350" t="s">
        <x:v>82</x:v>
      </x:c>
      <x:c r="G350" s="6">
        <x:v>164.076489047256</x:v>
      </x:c>
      <x:c r="H350" t="s">
        <x:v>83</x:v>
      </x:c>
      <x:c r="I350" s="6">
        <x:v>29.3246347222916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22.424</x:v>
      </x:c>
      <x:c r="R350" s="8">
        <x:v>132005.987827688</x:v>
      </x:c>
      <x:c r="S350" s="12">
        <x:v>330900.022450531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473797</x:v>
      </x:c>
      <x:c r="B351" s="1">
        <x:v>43205.7825175116</x:v>
      </x:c>
      <x:c r="C351" s="6">
        <x:v>5.86773953666667</x:v>
      </x:c>
      <x:c r="D351" s="14" t="s">
        <x:v>77</x:v>
      </x:c>
      <x:c r="E351" s="15">
        <x:v>43194.5249513079</x:v>
      </x:c>
      <x:c r="F351" t="s">
        <x:v>82</x:v>
      </x:c>
      <x:c r="G351" s="6">
        <x:v>164.187792783756</x:v>
      </x:c>
      <x:c r="H351" t="s">
        <x:v>83</x:v>
      </x:c>
      <x:c r="I351" s="6">
        <x:v>29.3136542951856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22.42</x:v>
      </x:c>
      <x:c r="R351" s="8">
        <x:v>132019.380599793</x:v>
      </x:c>
      <x:c r="S351" s="12">
        <x:v>330888.246702673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473806</x:v>
      </x:c>
      <x:c r="B352" s="1">
        <x:v>43205.7825293981</x:v>
      </x:c>
      <x:c r="C352" s="6">
        <x:v>5.88487380333333</x:v>
      </x:c>
      <x:c r="D352" s="14" t="s">
        <x:v>77</x:v>
      </x:c>
      <x:c r="E352" s="15">
        <x:v>43194.5249513079</x:v>
      </x:c>
      <x:c r="F352" t="s">
        <x:v>82</x:v>
      </x:c>
      <x:c r="G352" s="6">
        <x:v>164.156079157067</x:v>
      </x:c>
      <x:c r="H352" t="s">
        <x:v>83</x:v>
      </x:c>
      <x:c r="I352" s="6">
        <x:v>29.3171740446173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22.421</x:v>
      </x:c>
      <x:c r="R352" s="8">
        <x:v>132012.769159429</x:v>
      </x:c>
      <x:c r="S352" s="12">
        <x:v>330897.822849581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473818</x:v>
      </x:c>
      <x:c r="B353" s="1">
        <x:v>43205.7825407407</x:v>
      </x:c>
      <x:c r="C353" s="6">
        <x:v>5.90117472833333</x:v>
      </x:c>
      <x:c r="D353" s="14" t="s">
        <x:v>77</x:v>
      </x:c>
      <x:c r="E353" s="15">
        <x:v>43194.5249513079</x:v>
      </x:c>
      <x:c r="F353" t="s">
        <x:v>82</x:v>
      </x:c>
      <x:c r="G353" s="6">
        <x:v>164.117136778969</x:v>
      </x:c>
      <x:c r="H353" t="s">
        <x:v>83</x:v>
      </x:c>
      <x:c r="I353" s="6">
        <x:v>29.322137800094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22.422</x:v>
      </x:c>
      <x:c r="R353" s="8">
        <x:v>132010.188348074</x:v>
      </x:c>
      <x:c r="S353" s="12">
        <x:v>330897.337027977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473828</x:v>
      </x:c>
      <x:c r="B354" s="1">
        <x:v>43205.7825524306</x:v>
      </x:c>
      <x:c r="C354" s="6">
        <x:v>5.91804242</x:v>
      </x:c>
      <x:c r="D354" s="14" t="s">
        <x:v>77</x:v>
      </x:c>
      <x:c r="E354" s="15">
        <x:v>43194.5249513079</x:v>
      </x:c>
      <x:c r="F354" t="s">
        <x:v>82</x:v>
      </x:c>
      <x:c r="G354" s="6">
        <x:v>164.178086004153</x:v>
      </x:c>
      <x:c r="H354" t="s">
        <x:v>83</x:v>
      </x:c>
      <x:c r="I354" s="6">
        <x:v>29.3127818792309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22.421</x:v>
      </x:c>
      <x:c r="R354" s="8">
        <x:v>132006.401705687</x:v>
      </x:c>
      <x:c r="S354" s="12">
        <x:v>330899.507365753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473837</x:v>
      </x:c>
      <x:c r="B355" s="1">
        <x:v>43205.7825641551</x:v>
      </x:c>
      <x:c r="C355" s="6">
        <x:v>5.93491007833333</x:v>
      </x:c>
      <x:c r="D355" s="14" t="s">
        <x:v>77</x:v>
      </x:c>
      <x:c r="E355" s="15">
        <x:v>43194.5249513079</x:v>
      </x:c>
      <x:c r="F355" t="s">
        <x:v>82</x:v>
      </x:c>
      <x:c r="G355" s="6">
        <x:v>164.204917775069</x:v>
      </x:c>
      <x:c r="H355" t="s">
        <x:v>83</x:v>
      </x:c>
      <x:c r="I355" s="6">
        <x:v>29.3074270552361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22.421</x:v>
      </x:c>
      <x:c r="R355" s="8">
        <x:v>132003.396878013</x:v>
      </x:c>
      <x:c r="S355" s="12">
        <x:v>330896.423786524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473843</x:v>
      </x:c>
      <x:c r="B356" s="1">
        <x:v>43205.7825756134</x:v>
      </x:c>
      <x:c r="C356" s="6">
        <x:v>5.95139433</x:v>
      </x:c>
      <x:c r="D356" s="14" t="s">
        <x:v>77</x:v>
      </x:c>
      <x:c r="E356" s="15">
        <x:v>43194.5249513079</x:v>
      </x:c>
      <x:c r="F356" t="s">
        <x:v>82</x:v>
      </x:c>
      <x:c r="G356" s="6">
        <x:v>164.074228903087</x:v>
      </x:c>
      <x:c r="H356" t="s">
        <x:v>83</x:v>
      </x:c>
      <x:c r="I356" s="6">
        <x:v>29.3250859734899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22.424</x:v>
      </x:c>
      <x:c r="R356" s="8">
        <x:v>132010.062807942</x:v>
      </x:c>
      <x:c r="S356" s="12">
        <x:v>330897.30344864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473854</x:v>
      </x:c>
      <x:c r="B357" s="1">
        <x:v>43205.7825872685</x:v>
      </x:c>
      <x:c r="C357" s="6">
        <x:v>5.96821197666667</x:v>
      </x:c>
      <x:c r="D357" s="14" t="s">
        <x:v>77</x:v>
      </x:c>
      <x:c r="E357" s="15">
        <x:v>43194.5249513079</x:v>
      </x:c>
      <x:c r="F357" t="s">
        <x:v>82</x:v>
      </x:c>
      <x:c r="G357" s="6">
        <x:v>164.169406165273</x:v>
      </x:c>
      <x:c r="H357" t="s">
        <x:v>83</x:v>
      </x:c>
      <x:c r="I357" s="6">
        <x:v>29.3032755683598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22.425</x:v>
      </x:c>
      <x:c r="R357" s="8">
        <x:v>132006.24555876</x:v>
      </x:c>
      <x:c r="S357" s="12">
        <x:v>330889.54097976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473865</x:v>
      </x:c>
      <x:c r="B358" s="1">
        <x:v>43205.7825989583</x:v>
      </x:c>
      <x:c r="C358" s="6">
        <x:v>5.985012965</x:v>
      </x:c>
      <x:c r="D358" s="14" t="s">
        <x:v>77</x:v>
      </x:c>
      <x:c r="E358" s="15">
        <x:v>43194.5249513079</x:v>
      </x:c>
      <x:c r="F358" t="s">
        <x:v>82</x:v>
      </x:c>
      <x:c r="G358" s="6">
        <x:v>164.168320630189</x:v>
      </x:c>
      <x:c r="H358" t="s">
        <x:v>83</x:v>
      </x:c>
      <x:c r="I358" s="6">
        <x:v>29.3091117180438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22.423</x:v>
      </x:c>
      <x:c r="R358" s="8">
        <x:v>132003.856549736</x:v>
      </x:c>
      <x:c r="S358" s="12">
        <x:v>330876.037450794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473868</x:v>
      </x:c>
      <x:c r="B359" s="1">
        <x:v>43205.7826101505</x:v>
      </x:c>
      <x:c r="C359" s="6">
        <x:v>6.00114719833333</x:v>
      </x:c>
      <x:c r="D359" s="14" t="s">
        <x:v>77</x:v>
      </x:c>
      <x:c r="E359" s="15">
        <x:v>43194.5249513079</x:v>
      </x:c>
      <x:c r="F359" t="s">
        <x:v>82</x:v>
      </x:c>
      <x:c r="G359" s="6">
        <x:v>164.17090945381</x:v>
      </x:c>
      <x:c r="H359" t="s">
        <x:v>83</x:v>
      </x:c>
      <x:c r="I359" s="6">
        <x:v>29.3170236278997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22.42</x:v>
      </x:c>
      <x:c r="R359" s="8">
        <x:v>132011.513198217</x:v>
      </x:c>
      <x:c r="S359" s="12">
        <x:v>330883.737704334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473878</x:v>
      </x:c>
      <x:c r="B360" s="1">
        <x:v>43205.7826220718</x:v>
      </x:c>
      <x:c r="C360" s="6">
        <x:v>6.01828156833333</x:v>
      </x:c>
      <x:c r="D360" s="14" t="s">
        <x:v>77</x:v>
      </x:c>
      <x:c r="E360" s="15">
        <x:v>43194.5249513079</x:v>
      </x:c>
      <x:c r="F360" t="s">
        <x:v>82</x:v>
      </x:c>
      <x:c r="G360" s="6">
        <x:v>164.141910953411</x:v>
      </x:c>
      <x:c r="H360" t="s">
        <x:v>83</x:v>
      </x:c>
      <x:c r="I360" s="6">
        <x:v>29.3200018801704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22.421</x:v>
      </x:c>
      <x:c r="R360" s="8">
        <x:v>132006.887172636</x:v>
      </x:c>
      <x:c r="S360" s="12">
        <x:v>330894.062705447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473891</x:v>
      </x:c>
      <x:c r="B361" s="1">
        <x:v>43205.7826335301</x:v>
      </x:c>
      <x:c r="C361" s="6">
        <x:v>6.03479915</x:v>
      </x:c>
      <x:c r="D361" s="14" t="s">
        <x:v>77</x:v>
      </x:c>
      <x:c r="E361" s="15">
        <x:v>43194.5249513079</x:v>
      </x:c>
      <x:c r="F361" t="s">
        <x:v>82</x:v>
      </x:c>
      <x:c r="G361" s="6">
        <x:v>164.219567221579</x:v>
      </x:c>
      <x:c r="H361" t="s">
        <x:v>83</x:v>
      </x:c>
      <x:c r="I361" s="6">
        <x:v>29.2988834211706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22.423</x:v>
      </x:c>
      <x:c r="R361" s="8">
        <x:v>132000.87120127</x:v>
      </x:c>
      <x:c r="S361" s="12">
        <x:v>330888.85729825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473900</x:v>
      </x:c>
      <x:c r="B362" s="1">
        <x:v>43205.7826455671</x:v>
      </x:c>
      <x:c r="C362" s="6">
        <x:v>6.05215017666667</x:v>
      </x:c>
      <x:c r="D362" s="14" t="s">
        <x:v>77</x:v>
      </x:c>
      <x:c r="E362" s="15">
        <x:v>43194.5249513079</x:v>
      </x:c>
      <x:c r="F362" t="s">
        <x:v>82</x:v>
      </x:c>
      <x:c r="G362" s="6">
        <x:v>164.239615328047</x:v>
      </x:c>
      <x:c r="H362" t="s">
        <x:v>83</x:v>
      </x:c>
      <x:c r="I362" s="6">
        <x:v>29.2948823605852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22.423</x:v>
      </x:c>
      <x:c r="R362" s="8">
        <x:v>132014.225459133</x:v>
      </x:c>
      <x:c r="S362" s="12">
        <x:v>330877.613980387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473904</x:v>
      </x:c>
      <x:c r="B363" s="1">
        <x:v>43205.782656794</x:v>
      </x:c>
      <x:c r="C363" s="6">
        <x:v>6.06830112833333</x:v>
      </x:c>
      <x:c r="D363" s="14" t="s">
        <x:v>77</x:v>
      </x:c>
      <x:c r="E363" s="15">
        <x:v>43194.5249513079</x:v>
      </x:c>
      <x:c r="F363" t="s">
        <x:v>82</x:v>
      </x:c>
      <x:c r="G363" s="6">
        <x:v>164.080461843939</x:v>
      </x:c>
      <x:c r="H363" t="s">
        <x:v>83</x:v>
      </x:c>
      <x:c r="I363" s="6">
        <x:v>29.3266503114455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22.423</x:v>
      </x:c>
      <x:c r="R363" s="8">
        <x:v>132002.84590097</x:v>
      </x:c>
      <x:c r="S363" s="12">
        <x:v>330885.405378267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473917</x:v>
      </x:c>
      <x:c r="B364" s="1">
        <x:v>43205.7826684838</x:v>
      </x:c>
      <x:c r="C364" s="6">
        <x:v>6.08515214833333</x:v>
      </x:c>
      <x:c r="D364" s="14" t="s">
        <x:v>77</x:v>
      </x:c>
      <x:c r="E364" s="15">
        <x:v>43194.5249513079</x:v>
      </x:c>
      <x:c r="F364" t="s">
        <x:v>82</x:v>
      </x:c>
      <x:c r="G364" s="6">
        <x:v>164.18315127512</x:v>
      </x:c>
      <x:c r="H364" t="s">
        <x:v>83</x:v>
      </x:c>
      <x:c r="I364" s="6">
        <x:v>29.3089613016873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22.422</x:v>
      </x:c>
      <x:c r="R364" s="8">
        <x:v>132009.847326362</x:v>
      </x:c>
      <x:c r="S364" s="12">
        <x:v>330896.62570337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473921</x:v>
      </x:c>
      <x:c r="B365" s="1">
        <x:v>43205.7826801736</x:v>
      </x:c>
      <x:c r="C365" s="6">
        <x:v>6.10198639666667</x:v>
      </x:c>
      <x:c r="D365" s="14" t="s">
        <x:v>77</x:v>
      </x:c>
      <x:c r="E365" s="15">
        <x:v>43194.5249513079</x:v>
      </x:c>
      <x:c r="F365" t="s">
        <x:v>82</x:v>
      </x:c>
      <x:c r="G365" s="6">
        <x:v>164.11766083245</x:v>
      </x:c>
      <x:c r="H365" t="s">
        <x:v>83</x:v>
      </x:c>
      <x:c r="I365" s="6">
        <x:v>29.310796381696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22.426</x:v>
      </x:c>
      <x:c r="R365" s="8">
        <x:v>132010.125074271</x:v>
      </x:c>
      <x:c r="S365" s="12">
        <x:v>330893.332966106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473936</x:v>
      </x:c>
      <x:c r="B366" s="1">
        <x:v>43205.7826913542</x:v>
      </x:c>
      <x:c r="C366" s="6">
        <x:v>6.11807060833333</x:v>
      </x:c>
      <x:c r="D366" s="14" t="s">
        <x:v>77</x:v>
      </x:c>
      <x:c r="E366" s="15">
        <x:v>43194.5249513079</x:v>
      </x:c>
      <x:c r="F366" t="s">
        <x:v>82</x:v>
      </x:c>
      <x:c r="G366" s="6">
        <x:v>164.194635980887</x:v>
      </x:c>
      <x:c r="H366" t="s">
        <x:v>83</x:v>
      </x:c>
      <x:c r="I366" s="6">
        <x:v>29.3150982945058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22.419</x:v>
      </x:c>
      <x:c r="R366" s="8">
        <x:v>132009.157270408</x:v>
      </x:c>
      <x:c r="S366" s="12">
        <x:v>330890.623475464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473946</x:v>
      </x:c>
      <x:c r="B367" s="1">
        <x:v>43205.7827034375</x:v>
      </x:c>
      <x:c r="C367" s="6">
        <x:v>6.13547166833333</x:v>
      </x:c>
      <x:c r="D367" s="14" t="s">
        <x:v>77</x:v>
      </x:c>
      <x:c r="E367" s="15">
        <x:v>43194.5249513079</x:v>
      </x:c>
      <x:c r="F367" t="s">
        <x:v>82</x:v>
      </x:c>
      <x:c r="G367" s="6">
        <x:v>164.230545169436</x:v>
      </x:c>
      <x:c r="H367" t="s">
        <x:v>83</x:v>
      </x:c>
      <x:c r="I367" s="6">
        <x:v>29.3023129054695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22.421</x:v>
      </x:c>
      <x:c r="R367" s="8">
        <x:v>132016.688353661</x:v>
      </x:c>
      <x:c r="S367" s="12">
        <x:v>330902.239788948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473947</x:v>
      </x:c>
      <x:c r="B368" s="1">
        <x:v>43205.7827147338</x:v>
      </x:c>
      <x:c r="C368" s="6">
        <x:v>6.15172260666667</x:v>
      </x:c>
      <x:c r="D368" s="14" t="s">
        <x:v>77</x:v>
      </x:c>
      <x:c r="E368" s="15">
        <x:v>43194.5249513079</x:v>
      </x:c>
      <x:c r="F368" t="s">
        <x:v>82</x:v>
      </x:c>
      <x:c r="G368" s="6">
        <x:v>164.150659916549</x:v>
      </x:c>
      <x:c r="H368" t="s">
        <x:v>83</x:v>
      </x:c>
      <x:c r="I368" s="6">
        <x:v>29.3042081482977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22.426</x:v>
      </x:c>
      <x:c r="R368" s="8">
        <x:v>132016.225130195</x:v>
      </x:c>
      <x:c r="S368" s="12">
        <x:v>330897.420740924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473961</x:v>
      </x:c>
      <x:c r="B369" s="1">
        <x:v>43205.7827267361</x:v>
      </x:c>
      <x:c r="C369" s="6">
        <x:v>6.169006905</x:v>
      </x:c>
      <x:c r="D369" s="14" t="s">
        <x:v>77</x:v>
      </x:c>
      <x:c r="E369" s="15">
        <x:v>43194.5249513079</x:v>
      </x:c>
      <x:c r="F369" t="s">
        <x:v>82</x:v>
      </x:c>
      <x:c r="G369" s="6">
        <x:v>164.109940550918</x:v>
      </x:c>
      <x:c r="H369" t="s">
        <x:v>83</x:v>
      </x:c>
      <x:c r="I369" s="6">
        <x:v>29.3179562116597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22.424</x:v>
      </x:c>
      <x:c r="R369" s="8">
        <x:v>132021.152542644</x:v>
      </x:c>
      <x:c r="S369" s="12">
        <x:v>330896.636758515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473970</x:v>
      </x:c>
      <x:c r="B370" s="1">
        <x:v>43205.782740081</x:v>
      </x:c>
      <x:c r="C370" s="6">
        <x:v>6.18824138333333</x:v>
      </x:c>
      <x:c r="D370" s="14" t="s">
        <x:v>77</x:v>
      </x:c>
      <x:c r="E370" s="15">
        <x:v>43194.5249513079</x:v>
      </x:c>
      <x:c r="F370" t="s">
        <x:v>82</x:v>
      </x:c>
      <x:c r="G370" s="6">
        <x:v>164.168681487928</x:v>
      </x:c>
      <x:c r="H370" t="s">
        <x:v>83</x:v>
      </x:c>
      <x:c r="I370" s="6">
        <x:v>29.3118492969088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22.422</x:v>
      </x:c>
      <x:c r="R370" s="8">
        <x:v>132016.922538272</x:v>
      </x:c>
      <x:c r="S370" s="12">
        <x:v>330903.44744913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473976</x:v>
      </x:c>
      <x:c r="B371" s="1">
        <x:v>43205.7827542014</x:v>
      </x:c>
      <x:c r="C371" s="6">
        <x:v>6.20855923166667</x:v>
      </x:c>
      <x:c r="D371" s="14" t="s">
        <x:v>77</x:v>
      </x:c>
      <x:c r="E371" s="15">
        <x:v>43194.5249513079</x:v>
      </x:c>
      <x:c r="F371" t="s">
        <x:v>82</x:v>
      </x:c>
      <x:c r="G371" s="6">
        <x:v>164.198435791164</x:v>
      </x:c>
      <x:c r="H371" t="s">
        <x:v>83</x:v>
      </x:c>
      <x:c r="I371" s="6">
        <x:v>29.3087206355303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22.421</x:v>
      </x:c>
      <x:c r="R371" s="8">
        <x:v>132031.280012849</x:v>
      </x:c>
      <x:c r="S371" s="12">
        <x:v>330893.795313637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473984</x:v>
      </x:c>
      <x:c r="B372" s="1">
        <x:v>43205.7827685995</x:v>
      </x:c>
      <x:c r="C372" s="6">
        <x:v>6.22929373333333</x:v>
      </x:c>
      <x:c r="D372" s="14" t="s">
        <x:v>77</x:v>
      </x:c>
      <x:c r="E372" s="15">
        <x:v>43194.5249513079</x:v>
      </x:c>
      <x:c r="F372" t="s">
        <x:v>82</x:v>
      </x:c>
      <x:c r="G372" s="6">
        <x:v>164.125612409052</x:v>
      </x:c>
      <x:c r="H372" t="s">
        <x:v>83</x:v>
      </x:c>
      <x:c r="I372" s="6">
        <x:v>29.314827544586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22.424</x:v>
      </x:c>
      <x:c r="R372" s="8">
        <x:v>132033.72439358</x:v>
      </x:c>
      <x:c r="S372" s="12">
        <x:v>330905.281555466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473998</x:v>
      </x:c>
      <x:c r="B373" s="1">
        <x:v>43205.7827723032</x:v>
      </x:c>
      <x:c r="C373" s="6">
        <x:v>6.23461075166667</x:v>
      </x:c>
      <x:c r="D373" s="14" t="s">
        <x:v>77</x:v>
      </x:c>
      <x:c r="E373" s="15">
        <x:v>43194.5249513079</x:v>
      </x:c>
      <x:c r="F373" t="s">
        <x:v>82</x:v>
      </x:c>
      <x:c r="G373" s="6">
        <x:v>164.096077454102</x:v>
      </x:c>
      <x:c r="H373" t="s">
        <x:v>83</x:v>
      </x:c>
      <x:c r="I373" s="6">
        <x:v>29.3207238811192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22.424</x:v>
      </x:c>
      <x:c r="R373" s="8">
        <x:v>131971.202868002</x:v>
      </x:c>
      <x:c r="S373" s="12">
        <x:v>330865.102147743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474014</x:v>
      </x:c>
      <x:c r="B374" s="1">
        <x:v>43205.7827835995</x:v>
      </x:c>
      <x:c r="C374" s="6">
        <x:v>6.25091167833333</x:v>
      </x:c>
      <x:c r="D374" s="14" t="s">
        <x:v>77</x:v>
      </x:c>
      <x:c r="E374" s="15">
        <x:v>43194.5249513079</x:v>
      </x:c>
      <x:c r="F374" t="s">
        <x:v>82</x:v>
      </x:c>
      <x:c r="G374" s="6">
        <x:v>164.104666494711</x:v>
      </x:c>
      <x:c r="H374" t="s">
        <x:v>83</x:v>
      </x:c>
      <x:c r="I374" s="6">
        <x:v>29.3190091291199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22.424</x:v>
      </x:c>
      <x:c r="R374" s="8">
        <x:v>132000.826630291</x:v>
      </x:c>
      <x:c r="S374" s="12">
        <x:v>330881.636022834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474019</x:v>
      </x:c>
      <x:c r="B375" s="1">
        <x:v>43205.7827954861</x:v>
      </x:c>
      <x:c r="C375" s="6">
        <x:v>6.26801267333333</x:v>
      </x:c>
      <x:c r="D375" s="14" t="s">
        <x:v>77</x:v>
      </x:c>
      <x:c r="E375" s="15">
        <x:v>43194.5249513079</x:v>
      </x:c>
      <x:c r="F375" t="s">
        <x:v>82</x:v>
      </x:c>
      <x:c r="G375" s="6">
        <x:v>164.106719111092</x:v>
      </x:c>
      <x:c r="H375" t="s">
        <x:v>83</x:v>
      </x:c>
      <x:c r="I375" s="6">
        <x:v>29.3157902110675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22.425</x:v>
      </x:c>
      <x:c r="R375" s="8">
        <x:v>132012.314726716</x:v>
      </x:c>
      <x:c r="S375" s="12">
        <x:v>330874.634074944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474029</x:v>
      </x:c>
      <x:c r="B376" s="1">
        <x:v>43205.7828072106</x:v>
      </x:c>
      <x:c r="C376" s="6">
        <x:v>6.28491360166667</x:v>
      </x:c>
      <x:c r="D376" s="14" t="s">
        <x:v>77</x:v>
      </x:c>
      <x:c r="E376" s="15">
        <x:v>43194.5249513079</x:v>
      </x:c>
      <x:c r="F376" t="s">
        <x:v>82</x:v>
      </x:c>
      <x:c r="G376" s="6">
        <x:v>164.259599720331</x:v>
      </x:c>
      <x:c r="H376" t="s">
        <x:v>83</x:v>
      </x:c>
      <x:c r="I376" s="6">
        <x:v>29.288083576851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22.424</x:v>
      </x:c>
      <x:c r="R376" s="8">
        <x:v>132015.005029707</x:v>
      </x:c>
      <x:c r="S376" s="12">
        <x:v>330895.866439644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474044</x:v>
      </x:c>
      <x:c r="B377" s="1">
        <x:v>43205.7828187153</x:v>
      </x:c>
      <x:c r="C377" s="6">
        <x:v>6.30148128666667</x:v>
      </x:c>
      <x:c r="D377" s="14" t="s">
        <x:v>77</x:v>
      </x:c>
      <x:c r="E377" s="15">
        <x:v>43194.5249513079</x:v>
      </x:c>
      <x:c r="F377" t="s">
        <x:v>82</x:v>
      </x:c>
      <x:c r="G377" s="6">
        <x:v>164.219529097262</x:v>
      </x:c>
      <x:c r="H377" t="s">
        <x:v>83</x:v>
      </x:c>
      <x:c r="I377" s="6">
        <x:v>29.2904601412802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22.426</x:v>
      </x:c>
      <x:c r="R377" s="8">
        <x:v>132023.180758025</x:v>
      </x:c>
      <x:c r="S377" s="12">
        <x:v>330883.72829245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474053</x:v>
      </x:c>
      <x:c r="B378" s="1">
        <x:v>43205.7828304398</x:v>
      </x:c>
      <x:c r="C378" s="6">
        <x:v>6.31836561333333</x:v>
      </x:c>
      <x:c r="D378" s="14" t="s">
        <x:v>77</x:v>
      </x:c>
      <x:c r="E378" s="15">
        <x:v>43194.5249513079</x:v>
      </x:c>
      <x:c r="F378" t="s">
        <x:v>82</x:v>
      </x:c>
      <x:c r="G378" s="6">
        <x:v>164.103705537969</x:v>
      </x:c>
      <x:c r="H378" t="s">
        <x:v>83</x:v>
      </x:c>
      <x:c r="I378" s="6">
        <x:v>29.3163918777577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22.425</x:v>
      </x:c>
      <x:c r="R378" s="8">
        <x:v>132019.011944272</x:v>
      </x:c>
      <x:c r="S378" s="12">
        <x:v>330891.234602506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474070</x:v>
      </x:c>
      <x:c r="B379" s="1">
        <x:v>43205.7828417477</x:v>
      </x:c>
      <x:c r="C379" s="6">
        <x:v>6.334616505</x:v>
      </x:c>
      <x:c r="D379" s="14" t="s">
        <x:v>77</x:v>
      </x:c>
      <x:c r="E379" s="15">
        <x:v>43194.5249513079</x:v>
      </x:c>
      <x:c r="F379" t="s">
        <x:v>82</x:v>
      </x:c>
      <x:c r="G379" s="6">
        <x:v>164.204041880617</x:v>
      </x:c>
      <x:c r="H379" t="s">
        <x:v>83</x:v>
      </x:c>
      <x:c r="I379" s="6">
        <x:v>29.3019819901656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22.423</x:v>
      </x:c>
      <x:c r="R379" s="8">
        <x:v>132008.705944809</x:v>
      </x:c>
      <x:c r="S379" s="12">
        <x:v>330882.137718949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474073</x:v>
      </x:c>
      <x:c r="B380" s="1">
        <x:v>43205.7828537037</x:v>
      </x:c>
      <x:c r="C380" s="6">
        <x:v>6.35183418</x:v>
      </x:c>
      <x:c r="D380" s="14" t="s">
        <x:v>77</x:v>
      </x:c>
      <x:c r="E380" s="15">
        <x:v>43194.5249513079</x:v>
      </x:c>
      <x:c r="F380" t="s">
        <x:v>82</x:v>
      </x:c>
      <x:c r="G380" s="6">
        <x:v>164.185562953117</x:v>
      </x:c>
      <x:c r="H380" t="s">
        <x:v>83</x:v>
      </x:c>
      <x:c r="I380" s="6">
        <x:v>29.3084799693916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22.422</x:v>
      </x:c>
      <x:c r="R380" s="8">
        <x:v>132014.382720862</x:v>
      </x:c>
      <x:c r="S380" s="12">
        <x:v>330888.705785257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474092</x:v>
      </x:c>
      <x:c r="B381" s="1">
        <x:v>43205.7828746181</x:v>
      </x:c>
      <x:c r="C381" s="6">
        <x:v>6.38196927166667</x:v>
      </x:c>
      <x:c r="D381" s="14" t="s">
        <x:v>77</x:v>
      </x:c>
      <x:c r="E381" s="15">
        <x:v>43194.5249513079</x:v>
      </x:c>
      <x:c r="F381" t="s">
        <x:v>82</x:v>
      </x:c>
      <x:c r="G381" s="6">
        <x:v>164.173955560317</x:v>
      </x:c>
      <x:c r="H381" t="s">
        <x:v>83</x:v>
      </x:c>
      <x:c r="I381" s="6">
        <x:v>29.2967475160535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22.427</x:v>
      </x:c>
      <x:c r="R381" s="8">
        <x:v>132066.297167996</x:v>
      </x:c>
      <x:c r="S381" s="12">
        <x:v>330917.944823513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474101</x:v>
      </x:c>
      <x:c r="B382" s="1">
        <x:v>43205.7828884259</x:v>
      </x:c>
      <x:c r="C382" s="6">
        <x:v>6.40187039833333</x:v>
      </x:c>
      <x:c r="D382" s="14" t="s">
        <x:v>77</x:v>
      </x:c>
      <x:c r="E382" s="15">
        <x:v>43194.5249513079</x:v>
      </x:c>
      <x:c r="F382" t="s">
        <x:v>82</x:v>
      </x:c>
      <x:c r="G382" s="6">
        <x:v>164.165004882398</x:v>
      </x:c>
      <x:c r="H382" t="s">
        <x:v>83</x:v>
      </x:c>
      <x:c r="I382" s="6">
        <x:v>29.3097735500919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22.423</x:v>
      </x:c>
      <x:c r="R382" s="8">
        <x:v>132049.903899727</x:v>
      </x:c>
      <x:c r="S382" s="12">
        <x:v>330911.770412915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474116</x:v>
      </x:c>
      <x:c r="B383" s="1">
        <x:v>43205.7828997685</x:v>
      </x:c>
      <x:c r="C383" s="6">
        <x:v>6.41820471</x:v>
      </x:c>
      <x:c r="D383" s="14" t="s">
        <x:v>77</x:v>
      </x:c>
      <x:c r="E383" s="15">
        <x:v>43194.5249513079</x:v>
      </x:c>
      <x:c r="F383" t="s">
        <x:v>82</x:v>
      </x:c>
      <x:c r="G383" s="6">
        <x:v>164.180317645333</x:v>
      </x:c>
      <x:c r="H383" t="s">
        <x:v>83</x:v>
      </x:c>
      <x:c r="I383" s="6">
        <x:v>29.3039073160307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22.424</x:v>
      </x:c>
      <x:c r="R383" s="8">
        <x:v>132045.825902176</x:v>
      </x:c>
      <x:c r="S383" s="12">
        <x:v>330899.348892283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474124</x:v>
      </x:c>
      <x:c r="B384" s="1">
        <x:v>43205.7829113426</x:v>
      </x:c>
      <x:c r="C384" s="6">
        <x:v>6.43483900666667</x:v>
      </x:c>
      <x:c r="D384" s="14" t="s">
        <x:v>77</x:v>
      </x:c>
      <x:c r="E384" s="15">
        <x:v>43194.5249513079</x:v>
      </x:c>
      <x:c r="F384" t="s">
        <x:v>82</x:v>
      </x:c>
      <x:c r="G384" s="6">
        <x:v>164.12603985539</x:v>
      </x:c>
      <x:c r="H384" t="s">
        <x:v>83</x:v>
      </x:c>
      <x:c r="I384" s="6">
        <x:v>29.3063139749174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22.427</x:v>
      </x:c>
      <x:c r="R384" s="8">
        <x:v>132045.394677058</x:v>
      </x:c>
      <x:c r="S384" s="12">
        <x:v>330888.597821092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474136</x:v>
      </x:c>
      <x:c r="B385" s="1">
        <x:v>43205.7829228819</x:v>
      </x:c>
      <x:c r="C385" s="6">
        <x:v>6.45147328</x:v>
      </x:c>
      <x:c r="D385" s="14" t="s">
        <x:v>77</x:v>
      </x:c>
      <x:c r="E385" s="15">
        <x:v>43194.5249513079</x:v>
      </x:c>
      <x:c r="F385" t="s">
        <x:v>82</x:v>
      </x:c>
      <x:c r="G385" s="6">
        <x:v>164.156687417187</x:v>
      </x:c>
      <x:c r="H385" t="s">
        <x:v>83</x:v>
      </x:c>
      <x:c r="I385" s="6">
        <x:v>29.3030048193937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22.426</x:v>
      </x:c>
      <x:c r="R385" s="8">
        <x:v>132032.818259057</x:v>
      </x:c>
      <x:c r="S385" s="12">
        <x:v>330887.204361516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474145</x:v>
      </x:c>
      <x:c r="B386" s="1">
        <x:v>43205.7829343403</x:v>
      </x:c>
      <x:c r="C386" s="6">
        <x:v>6.46799090833333</x:v>
      </x:c>
      <x:c r="D386" s="14" t="s">
        <x:v>77</x:v>
      </x:c>
      <x:c r="E386" s="15">
        <x:v>43194.5249513079</x:v>
      </x:c>
      <x:c r="F386" t="s">
        <x:v>82</x:v>
      </x:c>
      <x:c r="G386" s="6">
        <x:v>163.98242650461</x:v>
      </x:c>
      <x:c r="H386" t="s">
        <x:v>83</x:v>
      </x:c>
      <x:c r="I386" s="6">
        <x:v>29.3406090516605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22.425</x:v>
      </x:c>
      <x:c r="R386" s="8">
        <x:v>132032.100489815</x:v>
      </x:c>
      <x:c r="S386" s="12">
        <x:v>330890.412792534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474160</x:v>
      </x:c>
      <x:c r="B387" s="1">
        <x:v>43205.7829457523</x:v>
      </x:c>
      <x:c r="C387" s="6">
        <x:v>6.48440853666667</x:v>
      </x:c>
      <x:c r="D387" s="14" t="s">
        <x:v>77</x:v>
      </x:c>
      <x:c r="E387" s="15">
        <x:v>43194.5249513079</x:v>
      </x:c>
      <x:c r="F387" t="s">
        <x:v>82</x:v>
      </x:c>
      <x:c r="G387" s="6">
        <x:v>164.019438281919</x:v>
      </x:c>
      <x:c r="H387" t="s">
        <x:v>83</x:v>
      </x:c>
      <x:c r="I387" s="6">
        <x:v>29.3388341224177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22.423</x:v>
      </x:c>
      <x:c r="R387" s="8">
        <x:v>132033.865991321</x:v>
      </x:c>
      <x:c r="S387" s="12">
        <x:v>330879.639076776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474173</x:v>
      </x:c>
      <x:c r="B388" s="1">
        <x:v>43205.7829575579</x:v>
      </x:c>
      <x:c r="C388" s="6">
        <x:v>6.50140955666667</x:v>
      </x:c>
      <x:c r="D388" s="14" t="s">
        <x:v>77</x:v>
      </x:c>
      <x:c r="E388" s="15">
        <x:v>43194.5249513079</x:v>
      </x:c>
      <x:c r="F388" t="s">
        <x:v>82</x:v>
      </x:c>
      <x:c r="G388" s="6">
        <x:v>164.053724265354</x:v>
      </x:c>
      <x:c r="H388" t="s">
        <x:v>83</x:v>
      </x:c>
      <x:c r="I388" s="6">
        <x:v>29.3207539644959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22.427</x:v>
      </x:c>
      <x:c r="R388" s="8">
        <x:v>132027.116517785</x:v>
      </x:c>
      <x:c r="S388" s="12">
        <x:v>330878.277298149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474189</x:v>
      </x:c>
      <x:c r="B389" s="1">
        <x:v>43205.7829689815</x:v>
      </x:c>
      <x:c r="C389" s="6">
        <x:v>6.51787713833333</x:v>
      </x:c>
      <x:c r="D389" s="14" t="s">
        <x:v>77</x:v>
      </x:c>
      <x:c r="E389" s="15">
        <x:v>43194.5249513079</x:v>
      </x:c>
      <x:c r="F389" t="s">
        <x:v>82</x:v>
      </x:c>
      <x:c r="G389" s="6">
        <x:v>164.071199431955</x:v>
      </x:c>
      <x:c r="H389" t="s">
        <x:v>83</x:v>
      </x:c>
      <x:c r="I389" s="6">
        <x:v>29.3172642946515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22.427</x:v>
      </x:c>
      <x:c r="R389" s="8">
        <x:v>132041.816087268</x:v>
      </x:c>
      <x:c r="S389" s="12">
        <x:v>330869.851756548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474200</x:v>
      </x:c>
      <x:c r="B390" s="1">
        <x:v>43205.7829805208</x:v>
      </x:c>
      <x:c r="C390" s="6">
        <x:v>6.534494765</x:v>
      </x:c>
      <x:c r="D390" s="14" t="s">
        <x:v>77</x:v>
      </x:c>
      <x:c r="E390" s="15">
        <x:v>43194.5249513079</x:v>
      </x:c>
      <x:c r="F390" t="s">
        <x:v>82</x:v>
      </x:c>
      <x:c r="G390" s="6">
        <x:v>164.080087932291</x:v>
      </x:c>
      <x:c r="H390" t="s">
        <x:v>83</x:v>
      </x:c>
      <x:c r="I390" s="6">
        <x:v>29.3154893777619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22.427</x:v>
      </x:c>
      <x:c r="R390" s="8">
        <x:v>132038.099738446</x:v>
      </x:c>
      <x:c r="S390" s="12">
        <x:v>330881.982436226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474206</x:v>
      </x:c>
      <x:c r="B391" s="1">
        <x:v>43205.7829921296</x:v>
      </x:c>
      <x:c r="C391" s="6">
        <x:v>6.55119572</x:v>
      </x:c>
      <x:c r="D391" s="14" t="s">
        <x:v>77</x:v>
      </x:c>
      <x:c r="E391" s="15">
        <x:v>43194.5249513079</x:v>
      </x:c>
      <x:c r="F391" t="s">
        <x:v>82</x:v>
      </x:c>
      <x:c r="G391" s="6">
        <x:v>164.08189578508</x:v>
      </x:c>
      <x:c r="H391" t="s">
        <x:v>83</x:v>
      </x:c>
      <x:c r="I391" s="6">
        <x:v>29.3151283778311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22.427</x:v>
      </x:c>
      <x:c r="R391" s="8">
        <x:v>132035.273771136</x:v>
      </x:c>
      <x:c r="S391" s="12">
        <x:v>330879.151686904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474221</x:v>
      </x:c>
      <x:c r="B392" s="1">
        <x:v>43205.7830039005</x:v>
      </x:c>
      <x:c r="C392" s="6">
        <x:v>6.56816331833333</x:v>
      </x:c>
      <x:c r="D392" s="14" t="s">
        <x:v>77</x:v>
      </x:c>
      <x:c r="E392" s="15">
        <x:v>43194.5249513079</x:v>
      </x:c>
      <x:c r="F392" t="s">
        <x:v>82</x:v>
      </x:c>
      <x:c r="G392" s="6">
        <x:v>164.124985166634</x:v>
      </x:c>
      <x:c r="H392" t="s">
        <x:v>83</x:v>
      </x:c>
      <x:c r="I392" s="6">
        <x:v>29.3065245576522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22.427</x:v>
      </x:c>
      <x:c r="R392" s="8">
        <x:v>132042.005063269</x:v>
      </x:c>
      <x:c r="S392" s="12">
        <x:v>330877.225066402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474230</x:v>
      </x:c>
      <x:c r="B393" s="1">
        <x:v>43205.783015544</x:v>
      </x:c>
      <x:c r="C393" s="6">
        <x:v>6.58489771666667</x:v>
      </x:c>
      <x:c r="D393" s="14" t="s">
        <x:v>77</x:v>
      </x:c>
      <x:c r="E393" s="15">
        <x:v>43194.5249513079</x:v>
      </x:c>
      <x:c r="F393" t="s">
        <x:v>82</x:v>
      </x:c>
      <x:c r="G393" s="6">
        <x:v>164.149303740431</x:v>
      </x:c>
      <x:c r="H393" t="s">
        <x:v>83</x:v>
      </x:c>
      <x:c r="I393" s="6">
        <x:v>29.3044788973607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22.426</x:v>
      </x:c>
      <x:c r="R393" s="8">
        <x:v>132033.912569954</x:v>
      </x:c>
      <x:c r="S393" s="12">
        <x:v>330871.200037702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474243</x:v>
      </x:c>
      <x:c r="B394" s="1">
        <x:v>43205.7830268866</x:v>
      </x:c>
      <x:c r="C394" s="6">
        <x:v>6.60121527833333</x:v>
      </x:c>
      <x:c r="D394" s="14" t="s">
        <x:v>77</x:v>
      </x:c>
      <x:c r="E394" s="15">
        <x:v>43194.5249513079</x:v>
      </x:c>
      <x:c r="F394" t="s">
        <x:v>82</x:v>
      </x:c>
      <x:c r="G394" s="6">
        <x:v>164.149545012079</x:v>
      </x:c>
      <x:c r="H394" t="s">
        <x:v>83</x:v>
      </x:c>
      <x:c r="I394" s="6">
        <x:v>29.3016209916887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22.427</x:v>
      </x:c>
      <x:c r="R394" s="8">
        <x:v>132032.482721452</x:v>
      </x:c>
      <x:c r="S394" s="12">
        <x:v>330880.217600838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474256</x:v>
      </x:c>
      <x:c r="B395" s="1">
        <x:v>43205.7830383102</x:v>
      </x:c>
      <x:c r="C395" s="6">
        <x:v>6.61766623666667</x:v>
      </x:c>
      <x:c r="D395" s="14" t="s">
        <x:v>77</x:v>
      </x:c>
      <x:c r="E395" s="15">
        <x:v>43194.5249513079</x:v>
      </x:c>
      <x:c r="F395" t="s">
        <x:v>82</x:v>
      </x:c>
      <x:c r="G395" s="6">
        <x:v>164.130769757718</x:v>
      </x:c>
      <x:c r="H395" t="s">
        <x:v>83</x:v>
      </x:c>
      <x:c r="I395" s="6">
        <x:v>29.3081791367426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22.426</x:v>
      </x:c>
      <x:c r="R395" s="8">
        <x:v>132040.808315358</x:v>
      </x:c>
      <x:c r="S395" s="12">
        <x:v>330878.590762892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474266</x:v>
      </x:c>
      <x:c r="B396" s="1">
        <x:v>43205.7830498843</x:v>
      </x:c>
      <x:c r="C396" s="6">
        <x:v>6.63436715666667</x:v>
      </x:c>
      <x:c r="D396" s="14" t="s">
        <x:v>77</x:v>
      </x:c>
      <x:c r="E396" s="15">
        <x:v>43194.5249513079</x:v>
      </x:c>
      <x:c r="F396" t="s">
        <x:v>82</x:v>
      </x:c>
      <x:c r="G396" s="6">
        <x:v>164.081443821179</x:v>
      </x:c>
      <x:c r="H396" t="s">
        <x:v>83</x:v>
      </x:c>
      <x:c r="I396" s="6">
        <x:v>29.3152186278103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22.427</x:v>
      </x:c>
      <x:c r="R396" s="8">
        <x:v>132038.270509894</x:v>
      </x:c>
      <x:c r="S396" s="12">
        <x:v>330882.781317623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474279</x:v>
      </x:c>
      <x:c r="B397" s="1">
        <x:v>43205.7830616551</x:v>
      </x:c>
      <x:c r="C397" s="6">
        <x:v>6.65128485833333</x:v>
      </x:c>
      <x:c r="D397" s="14" t="s">
        <x:v>77</x:v>
      </x:c>
      <x:c r="E397" s="15">
        <x:v>43194.5249513079</x:v>
      </x:c>
      <x:c r="F397" t="s">
        <x:v>82</x:v>
      </x:c>
      <x:c r="G397" s="6">
        <x:v>164.092175671803</x:v>
      </x:c>
      <x:c r="H397" t="s">
        <x:v>83</x:v>
      </x:c>
      <x:c r="I397" s="6">
        <x:v>29.3074571384932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22.429</x:v>
      </x:c>
      <x:c r="R397" s="8">
        <x:v>132043.30850361</x:v>
      </x:c>
      <x:c r="S397" s="12">
        <x:v>330887.391198826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474297</x:v>
      </x:c>
      <x:c r="B398" s="1">
        <x:v>43205.7830734606</x:v>
      </x:c>
      <x:c r="C398" s="6">
        <x:v>6.66830251333333</x:v>
      </x:c>
      <x:c r="D398" s="14" t="s">
        <x:v>77</x:v>
      </x:c>
      <x:c r="E398" s="15">
        <x:v>43194.5249513079</x:v>
      </x:c>
      <x:c r="F398" t="s">
        <x:v>82</x:v>
      </x:c>
      <x:c r="G398" s="6">
        <x:v>164.148700996851</x:v>
      </x:c>
      <x:c r="H398" t="s">
        <x:v>83</x:v>
      </x:c>
      <x:c r="I398" s="6">
        <x:v>29.3045992302841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22.426</x:v>
      </x:c>
      <x:c r="R398" s="8">
        <x:v>132045.22429787</x:v>
      </x:c>
      <x:c r="S398" s="12">
        <x:v>330880.075318368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474301</x:v>
      </x:c>
      <x:c r="B399" s="1">
        <x:v>43205.7830853357</x:v>
      </x:c>
      <x:c r="C399" s="6">
        <x:v>6.68538680333333</x:v>
      </x:c>
      <x:c r="D399" s="14" t="s">
        <x:v>77</x:v>
      </x:c>
      <x:c r="E399" s="15">
        <x:v>43194.5249513079</x:v>
      </x:c>
      <x:c r="F399" t="s">
        <x:v>82</x:v>
      </x:c>
      <x:c r="G399" s="6">
        <x:v>164.07569849281</x:v>
      </x:c>
      <x:c r="H399" t="s">
        <x:v>83</x:v>
      </x:c>
      <x:c r="I399" s="6">
        <x:v>29.3079384706421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22.43</x:v>
      </x:c>
      <x:c r="R399" s="8">
        <x:v>132038.928555496</x:v>
      </x:c>
      <x:c r="S399" s="12">
        <x:v>330885.071809669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474320</x:v>
      </x:c>
      <x:c r="B400" s="1">
        <x:v>43205.7830966782</x:v>
      </x:c>
      <x:c r="C400" s="6">
        <x:v>6.70173775166667</x:v>
      </x:c>
      <x:c r="D400" s="14" t="s">
        <x:v>77</x:v>
      </x:c>
      <x:c r="E400" s="15">
        <x:v>43194.5249513079</x:v>
      </x:c>
      <x:c r="F400" t="s">
        <x:v>82</x:v>
      </x:c>
      <x:c r="G400" s="6">
        <x:v>164.154155296709</x:v>
      </x:c>
      <x:c r="H400" t="s">
        <x:v>83</x:v>
      </x:c>
      <x:c r="I400" s="6">
        <x:v>29.2978906763692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22.428</x:v>
      </x:c>
      <x:c r="R400" s="8">
        <x:v>132044.1371777</x:v>
      </x:c>
      <x:c r="S400" s="12">
        <x:v>330881.371198153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474330</x:v>
      </x:c>
      <x:c r="B401" s="1">
        <x:v>43205.7831085301</x:v>
      </x:c>
      <x:c r="C401" s="6">
        <x:v>6.71877207666667</x:v>
      </x:c>
      <x:c r="D401" s="14" t="s">
        <x:v>77</x:v>
      </x:c>
      <x:c r="E401" s="15">
        <x:v>43194.5249513079</x:v>
      </x:c>
      <x:c r="F401" t="s">
        <x:v>82</x:v>
      </x:c>
      <x:c r="G401" s="6">
        <x:v>164.138965649761</x:v>
      </x:c>
      <x:c r="H401" t="s">
        <x:v>83</x:v>
      </x:c>
      <x:c r="I401" s="6">
        <x:v>29.3093523842276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22.425</x:v>
      </x:c>
      <x:c r="R401" s="8">
        <x:v>132036.428239005</x:v>
      </x:c>
      <x:c r="S401" s="12">
        <x:v>330890.9567415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474342</x:v>
      </x:c>
      <x:c r="B402" s="1">
        <x:v>43205.7831193287</x:v>
      </x:c>
      <x:c r="C402" s="6">
        <x:v>6.73437297833333</x:v>
      </x:c>
      <x:c r="D402" s="14" t="s">
        <x:v>77</x:v>
      </x:c>
      <x:c r="E402" s="15">
        <x:v>43194.5249513079</x:v>
      </x:c>
      <x:c r="F402" t="s">
        <x:v>82</x:v>
      </x:c>
      <x:c r="G402" s="6">
        <x:v>164.180372989262</x:v>
      </x:c>
      <x:c r="H402" t="s">
        <x:v>83</x:v>
      </x:c>
      <x:c r="I402" s="6">
        <x:v>29.2926562086418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22.428</x:v>
      </x:c>
      <x:c r="R402" s="8">
        <x:v>132040.102644645</x:v>
      </x:c>
      <x:c r="S402" s="12">
        <x:v>330881.183195443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474351</x:v>
      </x:c>
      <x:c r="B403" s="1">
        <x:v>43205.78313125</x:v>
      </x:c>
      <x:c r="C403" s="6">
        <x:v>6.75154064333333</x:v>
      </x:c>
      <x:c r="D403" s="14" t="s">
        <x:v>77</x:v>
      </x:c>
      <x:c r="E403" s="15">
        <x:v>43194.5249513079</x:v>
      </x:c>
      <x:c r="F403" t="s">
        <x:v>82</x:v>
      </x:c>
      <x:c r="G403" s="6">
        <x:v>164.131133418969</x:v>
      </x:c>
      <x:c r="H403" t="s">
        <x:v>83</x:v>
      </x:c>
      <x:c r="I403" s="6">
        <x:v>29.2968678487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22.43</x:v>
      </x:c>
      <x:c r="R403" s="8">
        <x:v>132042.637518799</x:v>
      </x:c>
      <x:c r="S403" s="12">
        <x:v>330883.747820979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474366</x:v>
      </x:c>
      <x:c r="B404" s="1">
        <x:v>43205.7831433218</x:v>
      </x:c>
      <x:c r="C404" s="6">
        <x:v>6.76889166833333</x:v>
      </x:c>
      <x:c r="D404" s="14" t="s">
        <x:v>77</x:v>
      </x:c>
      <x:c r="E404" s="15">
        <x:v>43194.5249513079</x:v>
      </x:c>
      <x:c r="F404" t="s">
        <x:v>82</x:v>
      </x:c>
      <x:c r="G404" s="6">
        <x:v>164.181037890009</x:v>
      </x:c>
      <x:c r="H404" t="s">
        <x:v>83</x:v>
      </x:c>
      <x:c r="I404" s="6">
        <x:v>29.2953336077808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22.427</x:v>
      </x:c>
      <x:c r="R404" s="8">
        <x:v>132047.331899613</x:v>
      </x:c>
      <x:c r="S404" s="12">
        <x:v>330889.585570961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474374</x:v>
      </x:c>
      <x:c r="B405" s="1">
        <x:v>43205.7831542824</x:v>
      </x:c>
      <x:c r="C405" s="6">
        <x:v>6.78467589666667</x:v>
      </x:c>
      <x:c r="D405" s="14" t="s">
        <x:v>77</x:v>
      </x:c>
      <x:c r="E405" s="15">
        <x:v>43194.5249513079</x:v>
      </x:c>
      <x:c r="F405" t="s">
        <x:v>82</x:v>
      </x:c>
      <x:c r="G405" s="6">
        <x:v>164.107240173966</x:v>
      </x:c>
      <x:c r="H405" t="s">
        <x:v>83</x:v>
      </x:c>
      <x:c r="I405" s="6">
        <x:v>29.30444881413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22.429</x:v>
      </x:c>
      <x:c r="R405" s="8">
        <x:v>132044.096229873</x:v>
      </x:c>
      <x:c r="S405" s="12">
        <x:v>330888.102854242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474387</x:v>
      </x:c>
      <x:c r="B406" s="1">
        <x:v>43205.7831655903</x:v>
      </x:c>
      <x:c r="C406" s="6">
        <x:v>6.80097678833333</x:v>
      </x:c>
      <x:c r="D406" s="14" t="s">
        <x:v>77</x:v>
      </x:c>
      <x:c r="E406" s="15">
        <x:v>43194.5249513079</x:v>
      </x:c>
      <x:c r="F406" t="s">
        <x:v>82</x:v>
      </x:c>
      <x:c r="G406" s="6">
        <x:v>163.948685780506</x:v>
      </x:c>
      <x:c r="H406" t="s">
        <x:v>83</x:v>
      </x:c>
      <x:c r="I406" s="6">
        <x:v>29.3305009926003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22.431</x:v>
      </x:c>
      <x:c r="R406" s="8">
        <x:v>132048.000261741</x:v>
      </x:c>
      <x:c r="S406" s="12">
        <x:v>330888.833757619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474403</x:v>
      </x:c>
      <x:c r="B407" s="1">
        <x:v>43205.7831771181</x:v>
      </x:c>
      <x:c r="C407" s="6">
        <x:v>6.81757780166667</x:v>
      </x:c>
      <x:c r="D407" s="14" t="s">
        <x:v>77</x:v>
      </x:c>
      <x:c r="E407" s="15">
        <x:v>43194.5249513079</x:v>
      </x:c>
      <x:c r="F407" t="s">
        <x:v>82</x:v>
      </x:c>
      <x:c r="G407" s="6">
        <x:v>164.014396903564</x:v>
      </x:c>
      <x:c r="H407" t="s">
        <x:v>83</x:v>
      </x:c>
      <x:c r="I407" s="6">
        <x:v>29.3201823803929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22.43</x:v>
      </x:c>
      <x:c r="R407" s="8">
        <x:v>132037.007316306</x:v>
      </x:c>
      <x:c r="S407" s="12">
        <x:v>330866.58719142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474414</x:v>
      </x:c>
      <x:c r="B408" s="1">
        <x:v>43205.7831889236</x:v>
      </x:c>
      <x:c r="C408" s="6">
        <x:v>6.83459541</x:v>
      </x:c>
      <x:c r="D408" s="14" t="s">
        <x:v>77</x:v>
      </x:c>
      <x:c r="E408" s="15">
        <x:v>43194.5249513079</x:v>
      </x:c>
      <x:c r="F408" t="s">
        <x:v>82</x:v>
      </x:c>
      <x:c r="G408" s="6">
        <x:v>164.061840866749</x:v>
      </x:c>
      <x:c r="H408" t="s">
        <x:v>83</x:v>
      </x:c>
      <x:c r="I408" s="6">
        <x:v>29.3107061318365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22.43</x:v>
      </x:c>
      <x:c r="R408" s="8">
        <x:v>132040.032407286</x:v>
      </x:c>
      <x:c r="S408" s="12">
        <x:v>330872.239460259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474419</x:v>
      </x:c>
      <x:c r="B409" s="1">
        <x:v>43205.7832007292</x:v>
      </x:c>
      <x:c r="C409" s="6">
        <x:v>6.851563055</x:v>
      </x:c>
      <x:c r="D409" s="14" t="s">
        <x:v>77</x:v>
      </x:c>
      <x:c r="E409" s="15">
        <x:v>43194.5249513079</x:v>
      </x:c>
      <x:c r="F409" t="s">
        <x:v>82</x:v>
      </x:c>
      <x:c r="G409" s="6">
        <x:v>164.073252056006</x:v>
      </x:c>
      <x:c r="H409" t="s">
        <x:v>83</x:v>
      </x:c>
      <x:c r="I409" s="6">
        <x:v>29.3140453782735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22.428</x:v>
      </x:c>
      <x:c r="R409" s="8">
        <x:v>132054.826577481</x:v>
      </x:c>
      <x:c r="S409" s="12">
        <x:v>330878.200330435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474435</x:v>
      </x:c>
      <x:c r="B410" s="1">
        <x:v>43205.7832121528</x:v>
      </x:c>
      <x:c r="C410" s="6">
        <x:v>6.86803071833333</x:v>
      </x:c>
      <x:c r="D410" s="14" t="s">
        <x:v>77</x:v>
      </x:c>
      <x:c r="E410" s="15">
        <x:v>43194.5249513079</x:v>
      </x:c>
      <x:c r="F410" t="s">
        <x:v>82</x:v>
      </x:c>
      <x:c r="G410" s="6">
        <x:v>164.064042959973</x:v>
      </x:c>
      <x:c r="H410" t="s">
        <x:v>83</x:v>
      </x:c>
      <x:c r="I410" s="6">
        <x:v>29.3074571384932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22.431</x:v>
      </x:c>
      <x:c r="R410" s="8">
        <x:v>132039.847001786</x:v>
      </x:c>
      <x:c r="S410" s="12">
        <x:v>330875.167495644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474447</x:v>
      </x:c>
      <x:c r="B411" s="1">
        <x:v>43205.7832240393</x:v>
      </x:c>
      <x:c r="C411" s="6">
        <x:v>6.88514840666667</x:v>
      </x:c>
      <x:c r="D411" s="14" t="s">
        <x:v>77</x:v>
      </x:c>
      <x:c r="E411" s="15">
        <x:v>43194.5249513079</x:v>
      </x:c>
      <x:c r="F411" t="s">
        <x:v>82</x:v>
      </x:c>
      <x:c r="G411" s="6">
        <x:v>164.087355141419</x:v>
      </x:c>
      <x:c r="H411" t="s">
        <x:v>83</x:v>
      </x:c>
      <x:c r="I411" s="6">
        <x:v>29.3084198028596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22.429</x:v>
      </x:c>
      <x:c r="R411" s="8">
        <x:v>132041.332922445</x:v>
      </x:c>
      <x:c r="S411" s="12">
        <x:v>330859.241441592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474460</x:v>
      </x:c>
      <x:c r="B412" s="1">
        <x:v>43205.7832350347</x:v>
      </x:c>
      <x:c r="C412" s="6">
        <x:v>6.90094928166667</x:v>
      </x:c>
      <x:c r="D412" s="14" t="s">
        <x:v>77</x:v>
      </x:c>
      <x:c r="E412" s="15">
        <x:v>43194.5249513079</x:v>
      </x:c>
      <x:c r="F412" t="s">
        <x:v>82</x:v>
      </x:c>
      <x:c r="G412" s="6">
        <x:v>164.05916581344</x:v>
      </x:c>
      <x:c r="H412" t="s">
        <x:v>83</x:v>
      </x:c>
      <x:c r="I412" s="6">
        <x:v>29.3056220603112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22.432</x:v>
      </x:c>
      <x:c r="R412" s="8">
        <x:v>132046.580549402</x:v>
      </x:c>
      <x:c r="S412" s="12">
        <x:v>330875.008155522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474468</x:v>
      </x:c>
      <x:c r="B413" s="1">
        <x:v>43205.7832467245</x:v>
      </x:c>
      <x:c r="C413" s="6">
        <x:v>6.91778358666667</x:v>
      </x:c>
      <x:c r="D413" s="14" t="s">
        <x:v>77</x:v>
      </x:c>
      <x:c r="E413" s="15">
        <x:v>43194.5249513079</x:v>
      </x:c>
      <x:c r="F413" t="s">
        <x:v>82</x:v>
      </x:c>
      <x:c r="G413" s="6">
        <x:v>164.140685236992</x:v>
      </x:c>
      <x:c r="H413" t="s">
        <x:v>83</x:v>
      </x:c>
      <x:c r="I413" s="6">
        <x:v>29.2977703436859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22.429</x:v>
      </x:c>
      <x:c r="R413" s="8">
        <x:v>132050.016313749</x:v>
      </x:c>
      <x:c r="S413" s="12">
        <x:v>330873.983146874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474482</x:v>
      </x:c>
      <x:c r="B414" s="1">
        <x:v>43205.7832584491</x:v>
      </x:c>
      <x:c r="C414" s="6">
        <x:v>6.93468455</x:v>
      </x:c>
      <x:c r="D414" s="14" t="s">
        <x:v>77</x:v>
      </x:c>
      <x:c r="E414" s="15">
        <x:v>43194.5249513079</x:v>
      </x:c>
      <x:c r="F414" t="s">
        <x:v>82</x:v>
      </x:c>
      <x:c r="G414" s="6">
        <x:v>164.035407498931</x:v>
      </x:c>
      <x:c r="H414" t="s">
        <x:v>83</x:v>
      </x:c>
      <x:c r="I414" s="6">
        <x:v>29.3047496464451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22.434</x:v>
      </x:c>
      <x:c r="R414" s="8">
        <x:v>132052.934649199</x:v>
      </x:c>
      <x:c r="S414" s="12">
        <x:v>330887.110428614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474494</x:v>
      </x:c>
      <x:c r="B415" s="1">
        <x:v>43205.7832698264</x:v>
      </x:c>
      <x:c r="C415" s="6">
        <x:v>6.95108552</x:v>
      </x:c>
      <x:c r="D415" s="14" t="s">
        <x:v>77</x:v>
      </x:c>
      <x:c r="E415" s="15">
        <x:v>43194.5249513079</x:v>
      </x:c>
      <x:c r="F415" t="s">
        <x:v>82</x:v>
      </x:c>
      <x:c r="G415" s="6">
        <x:v>164.040942725621</x:v>
      </x:c>
      <x:c r="H415" t="s">
        <x:v>83</x:v>
      </x:c>
      <x:c r="I415" s="6">
        <x:v>29.3092621344067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22.432</x:v>
      </x:c>
      <x:c r="R415" s="8">
        <x:v>132052.482642341</x:v>
      </x:c>
      <x:c r="S415" s="12">
        <x:v>330874.142468164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474502</x:v>
      </x:c>
      <x:c r="B416" s="1">
        <x:v>43205.7832814468</x:v>
      </x:c>
      <x:c r="C416" s="6">
        <x:v>6.967803145</x:v>
      </x:c>
      <x:c r="D416" s="14" t="s">
        <x:v>77</x:v>
      </x:c>
      <x:c r="E416" s="15">
        <x:v>43194.5249513079</x:v>
      </x:c>
      <x:c r="F416" t="s">
        <x:v>82</x:v>
      </x:c>
      <x:c r="G416" s="6">
        <x:v>164.110796414584</x:v>
      </x:c>
      <x:c r="H416" t="s">
        <x:v>83</x:v>
      </x:c>
      <x:c r="I416" s="6">
        <x:v>29.3009290780501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22.43</x:v>
      </x:c>
      <x:c r="R416" s="8">
        <x:v>132050.544923893</x:v>
      </x:c>
      <x:c r="S416" s="12">
        <x:v>330865.278959152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474515</x:v>
      </x:c>
      <x:c r="B417" s="1">
        <x:v>43205.7832935995</x:v>
      </x:c>
      <x:c r="C417" s="6">
        <x:v>6.98532082666667</x:v>
      </x:c>
      <x:c r="D417" s="14" t="s">
        <x:v>77</x:v>
      </x:c>
      <x:c r="E417" s="15">
        <x:v>43194.5249513079</x:v>
      </x:c>
      <x:c r="F417" t="s">
        <x:v>82</x:v>
      </x:c>
      <x:c r="G417" s="6">
        <x:v>164.009262469538</x:v>
      </x:c>
      <x:c r="H417" t="s">
        <x:v>83</x:v>
      </x:c>
      <x:c r="I417" s="6">
        <x:v>29.3127818792309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22.433</x:v>
      </x:c>
      <x:c r="R417" s="8">
        <x:v>132053.64952201</x:v>
      </x:c>
      <x:c r="S417" s="12">
        <x:v>330882.932496971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474529</x:v>
      </x:c>
      <x:c r="B418" s="1">
        <x:v>43205.7833047801</x:v>
      </x:c>
      <x:c r="C418" s="6">
        <x:v>7.00142179</x:v>
      </x:c>
      <x:c r="D418" s="14" t="s">
        <x:v>77</x:v>
      </x:c>
      <x:c r="E418" s="15">
        <x:v>43194.5249513079</x:v>
      </x:c>
      <x:c r="F418" t="s">
        <x:v>82</x:v>
      </x:c>
      <x:c r="G418" s="6">
        <x:v>164.080552561262</x:v>
      </x:c>
      <x:c r="H418" t="s">
        <x:v>83</x:v>
      </x:c>
      <x:c r="I418" s="6">
        <x:v>29.3013502428562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22.432</x:v>
      </x:c>
      <x:c r="R418" s="8">
        <x:v>132055.755747639</x:v>
      </x:c>
      <x:c r="S418" s="12">
        <x:v>330865.602107248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474540</x:v>
      </x:c>
      <x:c r="B419" s="1">
        <x:v>43205.7833166667</x:v>
      </x:c>
      <x:c r="C419" s="6">
        <x:v>7.01852276166667</x:v>
      </x:c>
      <x:c r="D419" s="14" t="s">
        <x:v>77</x:v>
      </x:c>
      <x:c r="E419" s="15">
        <x:v>43194.5249513079</x:v>
      </x:c>
      <x:c r="F419" t="s">
        <x:v>82</x:v>
      </x:c>
      <x:c r="G419" s="6">
        <x:v>164.084075457034</x:v>
      </x:c>
      <x:c r="H419" t="s">
        <x:v>83</x:v>
      </x:c>
      <x:c r="I419" s="6">
        <x:v>29.3034560676824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22.431</x:v>
      </x:c>
      <x:c r="R419" s="8">
        <x:v>132055.538025449</x:v>
      </x:c>
      <x:c r="S419" s="12">
        <x:v>330884.334865203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474548</x:v>
      </x:c>
      <x:c r="B420" s="1">
        <x:v>43205.7833276273</x:v>
      </x:c>
      <x:c r="C420" s="6">
        <x:v>7.03427363833333</x:v>
      </x:c>
      <x:c r="D420" s="14" t="s">
        <x:v>77</x:v>
      </x:c>
      <x:c r="E420" s="15">
        <x:v>43194.5249513079</x:v>
      </x:c>
      <x:c r="F420" t="s">
        <x:v>82</x:v>
      </x:c>
      <x:c r="G420" s="6">
        <x:v>164.105404683911</x:v>
      </x:c>
      <x:c r="H420" t="s">
        <x:v>83</x:v>
      </x:c>
      <x:c r="I420" s="6">
        <x:v>29.29638651814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22.432</x:v>
      </x:c>
      <x:c r="R420" s="8">
        <x:v>132052.293224821</x:v>
      </x:c>
      <x:c r="S420" s="12">
        <x:v>330886.5545753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474555</x:v>
      </x:c>
      <x:c r="B421" s="1">
        <x:v>43205.7833393171</x:v>
      </x:c>
      <x:c r="C421" s="6">
        <x:v>7.05114133</x:v>
      </x:c>
      <x:c r="D421" s="14" t="s">
        <x:v>77</x:v>
      </x:c>
      <x:c r="E421" s="15">
        <x:v>43194.5249513079</x:v>
      </x:c>
      <x:c r="F421" t="s">
        <x:v>82</x:v>
      </x:c>
      <x:c r="G421" s="6">
        <x:v>164.167051406115</x:v>
      </x:c>
      <x:c r="H421" t="s">
        <x:v>83</x:v>
      </x:c>
      <x:c r="I421" s="6">
        <x:v>29.2925057930229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22.429</x:v>
      </x:c>
      <x:c r="R421" s="8">
        <x:v>132055.03815988</x:v>
      </x:c>
      <x:c r="S421" s="12">
        <x:v>330866.280263733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474563</x:v>
      </x:c>
      <x:c r="B422" s="1">
        <x:v>43205.7833513889</x:v>
      </x:c>
      <x:c r="C422" s="6">
        <x:v>7.06852566166667</x:v>
      </x:c>
      <x:c r="D422" s="14" t="s">
        <x:v>77</x:v>
      </x:c>
      <x:c r="E422" s="15">
        <x:v>43194.5249513079</x:v>
      </x:c>
      <x:c r="F422" t="s">
        <x:v>82</x:v>
      </x:c>
      <x:c r="G422" s="6">
        <x:v>164.13544119731</x:v>
      </x:c>
      <x:c r="H422" t="s">
        <x:v>83</x:v>
      </x:c>
      <x:c r="I422" s="6">
        <x:v>29.2931977049243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22.431</x:v>
      </x:c>
      <x:c r="R422" s="8">
        <x:v>132054.072613712</x:v>
      </x:c>
      <x:c r="S422" s="12">
        <x:v>330882.580143546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474575</x:v>
      </x:c>
      <x:c r="B423" s="1">
        <x:v>43205.7833625</x:v>
      </x:c>
      <x:c r="C423" s="6">
        <x:v>7.08452659166667</x:v>
      </x:c>
      <x:c r="D423" s="14" t="s">
        <x:v>77</x:v>
      </x:c>
      <x:c r="E423" s="15">
        <x:v>43194.5249513079</x:v>
      </x:c>
      <x:c r="F423" t="s">
        <x:v>82</x:v>
      </x:c>
      <x:c r="G423" s="6">
        <x:v>164.175878187224</x:v>
      </x:c>
      <x:c r="H423" t="s">
        <x:v>83</x:v>
      </x:c>
      <x:c r="I423" s="6">
        <x:v>29.2879331614372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22.43</x:v>
      </x:c>
      <x:c r="R423" s="8">
        <x:v>132046.534319622</x:v>
      </x:c>
      <x:c r="S423" s="12">
        <x:v>330883.024800661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474578</x:v>
      </x:c>
      <x:c r="B424" s="1">
        <x:v>43205.7833739931</x:v>
      </x:c>
      <x:c r="C424" s="6">
        <x:v>7.10107752666667</x:v>
      </x:c>
      <x:c r="D424" s="14" t="s">
        <x:v>77</x:v>
      </x:c>
      <x:c r="E424" s="15">
        <x:v>43194.5249513079</x:v>
      </x:c>
      <x:c r="F424" t="s">
        <x:v>82</x:v>
      </x:c>
      <x:c r="G424" s="6">
        <x:v>164.076602266379</x:v>
      </x:c>
      <x:c r="H424" t="s">
        <x:v>83</x:v>
      </x:c>
      <x:c r="I424" s="6">
        <x:v>29.3077579710784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22.43</x:v>
      </x:c>
      <x:c r="R424" s="8">
        <x:v>132059.642778867</x:v>
      </x:c>
      <x:c r="S424" s="12">
        <x:v>330882.037090277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474592</x:v>
      </x:c>
      <x:c r="B425" s="1">
        <x:v>43205.7833857292</x:v>
      </x:c>
      <x:c r="C425" s="6">
        <x:v>7.1179785</x:v>
      </x:c>
      <x:c r="D425" s="14" t="s">
        <x:v>77</x:v>
      </x:c>
      <x:c r="E425" s="15">
        <x:v>43194.5249513079</x:v>
      </x:c>
      <x:c r="F425" t="s">
        <x:v>82</x:v>
      </x:c>
      <x:c r="G425" s="6">
        <x:v>164.05415911217</x:v>
      </x:c>
      <x:c r="H425" t="s">
        <x:v>83</x:v>
      </x:c>
      <x:c r="I425" s="6">
        <x:v>29.3122403797861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22.43</x:v>
      </x:c>
      <x:c r="R425" s="8">
        <x:v>132057.361182696</x:v>
      </x:c>
      <x:c r="S425" s="12">
        <x:v>330876.930831302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474599</x:v>
      </x:c>
      <x:c r="B426" s="1">
        <x:v>43205.7833974884</x:v>
      </x:c>
      <x:c r="C426" s="6">
        <x:v>7.13492948666667</x:v>
      </x:c>
      <x:c r="D426" s="14" t="s">
        <x:v>77</x:v>
      </x:c>
      <x:c r="E426" s="15">
        <x:v>43194.5249513079</x:v>
      </x:c>
      <x:c r="F426" t="s">
        <x:v>82</x:v>
      </x:c>
      <x:c r="G426" s="6">
        <x:v>164.102118184614</x:v>
      </x:c>
      <x:c r="H426" t="s">
        <x:v>83</x:v>
      </x:c>
      <x:c r="I426" s="6">
        <x:v>29.3054716441111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22.429</x:v>
      </x:c>
      <x:c r="R426" s="8">
        <x:v>132059.64565902</x:v>
      </x:c>
      <x:c r="S426" s="12">
        <x:v>330877.021906997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474605</x:v>
      </x:c>
      <x:c r="B427" s="1">
        <x:v>43205.7834089931</x:v>
      </x:c>
      <x:c r="C427" s="6">
        <x:v>7.15148043166667</x:v>
      </x:c>
      <x:c r="D427" s="14" t="s">
        <x:v>77</x:v>
      </x:c>
      <x:c r="E427" s="15">
        <x:v>43194.5249513079</x:v>
      </x:c>
      <x:c r="F427" t="s">
        <x:v>82</x:v>
      </x:c>
      <x:c r="G427" s="6">
        <x:v>163.939090397137</x:v>
      </x:c>
      <x:c r="H427" t="s">
        <x:v>83</x:v>
      </x:c>
      <x:c r="I427" s="6">
        <x:v>29.3183773786041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22.436</x:v>
      </x:c>
      <x:c r="R427" s="8">
        <x:v>132053.335767318</x:v>
      </x:c>
      <x:c r="S427" s="12">
        <x:v>330878.330297736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474621</x:v>
      </x:c>
      <x:c r="B428" s="1">
        <x:v>43205.7834206829</x:v>
      </x:c>
      <x:c r="C428" s="6">
        <x:v>7.16829807833333</x:v>
      </x:c>
      <x:c r="D428" s="14" t="s">
        <x:v>77</x:v>
      </x:c>
      <x:c r="E428" s="15">
        <x:v>43194.5249513079</x:v>
      </x:c>
      <x:c r="F428" t="s">
        <x:v>82</x:v>
      </x:c>
      <x:c r="G428" s="6">
        <x:v>164.07624309253</x:v>
      </x:c>
      <x:c r="H428" t="s">
        <x:v>83</x:v>
      </x:c>
      <x:c r="I428" s="6">
        <x:v>29.3050203955518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22.431</x:v>
      </x:c>
      <x:c r="R428" s="8">
        <x:v>132057.040204919</x:v>
      </x:c>
      <x:c r="S428" s="12">
        <x:v>330879.479154402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474626</x:v>
      </x:c>
      <x:c r="B429" s="1">
        <x:v>43205.7834320949</x:v>
      </x:c>
      <x:c r="C429" s="6">
        <x:v>7.18473235333333</x:v>
      </x:c>
      <x:c r="D429" s="14" t="s">
        <x:v>77</x:v>
      </x:c>
      <x:c r="E429" s="15">
        <x:v>43194.5249513079</x:v>
      </x:c>
      <x:c r="F429" t="s">
        <x:v>82</x:v>
      </x:c>
      <x:c r="G429" s="6">
        <x:v>164.078201170412</x:v>
      </x:c>
      <x:c r="H429" t="s">
        <x:v>83</x:v>
      </x:c>
      <x:c r="I429" s="6">
        <x:v>29.3046293135158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22.431</x:v>
      </x:c>
      <x:c r="R429" s="8">
        <x:v>132057.597958232</x:v>
      </x:c>
      <x:c r="S429" s="12">
        <x:v>330867.290026543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474632</x:v>
      </x:c>
      <x:c r="B430" s="1">
        <x:v>43205.7834439468</x:v>
      </x:c>
      <x:c r="C430" s="6">
        <x:v>7.20176670166667</x:v>
      </x:c>
      <x:c r="D430" s="14" t="s">
        <x:v>77</x:v>
      </x:c>
      <x:c r="E430" s="15">
        <x:v>43194.5249513079</x:v>
      </x:c>
      <x:c r="F430" t="s">
        <x:v>82</x:v>
      </x:c>
      <x:c r="G430" s="6">
        <x:v>164.090761631088</x:v>
      </x:c>
      <x:c r="H430" t="s">
        <x:v>83</x:v>
      </x:c>
      <x:c r="I430" s="6">
        <x:v>29.3049301458468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22.43</x:v>
      </x:c>
      <x:c r="R430" s="8">
        <x:v>132059.422800568</x:v>
      </x:c>
      <x:c r="S430" s="12">
        <x:v>330880.653384159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474647</x:v>
      </x:c>
      <x:c r="B431" s="1">
        <x:v>43205.7834550579</x:v>
      </x:c>
      <x:c r="C431" s="6">
        <x:v>7.21780096166667</x:v>
      </x:c>
      <x:c r="D431" s="14" t="s">
        <x:v>77</x:v>
      </x:c>
      <x:c r="E431" s="15">
        <x:v>43194.5249513079</x:v>
      </x:c>
      <x:c r="F431" t="s">
        <x:v>82</x:v>
      </x:c>
      <x:c r="G431" s="6">
        <x:v>164.091547567159</x:v>
      </x:c>
      <x:c r="H431" t="s">
        <x:v>83</x:v>
      </x:c>
      <x:c r="I431" s="6">
        <x:v>29.2991541698034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22.432</x:v>
      </x:c>
      <x:c r="R431" s="8">
        <x:v>132049.872274267</x:v>
      </x:c>
      <x:c r="S431" s="12">
        <x:v>330877.561006963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474656</x:v>
      </x:c>
      <x:c r="B432" s="1">
        <x:v>43205.7834670949</x:v>
      </x:c>
      <x:c r="C432" s="6">
        <x:v>7.235118635</x:v>
      </x:c>
      <x:c r="D432" s="14" t="s">
        <x:v>77</x:v>
      </x:c>
      <x:c r="E432" s="15">
        <x:v>43194.5249513079</x:v>
      </x:c>
      <x:c r="F432" t="s">
        <x:v>82</x:v>
      </x:c>
      <x:c r="G432" s="6">
        <x:v>163.988016664695</x:v>
      </x:c>
      <x:c r="H432" t="s">
        <x:v>83</x:v>
      </x:c>
      <x:c r="I432" s="6">
        <x:v>29.3086003024591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22.436</x:v>
      </x:c>
      <x:c r="R432" s="8">
        <x:v>132063.550213835</x:v>
      </x:c>
      <x:c r="S432" s="12">
        <x:v>330872.982290918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474659</x:v>
      </x:c>
      <x:c r="B433" s="1">
        <x:v>43205.7834785532</x:v>
      </x:c>
      <x:c r="C433" s="6">
        <x:v>7.25163625166667</x:v>
      </x:c>
      <x:c r="D433" s="14" t="s">
        <x:v>77</x:v>
      </x:c>
      <x:c r="E433" s="15">
        <x:v>43194.5249513079</x:v>
      </x:c>
      <x:c r="F433" t="s">
        <x:v>82</x:v>
      </x:c>
      <x:c r="G433" s="6">
        <x:v>164.126402796022</x:v>
      </x:c>
      <x:c r="H433" t="s">
        <x:v>83</x:v>
      </x:c>
      <x:c r="I433" s="6">
        <x:v>29.2950026931644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22.431</x:v>
      </x:c>
      <x:c r="R433" s="8">
        <x:v>132059.906677016</x:v>
      </x:c>
      <x:c r="S433" s="12">
        <x:v>330859.973718454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474672</x:v>
      </x:c>
      <x:c r="B434" s="1">
        <x:v>43205.7834896643</x:v>
      </x:c>
      <x:c r="C434" s="6">
        <x:v>7.26762048833333</x:v>
      </x:c>
      <x:c r="D434" s="14" t="s">
        <x:v>77</x:v>
      </x:c>
      <x:c r="E434" s="15">
        <x:v>43194.5249513079</x:v>
      </x:c>
      <x:c r="F434" t="s">
        <x:v>82</x:v>
      </x:c>
      <x:c r="G434" s="6">
        <x:v>164.091848804119</x:v>
      </x:c>
      <x:c r="H434" t="s">
        <x:v>83</x:v>
      </x:c>
      <x:c r="I434" s="6">
        <x:v>29.2990940034388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22.432</x:v>
      </x:c>
      <x:c r="R434" s="8">
        <x:v>132057.99801418</x:v>
      </x:c>
      <x:c r="S434" s="12">
        <x:v>330866.343547868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474683</x:v>
      </x:c>
      <x:c r="B435" s="1">
        <x:v>43205.7835333681</x:v>
      </x:c>
      <x:c r="C435" s="6">
        <x:v>7.33055746166667</x:v>
      </x:c>
      <x:c r="D435" s="14" t="s">
        <x:v>77</x:v>
      </x:c>
      <x:c r="E435" s="15">
        <x:v>43194.5249513079</x:v>
      </x:c>
      <x:c r="F435" t="s">
        <x:v>82</x:v>
      </x:c>
      <x:c r="G435" s="6">
        <x:v>164.105615188175</x:v>
      </x:c>
      <x:c r="H435" t="s">
        <x:v>83</x:v>
      </x:c>
      <x:c r="I435" s="6">
        <x:v>29.2991541698034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22.431</x:v>
      </x:c>
      <x:c r="R435" s="8">
        <x:v>132157.879244651</x:v>
      </x:c>
      <x:c r="S435" s="12">
        <x:v>330963.62553319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474687</x:v>
      </x:c>
      <x:c r="B436" s="1">
        <x:v>43205.7835336806</x:v>
      </x:c>
      <x:c r="C436" s="6">
        <x:v>7.3310409</x:v>
      </x:c>
      <x:c r="D436" s="14" t="s">
        <x:v>77</x:v>
      </x:c>
      <x:c r="E436" s="15">
        <x:v>43194.5249513079</x:v>
      </x:c>
      <x:c r="F436" t="s">
        <x:v>82</x:v>
      </x:c>
      <x:c r="G436" s="6">
        <x:v>164.077481458163</x:v>
      </x:c>
      <x:c r="H436" t="s">
        <x:v>83</x:v>
      </x:c>
      <x:c r="I436" s="6">
        <x:v>29.2991541698034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22.433</x:v>
      </x:c>
      <x:c r="R436" s="8">
        <x:v>132080.219305585</x:v>
      </x:c>
      <x:c r="S436" s="12">
        <x:v>330897.204000123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474697</x:v>
      </x:c>
      <x:c r="B437" s="1">
        <x:v>43205.7835337153</x:v>
      </x:c>
      <x:c r="C437" s="6">
        <x:v>7.33107416</x:v>
      </x:c>
      <x:c r="D437" s="14" t="s">
        <x:v>77</x:v>
      </x:c>
      <x:c r="E437" s="15">
        <x:v>43194.5249513079</x:v>
      </x:c>
      <x:c r="F437" t="s">
        <x:v>82</x:v>
      </x:c>
      <x:c r="G437" s="6">
        <x:v>164.036948443778</x:v>
      </x:c>
      <x:c r="H437" t="s">
        <x:v>83</x:v>
      </x:c>
      <x:c r="I437" s="6">
        <x:v>29.2988232548105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22.436</x:v>
      </x:c>
      <x:c r="R437" s="8">
        <x:v>132007.898036291</x:v>
      </x:c>
      <x:c r="S437" s="12">
        <x:v>330844.153283657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474707</x:v>
      </x:c>
      <x:c r="B438" s="1">
        <x:v>43205.7835366088</x:v>
      </x:c>
      <x:c r="C438" s="6">
        <x:v>7.33524108</x:v>
      </x:c>
      <x:c r="D438" s="14" t="s">
        <x:v>77</x:v>
      </x:c>
      <x:c r="E438" s="15">
        <x:v>43194.5249513079</x:v>
      </x:c>
      <x:c r="F438" t="s">
        <x:v>82</x:v>
      </x:c>
      <x:c r="G438" s="6">
        <x:v>164.065073385243</x:v>
      </x:c>
      <x:c r="H438" t="s">
        <x:v>83</x:v>
      </x:c>
      <x:c r="I438" s="6">
        <x:v>29.2988232548105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22.434</x:v>
      </x:c>
      <x:c r="R438" s="8">
        <x:v>131994.19259228</x:v>
      </x:c>
      <x:c r="S438" s="12">
        <x:v>330806.912987446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474713</x:v>
      </x:c>
      <x:c r="B439" s="1">
        <x:v>43205.7835479977</x:v>
      </x:c>
      <x:c r="C439" s="6">
        <x:v>7.35160864166667</x:v>
      </x:c>
      <x:c r="D439" s="14" t="s">
        <x:v>77</x:v>
      </x:c>
      <x:c r="E439" s="15">
        <x:v>43194.5249513079</x:v>
      </x:c>
      <x:c r="F439" t="s">
        <x:v>82</x:v>
      </x:c>
      <x:c r="G439" s="6">
        <x:v>164.056339055738</x:v>
      </x:c>
      <x:c r="H439" t="s">
        <x:v>83</x:v>
      </x:c>
      <x:c r="I439" s="6">
        <x:v>29.3005680796859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22.434</x:v>
      </x:c>
      <x:c r="R439" s="8">
        <x:v>131954.697691925</x:v>
      </x:c>
      <x:c r="S439" s="12">
        <x:v>330783.985913898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474727</x:v>
      </x:c>
      <x:c r="B440" s="1">
        <x:v>43205.7835591435</x:v>
      </x:c>
      <x:c r="C440" s="6">
        <x:v>7.367692945</x:v>
      </x:c>
      <x:c r="D440" s="14" t="s">
        <x:v>77</x:v>
      </x:c>
      <x:c r="E440" s="15">
        <x:v>43194.5249513079</x:v>
      </x:c>
      <x:c r="F440" t="s">
        <x:v>82</x:v>
      </x:c>
      <x:c r="G440" s="6">
        <x:v>164.044291993249</x:v>
      </x:c>
      <x:c r="H440" t="s">
        <x:v>83</x:v>
      </x:c>
      <x:c r="I440" s="6">
        <x:v>29.302974736177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22.434</x:v>
      </x:c>
      <x:c r="R440" s="8">
        <x:v>132003.696200622</x:v>
      </x:c>
      <x:c r="S440" s="12">
        <x:v>330813.545340822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474738</x:v>
      </x:c>
      <x:c r="B441" s="1">
        <x:v>43205.7835710995</x:v>
      </x:c>
      <x:c r="C441" s="6">
        <x:v>7.38491061</x:v>
      </x:c>
      <x:c r="D441" s="14" t="s">
        <x:v>77</x:v>
      </x:c>
      <x:c r="E441" s="15">
        <x:v>43194.5249513079</x:v>
      </x:c>
      <x:c r="F441" t="s">
        <x:v>82</x:v>
      </x:c>
      <x:c r="G441" s="6">
        <x:v>164.126280428491</x:v>
      </x:c>
      <x:c r="H441" t="s">
        <x:v>83</x:v>
      </x:c>
      <x:c r="I441" s="6">
        <x:v>29.2894072327813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22.433</x:v>
      </x:c>
      <x:c r="R441" s="8">
        <x:v>132043.396389753</x:v>
      </x:c>
      <x:c r="S441" s="12">
        <x:v>330839.309593526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474740</x:v>
      </x:c>
      <x:c r="B442" s="1">
        <x:v>43205.7835824884</x:v>
      </x:c>
      <x:c r="C442" s="6">
        <x:v>7.40131158</x:v>
      </x:c>
      <x:c r="D442" s="14" t="s">
        <x:v>77</x:v>
      </x:c>
      <x:c r="E442" s="15">
        <x:v>43194.5249513079</x:v>
      </x:c>
      <x:c r="F442" t="s">
        <x:v>82</x:v>
      </x:c>
      <x:c r="G442" s="6">
        <x:v>164.09748093254</x:v>
      </x:c>
      <x:c r="H442" t="s">
        <x:v>83</x:v>
      </x:c>
      <x:c r="I442" s="6">
        <x:v>29.2867298383721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22.436</x:v>
      </x:c>
      <x:c r="R442" s="8">
        <x:v>132050.306430532</x:v>
      </x:c>
      <x:c r="S442" s="12">
        <x:v>330842.785209481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474755</x:v>
      </x:c>
      <x:c r="B443" s="1">
        <x:v>43205.7835944097</x:v>
      </x:c>
      <x:c r="C443" s="6">
        <x:v>7.41846256166667</x:v>
      </x:c>
      <x:c r="D443" s="14" t="s">
        <x:v>77</x:v>
      </x:c>
      <x:c r="E443" s="15">
        <x:v>43194.5249513079</x:v>
      </x:c>
      <x:c r="F443" t="s">
        <x:v>82</x:v>
      </x:c>
      <x:c r="G443" s="6">
        <x:v>164.032338565464</x:v>
      </x:c>
      <x:c r="H443" t="s">
        <x:v>83</x:v>
      </x:c>
      <x:c r="I443" s="6">
        <x:v>29.3025535711663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22.435</x:v>
      </x:c>
      <x:c r="R443" s="8">
        <x:v>132054.827049602</x:v>
      </x:c>
      <x:c r="S443" s="12">
        <x:v>330856.565243065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474761</x:v>
      </x:c>
      <x:c r="B444" s="1">
        <x:v>43205.7836054051</x:v>
      </x:c>
      <x:c r="C444" s="6">
        <x:v>7.43433013</x:v>
      </x:c>
      <x:c r="D444" s="14" t="s">
        <x:v>77</x:v>
      </x:c>
      <x:c r="E444" s="15">
        <x:v>43194.5249513079</x:v>
      </x:c>
      <x:c r="F444" t="s">
        <x:v>82</x:v>
      </x:c>
      <x:c r="G444" s="6">
        <x:v>163.917663037253</x:v>
      </x:c>
      <x:c r="H444" t="s">
        <x:v>83</x:v>
      </x:c>
      <x:c r="I444" s="6">
        <x:v>29.3198514633254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22.437</x:v>
      </x:c>
      <x:c r="R444" s="8">
        <x:v>132060.936418684</x:v>
      </x:c>
      <x:c r="S444" s="12">
        <x:v>330855.651167032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474773</x:v>
      </x:c>
      <x:c r="B445" s="1">
        <x:v>43205.7836169329</x:v>
      </x:c>
      <x:c r="C445" s="6">
        <x:v>7.450881075</x:v>
      </x:c>
      <x:c r="D445" s="14" t="s">
        <x:v>77</x:v>
      </x:c>
      <x:c r="E445" s="15">
        <x:v>43194.5249513079</x:v>
      </x:c>
      <x:c r="F445" t="s">
        <x:v>82</x:v>
      </x:c>
      <x:c r="G445" s="6">
        <x:v>163.965488799213</x:v>
      </x:c>
      <x:c r="H445" t="s">
        <x:v>83</x:v>
      </x:c>
      <x:c r="I445" s="6">
        <x:v>29.3159105443965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22.435</x:v>
      </x:c>
      <x:c r="R445" s="8">
        <x:v>132063.496036432</x:v>
      </x:c>
      <x:c r="S445" s="12">
        <x:v>330873.358975994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474780</x:v>
      </x:c>
      <x:c r="B446" s="1">
        <x:v>43205.7836289005</x:v>
      </x:c>
      <x:c r="C446" s="6">
        <x:v>7.46809876166667</x:v>
      </x:c>
      <x:c r="D446" s="14" t="s">
        <x:v>77</x:v>
      </x:c>
      <x:c r="E446" s="15">
        <x:v>43194.5249513079</x:v>
      </x:c>
      <x:c r="F446" t="s">
        <x:v>82</x:v>
      </x:c>
      <x:c r="G446" s="6">
        <x:v>163.95559536585</x:v>
      </x:c>
      <x:c r="H446" t="s">
        <x:v>83</x:v>
      </x:c>
      <x:c r="I446" s="6">
        <x:v>29.312270463086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22.437</x:v>
      </x:c>
      <x:c r="R446" s="8">
        <x:v>132064.823944044</x:v>
      </x:c>
      <x:c r="S446" s="12">
        <x:v>330871.822331924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474789</x:v>
      </x:c>
      <x:c r="B447" s="1">
        <x:v>43205.783640162</x:v>
      </x:c>
      <x:c r="C447" s="6">
        <x:v>7.48433301833333</x:v>
      </x:c>
      <x:c r="D447" s="14" t="s">
        <x:v>77</x:v>
      </x:c>
      <x:c r="E447" s="15">
        <x:v>43194.5249513079</x:v>
      </x:c>
      <x:c r="F447" t="s">
        <x:v>82</x:v>
      </x:c>
      <x:c r="G447" s="6">
        <x:v>164.116941928633</x:v>
      </x:c>
      <x:c r="H447" t="s">
        <x:v>83</x:v>
      </x:c>
      <x:c r="I447" s="6">
        <x:v>29.291272385205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22.433</x:v>
      </x:c>
      <x:c r="R447" s="8">
        <x:v>132057.857587995</x:v>
      </x:c>
      <x:c r="S447" s="12">
        <x:v>330861.116452242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474799</x:v>
      </x:c>
      <x:c r="B448" s="1">
        <x:v>43205.7836517361</x:v>
      </x:c>
      <x:c r="C448" s="6">
        <x:v>7.50103397333333</x:v>
      </x:c>
      <x:c r="D448" s="14" t="s">
        <x:v>77</x:v>
      </x:c>
      <x:c r="E448" s="15">
        <x:v>43194.5249513079</x:v>
      </x:c>
      <x:c r="F448" t="s">
        <x:v>82</x:v>
      </x:c>
      <x:c r="G448" s="6">
        <x:v>164.10739219786</x:v>
      </x:c>
      <x:c r="H448" t="s">
        <x:v>83</x:v>
      </x:c>
      <x:c r="I448" s="6">
        <x:v>29.2903698919672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22.434</x:v>
      </x:c>
      <x:c r="R448" s="8">
        <x:v>132058.158909476</x:v>
      </x:c>
      <x:c r="S448" s="12">
        <x:v>330874.994364869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474808</x:v>
      </x:c>
      <x:c r="B449" s="1">
        <x:v>43205.7836633912</x:v>
      </x:c>
      <x:c r="C449" s="6">
        <x:v>7.51778497333333</x:v>
      </x:c>
      <x:c r="D449" s="14" t="s">
        <x:v>77</x:v>
      </x:c>
      <x:c r="E449" s="15">
        <x:v>43194.5249513079</x:v>
      </x:c>
      <x:c r="F449" t="s">
        <x:v>82</x:v>
      </x:c>
      <x:c r="G449" s="6">
        <x:v>163.994490398851</x:v>
      </x:c>
      <x:c r="H449" t="s">
        <x:v>83</x:v>
      </x:c>
      <x:c r="I449" s="6">
        <x:v>29.3073067222113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22.436</x:v>
      </x:c>
      <x:c r="R449" s="8">
        <x:v>132073.839634087</x:v>
      </x:c>
      <x:c r="S449" s="12">
        <x:v>330869.615923967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474814</x:v>
      </x:c>
      <x:c r="B450" s="1">
        <x:v>43205.7836757755</x:v>
      </x:c>
      <x:c r="C450" s="6">
        <x:v>7.53560266166667</x:v>
      </x:c>
      <x:c r="D450" s="14" t="s">
        <x:v>77</x:v>
      </x:c>
      <x:c r="E450" s="15">
        <x:v>43194.5249513079</x:v>
      </x:c>
      <x:c r="F450" t="s">
        <x:v>82</x:v>
      </x:c>
      <x:c r="G450" s="6">
        <x:v>164.026014498273</x:v>
      </x:c>
      <x:c r="H450" t="s">
        <x:v>83</x:v>
      </x:c>
      <x:c r="I450" s="6">
        <x:v>29.3038170663572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22.435</x:v>
      </x:c>
      <x:c r="R450" s="8">
        <x:v>132078.963679876</x:v>
      </x:c>
      <x:c r="S450" s="12">
        <x:v>330882.909239562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474828</x:v>
      </x:c>
      <x:c r="B451" s="1">
        <x:v>43205.7836868866</x:v>
      </x:c>
      <x:c r="C451" s="6">
        <x:v>7.55162026333333</x:v>
      </x:c>
      <x:c r="D451" s="14" t="s">
        <x:v>77</x:v>
      </x:c>
      <x:c r="E451" s="15">
        <x:v>43194.5249513079</x:v>
      </x:c>
      <x:c r="F451" t="s">
        <x:v>82</x:v>
      </x:c>
      <x:c r="G451" s="6">
        <x:v>164.029002674275</x:v>
      </x:c>
      <x:c r="H451" t="s">
        <x:v>83</x:v>
      </x:c>
      <x:c r="I451" s="6">
        <x:v>29.2947921111536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22.438</x:v>
      </x:c>
      <x:c r="R451" s="8">
        <x:v>132068.756269038</x:v>
      </x:c>
      <x:c r="S451" s="12">
        <x:v>330884.857074932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474831</x:v>
      </x:c>
      <x:c r="B452" s="1">
        <x:v>43205.7836981481</x:v>
      </x:c>
      <x:c r="C452" s="6">
        <x:v>7.56785454166667</x:v>
      </x:c>
      <x:c r="D452" s="14" t="s">
        <x:v>77</x:v>
      </x:c>
      <x:c r="E452" s="15">
        <x:v>43194.5249513079</x:v>
      </x:c>
      <x:c r="F452" t="s">
        <x:v>82</x:v>
      </x:c>
      <x:c r="G452" s="6">
        <x:v>164.083897969489</x:v>
      </x:c>
      <x:c r="H452" t="s">
        <x:v>83</x:v>
      </x:c>
      <x:c r="I452" s="6">
        <x:v>29.2950628594558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22.434</x:v>
      </x:c>
      <x:c r="R452" s="8">
        <x:v>132079.233275988</x:v>
      </x:c>
      <x:c r="S452" s="12">
        <x:v>330881.258579096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474843</x:v>
      </x:c>
      <x:c r="B453" s="1">
        <x:v>43205.7837100694</x:v>
      </x:c>
      <x:c r="C453" s="6">
        <x:v>7.58502216</x:v>
      </x:c>
      <x:c r="D453" s="14" t="s">
        <x:v>77</x:v>
      </x:c>
      <x:c r="E453" s="15">
        <x:v>43194.5249513079</x:v>
      </x:c>
      <x:c r="F453" t="s">
        <x:v>82</x:v>
      </x:c>
      <x:c r="G453" s="6">
        <x:v>164.055318105989</x:v>
      </x:c>
      <x:c r="H453" t="s">
        <x:v>83</x:v>
      </x:c>
      <x:c r="I453" s="6">
        <x:v>29.2951531088947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22.436</x:v>
      </x:c>
      <x:c r="R453" s="8">
        <x:v>132088.043431923</x:v>
      </x:c>
      <x:c r="S453" s="12">
        <x:v>330898.69094805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474850</x:v>
      </x:c>
      <x:c r="B454" s="1">
        <x:v>43205.7837216435</x:v>
      </x:c>
      <x:c r="C454" s="6">
        <x:v>7.601689855</x:v>
      </x:c>
      <x:c r="D454" s="14" t="s">
        <x:v>77</x:v>
      </x:c>
      <x:c r="E454" s="15">
        <x:v>43194.5249513079</x:v>
      </x:c>
      <x:c r="F454" t="s">
        <x:v>82</x:v>
      </x:c>
      <x:c r="G454" s="6">
        <x:v>163.989221073045</x:v>
      </x:c>
      <x:c r="H454" t="s">
        <x:v>83</x:v>
      </x:c>
      <x:c r="I454" s="6">
        <x:v>29.308359636329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22.436</x:v>
      </x:c>
      <x:c r="R454" s="8">
        <x:v>132081.426671941</x:v>
      </x:c>
      <x:c r="S454" s="12">
        <x:v>330883.976506121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474863</x:v>
      </x:c>
      <x:c r="B455" s="1">
        <x:v>43205.7837331019</x:v>
      </x:c>
      <x:c r="C455" s="6">
        <x:v>7.61820747166667</x:v>
      </x:c>
      <x:c r="D455" s="14" t="s">
        <x:v>77</x:v>
      </x:c>
      <x:c r="E455" s="15">
        <x:v>43194.5249513079</x:v>
      </x:c>
      <x:c r="F455" t="s">
        <x:v>82</x:v>
      </x:c>
      <x:c r="G455" s="6">
        <x:v>163.959906083303</x:v>
      </x:c>
      <x:c r="H455" t="s">
        <x:v>83</x:v>
      </x:c>
      <x:c r="I455" s="6">
        <x:v>29.3086003024591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22.438</x:v>
      </x:c>
      <x:c r="R455" s="8">
        <x:v>132080.515623212</x:v>
      </x:c>
      <x:c r="S455" s="12">
        <x:v>330880.971956426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474871</x:v>
      </x:c>
      <x:c r="B456" s="1">
        <x:v>43205.7837445949</x:v>
      </x:c>
      <x:c r="C456" s="6">
        <x:v>7.63474171166667</x:v>
      </x:c>
      <x:c r="D456" s="14" t="s">
        <x:v>77</x:v>
      </x:c>
      <x:c r="E456" s="15">
        <x:v>43194.5249513079</x:v>
      </x:c>
      <x:c r="F456" t="s">
        <x:v>82</x:v>
      </x:c>
      <x:c r="G456" s="6">
        <x:v>163.988055217639</x:v>
      </x:c>
      <x:c r="H456" t="s">
        <x:v>83</x:v>
      </x:c>
      <x:c r="I456" s="6">
        <x:v>29.302974736177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22.438</x:v>
      </x:c>
      <x:c r="R456" s="8">
        <x:v>132075.93532655</x:v>
      </x:c>
      <x:c r="S456" s="12">
        <x:v>330884.53010383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474878</x:v>
      </x:c>
      <x:c r="B457" s="1">
        <x:v>43205.7837565625</x:v>
      </x:c>
      <x:c r="C457" s="6">
        <x:v>7.65194272833333</x:v>
      </x:c>
      <x:c r="D457" s="14" t="s">
        <x:v>77</x:v>
      </x:c>
      <x:c r="E457" s="15">
        <x:v>43194.5249513079</x:v>
      </x:c>
      <x:c r="F457" t="s">
        <x:v>82</x:v>
      </x:c>
      <x:c r="G457" s="6">
        <x:v>164.092120614399</x:v>
      </x:c>
      <x:c r="H457" t="s">
        <x:v>83</x:v>
      </x:c>
      <x:c r="I457" s="6">
        <x:v>29.2906105568068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22.435</x:v>
      </x:c>
      <x:c r="R457" s="8">
        <x:v>132084.376301697</x:v>
      </x:c>
      <x:c r="S457" s="12">
        <x:v>330881.116986949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474886</x:v>
      </x:c>
      <x:c r="B458" s="1">
        <x:v>43205.7837675579</x:v>
      </x:c>
      <x:c r="C458" s="6">
        <x:v>7.66779364833333</x:v>
      </x:c>
      <x:c r="D458" s="14" t="s">
        <x:v>77</x:v>
      </x:c>
      <x:c r="E458" s="15">
        <x:v>43194.5249513079</x:v>
      </x:c>
      <x:c r="F458" t="s">
        <x:v>82</x:v>
      </x:c>
      <x:c r="G458" s="6">
        <x:v>164.022193049312</x:v>
      </x:c>
      <x:c r="H458" t="s">
        <x:v>83</x:v>
      </x:c>
      <x:c r="I458" s="6">
        <x:v>29.3017714077159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22.436</x:v>
      </x:c>
      <x:c r="R458" s="8">
        <x:v>132078.857450841</x:v>
      </x:c>
      <x:c r="S458" s="12">
        <x:v>330881.04761639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474899</x:v>
      </x:c>
      <x:c r="B459" s="1">
        <x:v>43205.7837793171</x:v>
      </x:c>
      <x:c r="C459" s="6">
        <x:v>7.68474462333333</x:v>
      </x:c>
      <x:c r="D459" s="14" t="s">
        <x:v>77</x:v>
      </x:c>
      <x:c r="E459" s="15">
        <x:v>43194.5249513079</x:v>
      </x:c>
      <x:c r="F459" t="s">
        <x:v>82</x:v>
      </x:c>
      <x:c r="G459" s="6">
        <x:v>163.980509106503</x:v>
      </x:c>
      <x:c r="H459" t="s">
        <x:v>83</x:v>
      </x:c>
      <x:c r="I459" s="6">
        <x:v>29.29605560342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22.441</x:v>
      </x:c>
      <x:c r="R459" s="8">
        <x:v>132082.326433001</x:v>
      </x:c>
      <x:c r="S459" s="12">
        <x:v>330866.9665794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474909</x:v>
      </x:c>
      <x:c r="B460" s="1">
        <x:v>43205.783790706</x:v>
      </x:c>
      <x:c r="C460" s="6">
        <x:v>7.70112891166667</x:v>
      </x:c>
      <x:c r="D460" s="14" t="s">
        <x:v>77</x:v>
      </x:c>
      <x:c r="E460" s="15">
        <x:v>43194.5249513079</x:v>
      </x:c>
      <x:c r="F460" t="s">
        <x:v>82</x:v>
      </x:c>
      <x:c r="G460" s="6">
        <x:v>164.056522701205</x:v>
      </x:c>
      <x:c r="H460" t="s">
        <x:v>83</x:v>
      </x:c>
      <x:c r="I460" s="6">
        <x:v>29.2949124437296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22.436</x:v>
      </x:c>
      <x:c r="R460" s="8">
        <x:v>132077.897428747</x:v>
      </x:c>
      <x:c r="S460" s="12">
        <x:v>330884.216912262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474912</x:v>
      </x:c>
      <x:c r="B461" s="1">
        <x:v>43205.7838022338</x:v>
      </x:c>
      <x:c r="C461" s="6">
        <x:v>7.71776320833333</x:v>
      </x:c>
      <x:c r="D461" s="14" t="s">
        <x:v>77</x:v>
      </x:c>
      <x:c r="E461" s="15">
        <x:v>43194.5249513079</x:v>
      </x:c>
      <x:c r="F461" t="s">
        <x:v>82</x:v>
      </x:c>
      <x:c r="G461" s="6">
        <x:v>164.02307282181</x:v>
      </x:c>
      <x:c r="H461" t="s">
        <x:v>83</x:v>
      </x:c>
      <x:c r="I461" s="6">
        <x:v>29.2931676217954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22.439</x:v>
      </x:c>
      <x:c r="R461" s="8">
        <x:v>132092.527326723</x:v>
      </x:c>
      <x:c r="S461" s="12">
        <x:v>330885.697295069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474926</x:v>
      </x:c>
      <x:c r="B462" s="1">
        <x:v>43205.7838137384</x:v>
      </x:c>
      <x:c r="C462" s="6">
        <x:v>7.73429751833333</x:v>
      </x:c>
      <x:c r="D462" s="14" t="s">
        <x:v>77</x:v>
      </x:c>
      <x:c r="E462" s="15">
        <x:v>43194.5249513079</x:v>
      </x:c>
      <x:c r="F462" t="s">
        <x:v>82</x:v>
      </x:c>
      <x:c r="G462" s="6">
        <x:v>163.997123317042</x:v>
      </x:c>
      <x:c r="H462" t="s">
        <x:v>83</x:v>
      </x:c>
      <x:c r="I462" s="6">
        <x:v>29.2955441898262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22.44</x:v>
      </x:c>
      <x:c r="R462" s="8">
        <x:v>132091.223880589</x:v>
      </x:c>
      <x:c r="S462" s="12">
        <x:v>330887.66188355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474935</x:v>
      </x:c>
      <x:c r="B463" s="1">
        <x:v>43205.7838257292</x:v>
      </x:c>
      <x:c r="C463" s="6">
        <x:v>7.75156515666667</x:v>
      </x:c>
      <x:c r="D463" s="14" t="s">
        <x:v>77</x:v>
      </x:c>
      <x:c r="E463" s="15">
        <x:v>43194.5249513079</x:v>
      </x:c>
      <x:c r="F463" t="s">
        <x:v>82</x:v>
      </x:c>
      <x:c r="G463" s="6">
        <x:v>163.945660388567</x:v>
      </x:c>
      <x:c r="H463" t="s">
        <x:v>83</x:v>
      </x:c>
      <x:c r="I463" s="6">
        <x:v>29.3142559614935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22.437</x:v>
      </x:c>
      <x:c r="R463" s="8">
        <x:v>132085.874047747</x:v>
      </x:c>
      <x:c r="S463" s="12">
        <x:v>330881.205431537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474944</x:v>
      </x:c>
      <x:c r="B464" s="1">
        <x:v>43205.7838373032</x:v>
      </x:c>
      <x:c r="C464" s="6">
        <x:v>7.76821610166667</x:v>
      </x:c>
      <x:c r="D464" s="14" t="s">
        <x:v>77</x:v>
      </x:c>
      <x:c r="E464" s="15">
        <x:v>43194.5249513079</x:v>
      </x:c>
      <x:c r="F464" t="s">
        <x:v>82</x:v>
      </x:c>
      <x:c r="G464" s="6">
        <x:v>163.991761786286</x:v>
      </x:c>
      <x:c r="H464" t="s">
        <x:v>83</x:v>
      </x:c>
      <x:c r="I464" s="6">
        <x:v>29.299424918458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22.439</x:v>
      </x:c>
      <x:c r="R464" s="8">
        <x:v>132077.984320549</x:v>
      </x:c>
      <x:c r="S464" s="12">
        <x:v>330895.301963294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474947</x:v>
      </x:c>
      <x:c r="B465" s="1">
        <x:v>43205.7838485764</x:v>
      </x:c>
      <x:c r="C465" s="6">
        <x:v>7.78448368666667</x:v>
      </x:c>
      <x:c r="D465" s="14" t="s">
        <x:v>77</x:v>
      </x:c>
      <x:c r="E465" s="15">
        <x:v>43194.5249513079</x:v>
      </x:c>
      <x:c r="F465" t="s">
        <x:v>82</x:v>
      </x:c>
      <x:c r="G465" s="6">
        <x:v>164.040084093038</x:v>
      </x:c>
      <x:c r="H465" t="s">
        <x:v>83</x:v>
      </x:c>
      <x:c r="I465" s="6">
        <x:v>29.2897682299435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22.439</x:v>
      </x:c>
      <x:c r="R465" s="8">
        <x:v>132072.028579722</x:v>
      </x:c>
      <x:c r="S465" s="12">
        <x:v>330892.189210597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474956</x:v>
      </x:c>
      <x:c r="B466" s="1">
        <x:v>43205.7838600694</x:v>
      </x:c>
      <x:c r="C466" s="6">
        <x:v>7.80101800666667</x:v>
      </x:c>
      <x:c r="D466" s="14" t="s">
        <x:v>77</x:v>
      </x:c>
      <x:c r="E466" s="15">
        <x:v>43194.5249513079</x:v>
      </x:c>
      <x:c r="F466" t="s">
        <x:v>82</x:v>
      </x:c>
      <x:c r="G466" s="6">
        <x:v>164.031226904701</x:v>
      </x:c>
      <x:c r="H466" t="s">
        <x:v>83</x:v>
      </x:c>
      <x:c r="I466" s="6">
        <x:v>29.2999664158333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22.436</x:v>
      </x:c>
      <x:c r="R466" s="8">
        <x:v>132083.845345615</x:v>
      </x:c>
      <x:c r="S466" s="12">
        <x:v>330881.709452608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474966</x:v>
      </x:c>
      <x:c r="B467" s="1">
        <x:v>43205.7838716782</x:v>
      </x:c>
      <x:c r="C467" s="6">
        <x:v>7.81773563166667</x:v>
      </x:c>
      <x:c r="D467" s="14" t="s">
        <x:v>77</x:v>
      </x:c>
      <x:c r="E467" s="15">
        <x:v>43194.5249513079</x:v>
      </x:c>
      <x:c r="F467" t="s">
        <x:v>82</x:v>
      </x:c>
      <x:c r="G467" s="6">
        <x:v>164.035777442701</x:v>
      </x:c>
      <x:c r="H467" t="s">
        <x:v>83</x:v>
      </x:c>
      <x:c r="I467" s="6">
        <x:v>29.2934383699671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22.438</x:v>
      </x:c>
      <x:c r="R467" s="8">
        <x:v>132096.104684167</x:v>
      </x:c>
      <x:c r="S467" s="12">
        <x:v>330893.685595301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474976</x:v>
      </x:c>
      <x:c r="B468" s="1">
        <x:v>43205.7838836458</x:v>
      </x:c>
      <x:c r="C468" s="6">
        <x:v>7.83493668333333</x:v>
      </x:c>
      <x:c r="D468" s="14" t="s">
        <x:v>77</x:v>
      </x:c>
      <x:c r="E468" s="15">
        <x:v>43194.5249513079</x:v>
      </x:c>
      <x:c r="F468" t="s">
        <x:v>82</x:v>
      </x:c>
      <x:c r="G468" s="6">
        <x:v>164.032130300589</x:v>
      </x:c>
      <x:c r="H468" t="s">
        <x:v>83</x:v>
      </x:c>
      <x:c r="I468" s="6">
        <x:v>29.2997859166985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22.436</x:v>
      </x:c>
      <x:c r="R468" s="8">
        <x:v>132097.20832967</x:v>
      </x:c>
      <x:c r="S468" s="12">
        <x:v>330897.778541927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474989</x:v>
      </x:c>
      <x:c r="B469" s="1">
        <x:v>43205.7838953356</x:v>
      </x:c>
      <x:c r="C469" s="6">
        <x:v>7.85177097666667</x:v>
      </x:c>
      <x:c r="D469" s="14" t="s">
        <x:v>77</x:v>
      </x:c>
      <x:c r="E469" s="15">
        <x:v>43194.5249513079</x:v>
      </x:c>
      <x:c r="F469" t="s">
        <x:v>82</x:v>
      </x:c>
      <x:c r="G469" s="6">
        <x:v>163.962354051224</x:v>
      </x:c>
      <x:c r="H469" t="s">
        <x:v>83</x:v>
      </x:c>
      <x:c r="I469" s="6">
        <x:v>29.3024934047407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22.44</x:v>
      </x:c>
      <x:c r="R469" s="8">
        <x:v>132099.221160387</x:v>
      </x:c>
      <x:c r="S469" s="12">
        <x:v>330893.28147259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474999</x:v>
      </x:c>
      <x:c r="B470" s="1">
        <x:v>43205.7839063657</x:v>
      </x:c>
      <x:c r="C470" s="6">
        <x:v>7.86768854333333</x:v>
      </x:c>
      <x:c r="D470" s="14" t="s">
        <x:v>77</x:v>
      </x:c>
      <x:c r="E470" s="15">
        <x:v>43194.5249513079</x:v>
      </x:c>
      <x:c r="F470" t="s">
        <x:v>82</x:v>
      </x:c>
      <x:c r="G470" s="6">
        <x:v>164.012384665865</x:v>
      </x:c>
      <x:c r="H470" t="s">
        <x:v>83</x:v>
      </x:c>
      <x:c r="I470" s="6">
        <x:v>29.2953035246323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22.439</x:v>
      </x:c>
      <x:c r="R470" s="8">
        <x:v>132097.723402254</x:v>
      </x:c>
      <x:c r="S470" s="12">
        <x:v>330891.673420813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475005</x:v>
      </x:c>
      <x:c r="B471" s="1">
        <x:v>43205.7839182523</x:v>
      </x:c>
      <x:c r="C471" s="6">
        <x:v>7.88482288</x:v>
      </x:c>
      <x:c r="D471" s="14" t="s">
        <x:v>77</x:v>
      </x:c>
      <x:c r="E471" s="15">
        <x:v>43194.5249513079</x:v>
      </x:c>
      <x:c r="F471" t="s">
        <x:v>82</x:v>
      </x:c>
      <x:c r="G471" s="6">
        <x:v>164.002413240963</x:v>
      </x:c>
      <x:c r="H471" t="s">
        <x:v>83</x:v>
      </x:c>
      <x:c r="I471" s="6">
        <x:v>29.3029145697437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22.437</x:v>
      </x:c>
      <x:c r="R471" s="8">
        <x:v>132093.927127655</x:v>
      </x:c>
      <x:c r="S471" s="12">
        <x:v>330868.003439383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475016</x:v>
      </x:c>
      <x:c r="B472" s="1">
        <x:v>43205.7839296296</x:v>
      </x:c>
      <x:c r="C472" s="6">
        <x:v>7.90120713333333</x:v>
      </x:c>
      <x:c r="D472" s="14" t="s">
        <x:v>77</x:v>
      </x:c>
      <x:c r="E472" s="15">
        <x:v>43194.5249513079</x:v>
      </x:c>
      <x:c r="F472" t="s">
        <x:v>82</x:v>
      </x:c>
      <x:c r="G472" s="6">
        <x:v>163.979474806795</x:v>
      </x:c>
      <x:c r="H472" t="s">
        <x:v>83</x:v>
      </x:c>
      <x:c r="I472" s="6">
        <x:v>29.30468947998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22.438</x:v>
      </x:c>
      <x:c r="R472" s="8">
        <x:v>132084.944684915</x:v>
      </x:c>
      <x:c r="S472" s="12">
        <x:v>330871.372677886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475022</x:v>
      </x:c>
      <x:c r="B473" s="1">
        <x:v>43205.7839416319</x:v>
      </x:c>
      <x:c r="C473" s="6">
        <x:v>7.91845817166667</x:v>
      </x:c>
      <x:c r="D473" s="14" t="s">
        <x:v>77</x:v>
      </x:c>
      <x:c r="E473" s="15">
        <x:v>43194.5249513079</x:v>
      </x:c>
      <x:c r="F473" t="s">
        <x:v>82</x:v>
      </x:c>
      <x:c r="G473" s="6">
        <x:v>163.946003570547</x:v>
      </x:c>
      <x:c r="H473" t="s">
        <x:v>83</x:v>
      </x:c>
      <x:c r="I473" s="6">
        <x:v>29.308570219192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22.439</x:v>
      </x:c>
      <x:c r="R473" s="8">
        <x:v>132096.65252025</x:v>
      </x:c>
      <x:c r="S473" s="12">
        <x:v>330899.301334183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475031</x:v>
      </x:c>
      <x:c r="B474" s="1">
        <x:v>43205.7839530093</x:v>
      </x:c>
      <x:c r="C474" s="6">
        <x:v>7.934842415</x:v>
      </x:c>
      <x:c r="D474" s="14" t="s">
        <x:v>77</x:v>
      </x:c>
      <x:c r="E474" s="15">
        <x:v>43194.5249513079</x:v>
      </x:c>
      <x:c r="F474" t="s">
        <x:v>82</x:v>
      </x:c>
      <x:c r="G474" s="6">
        <x:v>164.001395710067</x:v>
      </x:c>
      <x:c r="H474" t="s">
        <x:v>83</x:v>
      </x:c>
      <x:c r="I474" s="6">
        <x:v>29.2974995951649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22.439</x:v>
      </x:c>
      <x:c r="R474" s="8">
        <x:v>132098.91111049</x:v>
      </x:c>
      <x:c r="S474" s="12">
        <x:v>330884.113312897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475043</x:v>
      </x:c>
      <x:c r="B475" s="1">
        <x:v>43205.7839647338</x:v>
      </x:c>
      <x:c r="C475" s="6">
        <x:v>7.95174342333333</x:v>
      </x:c>
      <x:c r="D475" s="14" t="s">
        <x:v>77</x:v>
      </x:c>
      <x:c r="E475" s="15">
        <x:v>43194.5249513079</x:v>
      </x:c>
      <x:c r="F475" t="s">
        <x:v>82</x:v>
      </x:c>
      <x:c r="G475" s="6">
        <x:v>164.040896226913</x:v>
      </x:c>
      <x:c r="H475" t="s">
        <x:v>83</x:v>
      </x:c>
      <x:c r="I475" s="6">
        <x:v>29.2924155436554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22.438</x:v>
      </x:c>
      <x:c r="R475" s="8">
        <x:v>132090.316004585</x:v>
      </x:c>
      <x:c r="S475" s="12">
        <x:v>330867.997103548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475048</x:v>
      </x:c>
      <x:c r="B476" s="1">
        <x:v>43205.7839760069</x:v>
      </x:c>
      <x:c r="C476" s="6">
        <x:v>7.96799432666667</x:v>
      </x:c>
      <x:c r="D476" s="14" t="s">
        <x:v>77</x:v>
      </x:c>
      <x:c r="E476" s="15">
        <x:v>43194.5249513079</x:v>
      </x:c>
      <x:c r="F476" t="s">
        <x:v>82</x:v>
      </x:c>
      <x:c r="G476" s="6">
        <x:v>164.04667658532</x:v>
      </x:c>
      <x:c r="H476" t="s">
        <x:v>83</x:v>
      </x:c>
      <x:c r="I476" s="6">
        <x:v>29.2940701157863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22.437</x:v>
      </x:c>
      <x:c r="R476" s="8">
        <x:v>132095.738402614</x:v>
      </x:c>
      <x:c r="S476" s="12">
        <x:v>330870.78346609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475057</x:v>
      </x:c>
      <x:c r="B477" s="1">
        <x:v>43205.7839877662</x:v>
      </x:c>
      <x:c r="C477" s="6">
        <x:v>7.98489533666667</x:v>
      </x:c>
      <x:c r="D477" s="14" t="s">
        <x:v>77</x:v>
      </x:c>
      <x:c r="E477" s="15">
        <x:v>43194.5249513079</x:v>
      </x:c>
      <x:c r="F477" t="s">
        <x:v>82</x:v>
      </x:c>
      <x:c r="G477" s="6">
        <x:v>164.023641015588</x:v>
      </x:c>
      <x:c r="H477" t="s">
        <x:v>83</x:v>
      </x:c>
      <x:c r="I477" s="6">
        <x:v>29.2986728389151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22.437</x:v>
      </x:c>
      <x:c r="R477" s="8">
        <x:v>132099.636215895</x:v>
      </x:c>
      <x:c r="S477" s="12">
        <x:v>330881.522481087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475064</x:v>
      </x:c>
      <x:c r="B478" s="1">
        <x:v>43205.7839990741</x:v>
      </x:c>
      <x:c r="C478" s="6">
        <x:v>8.001196285</x:v>
      </x:c>
      <x:c r="D478" s="14" t="s">
        <x:v>77</x:v>
      </x:c>
      <x:c r="E478" s="15">
        <x:v>43194.5249513079</x:v>
      </x:c>
      <x:c r="F478" t="s">
        <x:v>82</x:v>
      </x:c>
      <x:c r="G478" s="6">
        <x:v>163.947358185265</x:v>
      </x:c>
      <x:c r="H478" t="s">
        <x:v>83</x:v>
      </x:c>
      <x:c r="I478" s="6">
        <x:v>29.3082994697993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22.439</x:v>
      </x:c>
      <x:c r="R478" s="8">
        <x:v>132092.156984166</x:v>
      </x:c>
      <x:c r="S478" s="12">
        <x:v>330875.468916459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475079</x:v>
      </x:c>
      <x:c r="B479" s="1">
        <x:v>43205.7840108796</x:v>
      </x:c>
      <x:c r="C479" s="6">
        <x:v>8.018197235</x:v>
      </x:c>
      <x:c r="D479" s="14" t="s">
        <x:v>77</x:v>
      </x:c>
      <x:c r="E479" s="15">
        <x:v>43194.5249513079</x:v>
      </x:c>
      <x:c r="F479" t="s">
        <x:v>82</x:v>
      </x:c>
      <x:c r="G479" s="6">
        <x:v>163.972833232739</x:v>
      </x:c>
      <x:c r="H479" t="s">
        <x:v>83</x:v>
      </x:c>
      <x:c r="I479" s="6">
        <x:v>29.2975898446693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22.441</x:v>
      </x:c>
      <x:c r="R479" s="8">
        <x:v>132103.306354591</x:v>
      </x:c>
      <x:c r="S479" s="12">
        <x:v>330890.965277545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475088</x:v>
      </x:c>
      <x:c r="B480" s="1">
        <x:v>43205.7840221875</x:v>
      </x:c>
      <x:c r="C480" s="6">
        <x:v>8.03446486666667</x:v>
      </x:c>
      <x:c r="D480" s="14" t="s">
        <x:v>77</x:v>
      </x:c>
      <x:c r="E480" s="15">
        <x:v>43194.5249513079</x:v>
      </x:c>
      <x:c r="F480" t="s">
        <x:v>82</x:v>
      </x:c>
      <x:c r="G480" s="6">
        <x:v>164.075796680309</x:v>
      </x:c>
      <x:c r="H480" t="s">
        <x:v>83</x:v>
      </x:c>
      <x:c r="I480" s="6">
        <x:v>29.291061803428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22.436</x:v>
      </x:c>
      <x:c r="R480" s="8">
        <x:v>132103.462865149</x:v>
      </x:c>
      <x:c r="S480" s="12">
        <x:v>330860.361409248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475094</x:v>
      </x:c>
      <x:c r="B481" s="1">
        <x:v>43205.7840341088</x:v>
      </x:c>
      <x:c r="C481" s="6">
        <x:v>8.05159913333333</x:v>
      </x:c>
      <x:c r="D481" s="14" t="s">
        <x:v>77</x:v>
      </x:c>
      <x:c r="E481" s="15">
        <x:v>43194.5249513079</x:v>
      </x:c>
      <x:c r="F481" t="s">
        <x:v>82</x:v>
      </x:c>
      <x:c r="G481" s="6">
        <x:v>163.961187954752</x:v>
      </x:c>
      <x:c r="H481" t="s">
        <x:v>83</x:v>
      </x:c>
      <x:c r="I481" s="6">
        <x:v>29.2971085140061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22.442</x:v>
      </x:c>
      <x:c r="R481" s="8">
        <x:v>132099.612215715</x:v>
      </x:c>
      <x:c r="S481" s="12">
        <x:v>330868.437409263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475104</x:v>
      </x:c>
      <x:c r="B482" s="1">
        <x:v>43205.7840454514</x:v>
      </x:c>
      <x:c r="C482" s="6">
        <x:v>8.06795015</x:v>
      </x:c>
      <x:c r="D482" s="14" t="s">
        <x:v>77</x:v>
      </x:c>
      <x:c r="E482" s="15">
        <x:v>43194.5249513079</x:v>
      </x:c>
      <x:c r="F482" t="s">
        <x:v>82</x:v>
      </x:c>
      <x:c r="G482" s="6">
        <x:v>164.064623653702</x:v>
      </x:c>
      <x:c r="H482" t="s">
        <x:v>83</x:v>
      </x:c>
      <x:c r="I482" s="6">
        <x:v>29.2848646884736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22.439</x:v>
      </x:c>
      <x:c r="R482" s="8">
        <x:v>132100.434964116</x:v>
      </x:c>
      <x:c r="S482" s="12">
        <x:v>330874.371123571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475115</x:v>
      </x:c>
      <x:c r="B483" s="1">
        <x:v>43205.7840569444</x:v>
      </x:c>
      <x:c r="C483" s="6">
        <x:v>8.08451773166667</x:v>
      </x:c>
      <x:c r="D483" s="14" t="s">
        <x:v>77</x:v>
      </x:c>
      <x:c r="E483" s="15">
        <x:v>43194.5249513079</x:v>
      </x:c>
      <x:c r="F483" t="s">
        <x:v>82</x:v>
      </x:c>
      <x:c r="G483" s="6">
        <x:v>164.009373965321</x:v>
      </x:c>
      <x:c r="H483" t="s">
        <x:v>83</x:v>
      </x:c>
      <x:c r="I483" s="6">
        <x:v>29.2959051876492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22.439</x:v>
      </x:c>
      <x:c r="R483" s="8">
        <x:v>132108.528688752</x:v>
      </x:c>
      <x:c r="S483" s="12">
        <x:v>330889.270524885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475122</x:v>
      </x:c>
      <x:c r="B484" s="1">
        <x:v>43205.7840690162</x:v>
      </x:c>
      <x:c r="C484" s="6">
        <x:v>8.10190208666667</x:v>
      </x:c>
      <x:c r="D484" s="14" t="s">
        <x:v>77</x:v>
      </x:c>
      <x:c r="E484" s="15">
        <x:v>43194.5249513079</x:v>
      </x:c>
      <x:c r="F484" t="s">
        <x:v>82</x:v>
      </x:c>
      <x:c r="G484" s="6">
        <x:v>163.9372600624</x:v>
      </x:c>
      <x:c r="H484" t="s">
        <x:v>83</x:v>
      </x:c>
      <x:c r="I484" s="6">
        <x:v>29.3018917405429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22.442</x:v>
      </x:c>
      <x:c r="R484" s="8">
        <x:v>132112.357012015</x:v>
      </x:c>
      <x:c r="S484" s="12">
        <x:v>330883.812263575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475132</x:v>
      </x:c>
      <x:c r="B485" s="1">
        <x:v>43205.7840800579</x:v>
      </x:c>
      <x:c r="C485" s="6">
        <x:v>8.117769665</x:v>
      </x:c>
      <x:c r="D485" s="14" t="s">
        <x:v>77</x:v>
      </x:c>
      <x:c r="E485" s="15">
        <x:v>43194.5249513079</x:v>
      </x:c>
      <x:c r="F485" t="s">
        <x:v>82</x:v>
      </x:c>
      <x:c r="G485" s="6">
        <x:v>163.958930549975</x:v>
      </x:c>
      <x:c r="H485" t="s">
        <x:v>83</x:v>
      </x:c>
      <x:c r="I485" s="6">
        <x:v>29.2975597615009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22.442</x:v>
      </x:c>
      <x:c r="R485" s="8">
        <x:v>132111.379557051</x:v>
      </x:c>
      <x:c r="S485" s="12">
        <x:v>330889.680253925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475137</x:v>
      </x:c>
      <x:c r="B486" s="1">
        <x:v>43205.7840917014</x:v>
      </x:c>
      <x:c r="C486" s="6">
        <x:v>8.1345873</x:v>
      </x:c>
      <x:c r="D486" s="14" t="s">
        <x:v>77</x:v>
      </x:c>
      <x:c r="E486" s="15">
        <x:v>43194.5249513079</x:v>
      </x:c>
      <x:c r="F486" t="s">
        <x:v>82</x:v>
      </x:c>
      <x:c r="G486" s="6">
        <x:v>163.943730997317</x:v>
      </x:c>
      <x:c r="H486" t="s">
        <x:v>83</x:v>
      </x:c>
      <x:c r="I486" s="6">
        <x:v>29.3005981628812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22.442</x:v>
      </x:c>
      <x:c r="R486" s="8">
        <x:v>132108.880127756</x:v>
      </x:c>
      <x:c r="S486" s="12">
        <x:v>330882.653395447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475148</x:v>
      </x:c>
      <x:c r="B487" s="1">
        <x:v>43205.7841036227</x:v>
      </x:c>
      <x:c r="C487" s="6">
        <x:v>8.15172169333333</x:v>
      </x:c>
      <x:c r="D487" s="14" t="s">
        <x:v>77</x:v>
      </x:c>
      <x:c r="E487" s="15">
        <x:v>43194.5249513079</x:v>
      </x:c>
      <x:c r="F487" t="s">
        <x:v>82</x:v>
      </x:c>
      <x:c r="G487" s="6">
        <x:v>163.985719178703</x:v>
      </x:c>
      <x:c r="H487" t="s">
        <x:v>83</x:v>
      </x:c>
      <x:c r="I487" s="6">
        <x:v>29.2922049618064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22.442</x:v>
      </x:c>
      <x:c r="R487" s="8">
        <x:v>132115.764286254</x:v>
      </x:c>
      <x:c r="S487" s="12">
        <x:v>330883.170009617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475156</x:v>
      </x:c>
      <x:c r="B488" s="1">
        <x:v>43205.7841152431</x:v>
      </x:c>
      <x:c r="C488" s="6">
        <x:v>8.168455955</x:v>
      </x:c>
      <x:c r="D488" s="14" t="s">
        <x:v>77</x:v>
      </x:c>
      <x:c r="E488" s="15">
        <x:v>43194.5249513079</x:v>
      </x:c>
      <x:c r="F488" t="s">
        <x:v>82</x:v>
      </x:c>
      <x:c r="G488" s="6">
        <x:v>163.932198518516</x:v>
      </x:c>
      <x:c r="H488" t="s">
        <x:v>83</x:v>
      </x:c>
      <x:c r="I488" s="6">
        <x:v>29.3057123100343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22.441</x:v>
      </x:c>
      <x:c r="R488" s="8">
        <x:v>132109.543933264</x:v>
      </x:c>
      <x:c r="S488" s="12">
        <x:v>330869.679401232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475163</x:v>
      </x:c>
      <x:c r="B489" s="1">
        <x:v>43205.7841264236</x:v>
      </x:c>
      <x:c r="C489" s="6">
        <x:v>8.18459021166667</x:v>
      </x:c>
      <x:c r="D489" s="14" t="s">
        <x:v>77</x:v>
      </x:c>
      <x:c r="E489" s="15">
        <x:v>43194.5249513079</x:v>
      </x:c>
      <x:c r="F489" t="s">
        <x:v>82</x:v>
      </x:c>
      <x:c r="G489" s="6">
        <x:v>164.01864854676</x:v>
      </x:c>
      <x:c r="H489" t="s">
        <x:v>83</x:v>
      </x:c>
      <x:c r="I489" s="6">
        <x:v>29.2912423020939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22.44</x:v>
      </x:c>
      <x:c r="R489" s="8">
        <x:v>132106.899245883</x:v>
      </x:c>
      <x:c r="S489" s="12">
        <x:v>330881.968075137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475172</x:v>
      </x:c>
      <x:c r="B490" s="1">
        <x:v>43205.7841379282</x:v>
      </x:c>
      <x:c r="C490" s="6">
        <x:v>8.20114116833333</x:v>
      </x:c>
      <x:c r="D490" s="14" t="s">
        <x:v>77</x:v>
      </x:c>
      <x:c r="E490" s="15">
        <x:v>43194.5249513079</x:v>
      </x:c>
      <x:c r="F490" t="s">
        <x:v>82</x:v>
      </x:c>
      <x:c r="G490" s="6">
        <x:v>164.045412851475</x:v>
      </x:c>
      <x:c r="H490" t="s">
        <x:v>83</x:v>
      </x:c>
      <x:c r="I490" s="6">
        <x:v>29.2915130501096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22.438</x:v>
      </x:c>
      <x:c r="R490" s="8">
        <x:v>132105.276649609</x:v>
      </x:c>
      <x:c r="S490" s="12">
        <x:v>330874.234047024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475187</x:v>
      </x:c>
      <x:c r="B491" s="1">
        <x:v>43205.784149537</x:v>
      </x:c>
      <x:c r="C491" s="6">
        <x:v>8.21787548666667</x:v>
      </x:c>
      <x:c r="D491" s="14" t="s">
        <x:v>77</x:v>
      </x:c>
      <x:c r="E491" s="15">
        <x:v>43194.5249513079</x:v>
      </x:c>
      <x:c r="F491" t="s">
        <x:v>82</x:v>
      </x:c>
      <x:c r="G491" s="6">
        <x:v>163.961996936561</x:v>
      </x:c>
      <x:c r="H491" t="s">
        <x:v>83</x:v>
      </x:c>
      <x:c r="I491" s="6">
        <x:v>29.2997558335101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22.441</x:v>
      </x:c>
      <x:c r="R491" s="8">
        <x:v>132108.027316418</x:v>
      </x:c>
      <x:c r="S491" s="12">
        <x:v>330874.465731903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475197</x:v>
      </x:c>
      <x:c r="B492" s="1">
        <x:v>43205.7841609606</x:v>
      </x:c>
      <x:c r="C492" s="6">
        <x:v>8.23432641</x:v>
      </x:c>
      <x:c r="D492" s="14" t="s">
        <x:v>77</x:v>
      </x:c>
      <x:c r="E492" s="15">
        <x:v>43194.5249513079</x:v>
      </x:c>
      <x:c r="F492" t="s">
        <x:v>82</x:v>
      </x:c>
      <x:c r="G492" s="6">
        <x:v>163.952269980575</x:v>
      </x:c>
      <x:c r="H492" t="s">
        <x:v>83</x:v>
      </x:c>
      <x:c r="I492" s="6">
        <x:v>29.304508980591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22.44</x:v>
      </x:c>
      <x:c r="R492" s="8">
        <x:v>132114.566173846</x:v>
      </x:c>
      <x:c r="S492" s="12">
        <x:v>330878.666758535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475204</x:v>
      </x:c>
      <x:c r="B493" s="1">
        <x:v>43205.7841726042</x:v>
      </x:c>
      <x:c r="C493" s="6">
        <x:v>8.25109401166667</x:v>
      </x:c>
      <x:c r="D493" s="14" t="s">
        <x:v>77</x:v>
      </x:c>
      <x:c r="E493" s="15">
        <x:v>43194.5249513079</x:v>
      </x:c>
      <x:c r="F493" t="s">
        <x:v>82</x:v>
      </x:c>
      <x:c r="G493" s="6">
        <x:v>163.97930503888</x:v>
      </x:c>
      <x:c r="H493" t="s">
        <x:v>83</x:v>
      </x:c>
      <x:c r="I493" s="6">
        <x:v>29.2962962686674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22.441</x:v>
      </x:c>
      <x:c r="R493" s="8">
        <x:v>132117.569133604</x:v>
      </x:c>
      <x:c r="S493" s="12">
        <x:v>330876.324962347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475212</x:v>
      </x:c>
      <x:c r="B494" s="1">
        <x:v>43205.7841842245</x:v>
      </x:c>
      <x:c r="C494" s="6">
        <x:v>8.267778365</x:v>
      </x:c>
      <x:c r="D494" s="14" t="s">
        <x:v>77</x:v>
      </x:c>
      <x:c r="E494" s="15">
        <x:v>43194.5249513079</x:v>
      </x:c>
      <x:c r="F494" t="s">
        <x:v>82</x:v>
      </x:c>
      <x:c r="G494" s="6">
        <x:v>163.993394877865</x:v>
      </x:c>
      <x:c r="H494" t="s">
        <x:v>83</x:v>
      </x:c>
      <x:c r="I494" s="6">
        <x:v>29.2906707230195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22.442</x:v>
      </x:c>
      <x:c r="R494" s="8">
        <x:v>132109.873220286</x:v>
      </x:c>
      <x:c r="S494" s="12">
        <x:v>330864.553823714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475222</x:v>
      </x:c>
      <x:c r="B495" s="1">
        <x:v>43205.7841957523</x:v>
      </x:c>
      <x:c r="C495" s="6">
        <x:v>8.28441269666667</x:v>
      </x:c>
      <x:c r="D495" s="14" t="s">
        <x:v>77</x:v>
      </x:c>
      <x:c r="E495" s="15">
        <x:v>43194.5249513079</x:v>
      </x:c>
      <x:c r="F495" t="s">
        <x:v>82</x:v>
      </x:c>
      <x:c r="G495" s="6">
        <x:v>164.033008527339</x:v>
      </x:c>
      <x:c r="H495" t="s">
        <x:v>83</x:v>
      </x:c>
      <x:c r="I495" s="6">
        <x:v>29.2911821358703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22.439</x:v>
      </x:c>
      <x:c r="R495" s="8">
        <x:v>132114.857439034</x:v>
      </x:c>
      <x:c r="S495" s="12">
        <x:v>330876.405723004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475229</x:v>
      </x:c>
      <x:c r="B496" s="1">
        <x:v>43205.7842074421</x:v>
      </x:c>
      <x:c r="C496" s="6">
        <x:v>8.301230285</x:v>
      </x:c>
      <x:c r="D496" s="14" t="s">
        <x:v>77</x:v>
      </x:c>
      <x:c r="E496" s="15">
        <x:v>43194.5249513079</x:v>
      </x:c>
      <x:c r="F496" t="s">
        <x:v>82</x:v>
      </x:c>
      <x:c r="G496" s="6">
        <x:v>164.026055748129</x:v>
      </x:c>
      <x:c r="H496" t="s">
        <x:v>83</x:v>
      </x:c>
      <x:c r="I496" s="6">
        <x:v>29.2841426952436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22.442</x:v>
      </x:c>
      <x:c r="R496" s="8">
        <x:v>132129.105496198</x:v>
      </x:c>
      <x:c r="S496" s="12">
        <x:v>330881.389933745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475235</x:v>
      </x:c>
      <x:c r="B497" s="1">
        <x:v>43205.7842188657</x:v>
      </x:c>
      <x:c r="C497" s="6">
        <x:v>8.31769790166667</x:v>
      </x:c>
      <x:c r="D497" s="14" t="s">
        <x:v>77</x:v>
      </x:c>
      <x:c r="E497" s="15">
        <x:v>43194.5249513079</x:v>
      </x:c>
      <x:c r="F497" t="s">
        <x:v>82</x:v>
      </x:c>
      <x:c r="G497" s="6">
        <x:v>163.981920827356</x:v>
      </x:c>
      <x:c r="H497" t="s">
        <x:v>83</x:v>
      </x:c>
      <x:c r="I497" s="6">
        <x:v>29.2985825893816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22.44</x:v>
      </x:c>
      <x:c r="R497" s="8">
        <x:v>132112.066829222</x:v>
      </x:c>
      <x:c r="S497" s="12">
        <x:v>330875.434497801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475245</x:v>
      </x:c>
      <x:c r="B498" s="1">
        <x:v>43205.7842307523</x:v>
      </x:c>
      <x:c r="C498" s="6">
        <x:v>8.334815555</x:v>
      </x:c>
      <x:c r="D498" s="14" t="s">
        <x:v>77</x:v>
      </x:c>
      <x:c r="E498" s="15">
        <x:v>43194.5249513079</x:v>
      </x:c>
      <x:c r="F498" t="s">
        <x:v>82</x:v>
      </x:c>
      <x:c r="G498" s="6">
        <x:v>163.970067194357</x:v>
      </x:c>
      <x:c r="H498" t="s">
        <x:v>83</x:v>
      </x:c>
      <x:c r="I498" s="6">
        <x:v>29.2953336077808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22.442</x:v>
      </x:c>
      <x:c r="R498" s="8">
        <x:v>132123.683591766</x:v>
      </x:c>
      <x:c r="S498" s="12">
        <x:v>330883.906660133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475257</x:v>
      </x:c>
      <x:c r="B499" s="1">
        <x:v>43205.7842423611</x:v>
      </x:c>
      <x:c r="C499" s="6">
        <x:v>8.35149987333333</x:v>
      </x:c>
      <x:c r="D499" s="14" t="s">
        <x:v>77</x:v>
      </x:c>
      <x:c r="E499" s="15">
        <x:v>43194.5249513079</x:v>
      </x:c>
      <x:c r="F499" t="s">
        <x:v>82</x:v>
      </x:c>
      <x:c r="G499" s="6">
        <x:v>163.941906739744</x:v>
      </x:c>
      <x:c r="H499" t="s">
        <x:v>83</x:v>
      </x:c>
      <x:c r="I499" s="6">
        <x:v>29.2925358761458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22.445</x:v>
      </x:c>
      <x:c r="R499" s="8">
        <x:v>132120.718473345</x:v>
      </x:c>
      <x:c r="S499" s="12">
        <x:v>330872.001121891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475263</x:v>
      </x:c>
      <x:c r="B500" s="1">
        <x:v>43205.7842537037</x:v>
      </x:c>
      <x:c r="C500" s="6">
        <x:v>8.36786747</x:v>
      </x:c>
      <x:c r="D500" s="14" t="s">
        <x:v>77</x:v>
      </x:c>
      <x:c r="E500" s="15">
        <x:v>43194.5249513079</x:v>
      </x:c>
      <x:c r="F500" t="s">
        <x:v>82</x:v>
      </x:c>
      <x:c r="G500" s="6">
        <x:v>164.055646679442</x:v>
      </x:c>
      <x:c r="H500" t="s">
        <x:v>83</x:v>
      </x:c>
      <x:c r="I500" s="6">
        <x:v>29.2754186226557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22.443</x:v>
      </x:c>
      <x:c r="R500" s="8">
        <x:v>132115.270381602</x:v>
      </x:c>
      <x:c r="S500" s="12">
        <x:v>330870.572882742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475274</x:v>
      </x:c>
      <x:c r="B501" s="1">
        <x:v>43205.784265162</x:v>
      </x:c>
      <x:c r="C501" s="6">
        <x:v>8.38435178</x:v>
      </x:c>
      <x:c r="D501" s="14" t="s">
        <x:v>77</x:v>
      </x:c>
      <x:c r="E501" s="15">
        <x:v>43194.5249513079</x:v>
      </x:c>
      <x:c r="F501" t="s">
        <x:v>82</x:v>
      </x:c>
      <x:c r="G501" s="6">
        <x:v>163.879070907269</x:v>
      </x:c>
      <x:c r="H501" t="s">
        <x:v>83</x:v>
      </x:c>
      <x:c r="I501" s="6">
        <x:v>29.3079083873813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22.444</x:v>
      </x:c>
      <x:c r="R501" s="8">
        <x:v>132119.656316945</x:v>
      </x:c>
      <x:c r="S501" s="12">
        <x:v>330870.46873537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475282</x:v>
      </x:c>
      <x:c r="B502" s="1">
        <x:v>43205.7842768866</x:v>
      </x:c>
      <x:c r="C502" s="6">
        <x:v>8.40121940166667</x:v>
      </x:c>
      <x:c r="D502" s="14" t="s">
        <x:v>77</x:v>
      </x:c>
      <x:c r="E502" s="15">
        <x:v>43194.5249513079</x:v>
      </x:c>
      <x:c r="F502" t="s">
        <x:v>82</x:v>
      </x:c>
      <x:c r="G502" s="6">
        <x:v>163.912635013478</x:v>
      </x:c>
      <x:c r="H502" t="s">
        <x:v>83</x:v>
      </x:c>
      <x:c r="I502" s="6">
        <x:v>29.3096231337058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22.441</x:v>
      </x:c>
      <x:c r="R502" s="8">
        <x:v>132115.606194996</x:v>
      </x:c>
      <x:c r="S502" s="12">
        <x:v>330867.98372182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475293</x:v>
      </x:c>
      <x:c r="B503" s="1">
        <x:v>43205.7842882755</x:v>
      </x:c>
      <x:c r="C503" s="6">
        <x:v>8.41765364333333</x:v>
      </x:c>
      <x:c r="D503" s="14" t="s">
        <x:v>77</x:v>
      </x:c>
      <x:c r="E503" s="15">
        <x:v>43194.5249513079</x:v>
      </x:c>
      <x:c r="F503" t="s">
        <x:v>82</x:v>
      </x:c>
      <x:c r="G503" s="6">
        <x:v>163.876460003116</x:v>
      </x:c>
      <x:c r="H503" t="s">
        <x:v>83</x:v>
      </x:c>
      <x:c r="I503" s="6">
        <x:v>29.3056220603112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22.445</x:v>
      </x:c>
      <x:c r="R503" s="8">
        <x:v>132108.189536403</x:v>
      </x:c>
      <x:c r="S503" s="12">
        <x:v>330869.060184816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475300</x:v>
      </x:c>
      <x:c r="B504" s="1">
        <x:v>43205.7843003472</x:v>
      </x:c>
      <x:c r="C504" s="6">
        <x:v>8.43500464666667</x:v>
      </x:c>
      <x:c r="D504" s="14" t="s">
        <x:v>77</x:v>
      </x:c>
      <x:c r="E504" s="15">
        <x:v>43194.5249513079</x:v>
      </x:c>
      <x:c r="F504" t="s">
        <x:v>82</x:v>
      </x:c>
      <x:c r="G504" s="6">
        <x:v>163.881617127562</x:v>
      </x:c>
      <x:c r="H504" t="s">
        <x:v>83</x:v>
      </x:c>
      <x:c r="I504" s="6">
        <x:v>29.2989736707118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22.447</x:v>
      </x:c>
      <x:c r="R504" s="8">
        <x:v>132120.72652786</x:v>
      </x:c>
      <x:c r="S504" s="12">
        <x:v>330883.789737928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475308</x:v>
      </x:c>
      <x:c r="B505" s="1">
        <x:v>43205.7843115741</x:v>
      </x:c>
      <x:c r="C505" s="6">
        <x:v>8.451205655</x:v>
      </x:c>
      <x:c r="D505" s="14" t="s">
        <x:v>77</x:v>
      </x:c>
      <x:c r="E505" s="15">
        <x:v>43194.5249513079</x:v>
      </x:c>
      <x:c r="F505" t="s">
        <x:v>82</x:v>
      </x:c>
      <x:c r="G505" s="6">
        <x:v>163.853396392401</x:v>
      </x:c>
      <x:c r="H505" t="s">
        <x:v>83</x:v>
      </x:c>
      <x:c r="I505" s="6">
        <x:v>29.3158503777313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22.443</x:v>
      </x:c>
      <x:c r="R505" s="8">
        <x:v>132118.095390117</x:v>
      </x:c>
      <x:c r="S505" s="12">
        <x:v>330873.835457434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475318</x:v>
      </x:c>
      <x:c r="B506" s="1">
        <x:v>43205.7843229514</x:v>
      </x:c>
      <x:c r="C506" s="6">
        <x:v>8.46758990833333</x:v>
      </x:c>
      <x:c r="D506" s="14" t="s">
        <x:v>77</x:v>
      </x:c>
      <x:c r="E506" s="15">
        <x:v>43194.5249513079</x:v>
      </x:c>
      <x:c r="F506" t="s">
        <x:v>82</x:v>
      </x:c>
      <x:c r="G506" s="6">
        <x:v>163.9240577086</x:v>
      </x:c>
      <x:c r="H506" t="s">
        <x:v>83</x:v>
      </x:c>
      <x:c r="I506" s="6">
        <x:v>29.2989135043504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22.444</x:v>
      </x:c>
      <x:c r="R506" s="8">
        <x:v>132116.340793795</x:v>
      </x:c>
      <x:c r="S506" s="12">
        <x:v>330861.996519171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475330</x:v>
      </x:c>
      <x:c r="B507" s="1">
        <x:v>43205.7843349537</x:v>
      </x:c>
      <x:c r="C507" s="6">
        <x:v>8.48485757166667</x:v>
      </x:c>
      <x:c r="D507" s="14" t="s">
        <x:v>77</x:v>
      </x:c>
      <x:c r="E507" s="15">
        <x:v>43194.5249513079</x:v>
      </x:c>
      <x:c r="F507" t="s">
        <x:v>82</x:v>
      </x:c>
      <x:c r="G507" s="6">
        <x:v>163.997399741981</x:v>
      </x:c>
      <x:c r="H507" t="s">
        <x:v>83</x:v>
      </x:c>
      <x:c r="I507" s="6">
        <x:v>29.2870607521722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22.443</x:v>
      </x:c>
      <x:c r="R507" s="8">
        <x:v>132123.746547862</x:v>
      </x:c>
      <x:c r="S507" s="12">
        <x:v>330875.319037086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475336</x:v>
      </x:c>
      <x:c r="B508" s="1">
        <x:v>43205.7843773958</x:v>
      </x:c>
      <x:c r="C508" s="6">
        <x:v>8.54596109333333</x:v>
      </x:c>
      <x:c r="D508" s="14" t="s">
        <x:v>77</x:v>
      </x:c>
      <x:c r="E508" s="15">
        <x:v>43194.5249513079</x:v>
      </x:c>
      <x:c r="F508" t="s">
        <x:v>82</x:v>
      </x:c>
      <x:c r="G508" s="6">
        <x:v>163.943825508982</x:v>
      </x:c>
      <x:c r="H508" t="s">
        <x:v>83</x:v>
      </x:c>
      <x:c r="I508" s="6">
        <x:v>29.2977703436859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22.443</x:v>
      </x:c>
      <x:c r="R508" s="8">
        <x:v>132208.983245901</x:v>
      </x:c>
      <x:c r="S508" s="12">
        <x:v>330944.03771163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475346</x:v>
      </x:c>
      <x:c r="B509" s="1">
        <x:v>43205.7843773958</x:v>
      </x:c>
      <x:c r="C509" s="6">
        <x:v>8.54597775166667</x:v>
      </x:c>
      <x:c r="D509" s="14" t="s">
        <x:v>77</x:v>
      </x:c>
      <x:c r="E509" s="15">
        <x:v>43194.5249513079</x:v>
      </x:c>
      <x:c r="F509" t="s">
        <x:v>82</x:v>
      </x:c>
      <x:c r="G509" s="6">
        <x:v>163.953399443077</x:v>
      </x:c>
      <x:c r="H509" t="s">
        <x:v>83</x:v>
      </x:c>
      <x:c r="I509" s="6">
        <x:v>29.2930472892817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22.444</x:v>
      </x:c>
      <x:c r="R509" s="8">
        <x:v>132141.298262898</x:v>
      </x:c>
      <x:c r="S509" s="12">
        <x:v>330893.920385521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475358</x:v>
      </x:c>
      <x:c r="B510" s="1">
        <x:v>43205.7843773958</x:v>
      </x:c>
      <x:c r="C510" s="6">
        <x:v>8.54597775166667</x:v>
      </x:c>
      <x:c r="D510" s="14" t="s">
        <x:v>77</x:v>
      </x:c>
      <x:c r="E510" s="15">
        <x:v>43194.5249513079</x:v>
      </x:c>
      <x:c r="F510" t="s">
        <x:v>82</x:v>
      </x:c>
      <x:c r="G510" s="6">
        <x:v>163.981505127248</x:v>
      </x:c>
      <x:c r="H510" t="s">
        <x:v>83</x:v>
      </x:c>
      <x:c r="I510" s="6">
        <x:v>29.2930472892817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22.442</x:v>
      </x:c>
      <x:c r="R510" s="8">
        <x:v>132087.599158646</x:v>
      </x:c>
      <x:c r="S510" s="12">
        <x:v>330846.59775461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475366</x:v>
      </x:c>
      <x:c r="B511" s="1">
        <x:v>43205.7843820255</x:v>
      </x:c>
      <x:c r="C511" s="6">
        <x:v>8.55266150166667</x:v>
      </x:c>
      <x:c r="D511" s="14" t="s">
        <x:v>77</x:v>
      </x:c>
      <x:c r="E511" s="15">
        <x:v>43194.5249513079</x:v>
      </x:c>
      <x:c r="F511" t="s">
        <x:v>82</x:v>
      </x:c>
      <x:c r="G511" s="6">
        <x:v>163.901980680849</x:v>
      </x:c>
      <x:c r="H511" t="s">
        <x:v>83</x:v>
      </x:c>
      <x:c r="I511" s="6">
        <x:v>29.2977101773463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22.446</x:v>
      </x:c>
      <x:c r="R511" s="8">
        <x:v>132045.558596146</x:v>
      </x:c>
      <x:c r="S511" s="12">
        <x:v>330797.818695902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475374</x:v>
      </x:c>
      <x:c r="B512" s="1">
        <x:v>43205.7843925116</x:v>
      </x:c>
      <x:c r="C512" s="6">
        <x:v>8.567729035</x:v>
      </x:c>
      <x:c r="D512" s="14" t="s">
        <x:v>77</x:v>
      </x:c>
      <x:c r="E512" s="15">
        <x:v>43194.5249513079</x:v>
      </x:c>
      <x:c r="F512" t="s">
        <x:v>82</x:v>
      </x:c>
      <x:c r="G512" s="6">
        <x:v>163.887935102823</x:v>
      </x:c>
      <x:c r="H512" t="s">
        <x:v>83</x:v>
      </x:c>
      <x:c r="I512" s="6">
        <x:v>29.2977101773463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22.447</x:v>
      </x:c>
      <x:c r="R512" s="8">
        <x:v>132005.114973833</x:v>
      </x:c>
      <x:c r="S512" s="12">
        <x:v>330776.651307401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475386</x:v>
      </x:c>
      <x:c r="B513" s="1">
        <x:v>43205.7844044329</x:v>
      </x:c>
      <x:c r="C513" s="6">
        <x:v>8.58493004</x:v>
      </x:c>
      <x:c r="D513" s="14" t="s">
        <x:v>77</x:v>
      </x:c>
      <x:c r="E513" s="15">
        <x:v>43194.5249513079</x:v>
      </x:c>
      <x:c r="F513" t="s">
        <x:v>82</x:v>
      </x:c>
      <x:c r="G513" s="6">
        <x:v>163.951386052724</x:v>
      </x:c>
      <x:c r="H513" t="s">
        <x:v>83</x:v>
      </x:c>
      <x:c r="I513" s="6">
        <x:v>29.2906406399129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22.445</x:v>
      </x:c>
      <x:c r="R513" s="8">
        <x:v>132069.25321998</x:v>
      </x:c>
      <x:c r="S513" s="12">
        <x:v>330831.529402736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475394</x:v>
      </x:c>
      <x:c r="B514" s="1">
        <x:v>43205.7844158218</x:v>
      </x:c>
      <x:c r="C514" s="6">
        <x:v>8.601297635</x:v>
      </x:c>
      <x:c r="D514" s="14" t="s">
        <x:v>77</x:v>
      </x:c>
      <x:c r="E514" s="15">
        <x:v>43194.5249513079</x:v>
      </x:c>
      <x:c r="F514" t="s">
        <x:v>82</x:v>
      </x:c>
      <x:c r="G514" s="6">
        <x:v>163.994029744855</x:v>
      </x:c>
      <x:c r="H514" t="s">
        <x:v>83</x:v>
      </x:c>
      <x:c r="I514" s="6">
        <x:v>29.2849248545831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22.444</x:v>
      </x:c>
      <x:c r="R514" s="8">
        <x:v>132096.083735876</x:v>
      </x:c>
      <x:c r="S514" s="12">
        <x:v>330839.963404028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475401</x:v>
      </x:c>
      <x:c r="B515" s="1">
        <x:v>43205.7844274306</x:v>
      </x:c>
      <x:c r="C515" s="6">
        <x:v>8.61801528333333</x:v>
      </x:c>
      <x:c r="D515" s="14" t="s">
        <x:v>77</x:v>
      </x:c>
      <x:c r="E515" s="15">
        <x:v>43194.5249513079</x:v>
      </x:c>
      <x:c r="F515" t="s">
        <x:v>82</x:v>
      </x:c>
      <x:c r="G515" s="6">
        <x:v>163.876352218569</x:v>
      </x:c>
      <x:c r="H515" t="s">
        <x:v>83</x:v>
      </x:c>
      <x:c r="I515" s="6">
        <x:v>29.3000265822138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22.447</x:v>
      </x:c>
      <x:c r="R515" s="8">
        <x:v>132101.974093413</x:v>
      </x:c>
      <x:c r="S515" s="12">
        <x:v>330853.607910802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475413</x:v>
      </x:c>
      <x:c r="B516" s="1">
        <x:v>43205.7844392708</x:v>
      </x:c>
      <x:c r="C516" s="6">
        <x:v>8.63506625666667</x:v>
      </x:c>
      <x:c r="D516" s="14" t="s">
        <x:v>77</x:v>
      </x:c>
      <x:c r="E516" s="15">
        <x:v>43194.5249513079</x:v>
      </x:c>
      <x:c r="F516" t="s">
        <x:v>82</x:v>
      </x:c>
      <x:c r="G516" s="6">
        <x:v>163.980427146185</x:v>
      </x:c>
      <x:c r="H516" t="s">
        <x:v>83</x:v>
      </x:c>
      <x:c r="I516" s="6">
        <x:v>29.2848346054197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22.445</x:v>
      </x:c>
      <x:c r="R516" s="8">
        <x:v>132115.747935254</x:v>
      </x:c>
      <x:c r="S516" s="12">
        <x:v>330841.429833522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475421</x:v>
      </x:c>
      <x:c r="B517" s="1">
        <x:v>43205.784450463</x:v>
      </x:c>
      <x:c r="C517" s="6">
        <x:v>8.651167185</x:v>
      </x:c>
      <x:c r="D517" s="14" t="s">
        <x:v>77</x:v>
      </x:c>
      <x:c r="E517" s="15">
        <x:v>43194.5249513079</x:v>
      </x:c>
      <x:c r="F517" t="s">
        <x:v>82</x:v>
      </x:c>
      <x:c r="G517" s="6">
        <x:v>163.999205730595</x:v>
      </x:c>
      <x:c r="H517" t="s">
        <x:v>83</x:v>
      </x:c>
      <x:c r="I517" s="6">
        <x:v>29.286699755301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22.443</x:v>
      </x:c>
      <x:c r="R517" s="8">
        <x:v>132115.757543688</x:v>
      </x:c>
      <x:c r="S517" s="12">
        <x:v>330861.521183083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475432</x:v>
      </x:c>
      <x:c r="B518" s="1">
        <x:v>43205.7844622338</x:v>
      </x:c>
      <x:c r="C518" s="6">
        <x:v>8.66811817</x:v>
      </x:c>
      <x:c r="D518" s="14" t="s">
        <x:v>77</x:v>
      </x:c>
      <x:c r="E518" s="15">
        <x:v>43194.5249513079</x:v>
      </x:c>
      <x:c r="F518" t="s">
        <x:v>82</x:v>
      </x:c>
      <x:c r="G518" s="6">
        <x:v>163.972694133042</x:v>
      </x:c>
      <x:c r="H518" t="s">
        <x:v>83</x:v>
      </x:c>
      <x:c r="I518" s="6">
        <x:v>29.2835711173789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22.446</x:v>
      </x:c>
      <x:c r="R518" s="8">
        <x:v>132118.656387977</x:v>
      </x:c>
      <x:c r="S518" s="12">
        <x:v>330847.710204371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475442</x:v>
      </x:c>
      <x:c r="B519" s="1">
        <x:v>43205.7844739236</x:v>
      </x:c>
      <x:c r="C519" s="6">
        <x:v>8.68496916833333</x:v>
      </x:c>
      <x:c r="D519" s="14" t="s">
        <x:v>77</x:v>
      </x:c>
      <x:c r="E519" s="15">
        <x:v>43194.5249513079</x:v>
      </x:c>
      <x:c r="F519" t="s">
        <x:v>82</x:v>
      </x:c>
      <x:c r="G519" s="6">
        <x:v>163.9630299843</x:v>
      </x:c>
      <x:c r="H519" t="s">
        <x:v>83</x:v>
      </x:c>
      <x:c r="I519" s="6">
        <x:v>29.2911219696484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22.444</x:v>
      </x:c>
      <x:c r="R519" s="8">
        <x:v>132116.54428478</x:v>
      </x:c>
      <x:c r="S519" s="12">
        <x:v>330856.542957238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475450</x:v>
      </x:c>
      <x:c r="B520" s="1">
        <x:v>43205.7844853009</x:v>
      </x:c>
      <x:c r="C520" s="6">
        <x:v>8.70137009333333</x:v>
      </x:c>
      <x:c r="D520" s="14" t="s">
        <x:v>77</x:v>
      </x:c>
      <x:c r="E520" s="15">
        <x:v>43194.5249513079</x:v>
      </x:c>
      <x:c r="F520" t="s">
        <x:v>82</x:v>
      </x:c>
      <x:c r="G520" s="6">
        <x:v>164.047518728046</x:v>
      </x:c>
      <x:c r="H520" t="s">
        <x:v>83</x:v>
      </x:c>
      <x:c r="I520" s="6">
        <x:v>29.2770431034187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22.443</x:v>
      </x:c>
      <x:c r="R520" s="8">
        <x:v>132121.064261767</x:v>
      </x:c>
      <x:c r="S520" s="12">
        <x:v>330851.389242167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475467</x:v>
      </x:c>
      <x:c r="B521" s="1">
        <x:v>43205.7844966088</x:v>
      </x:c>
      <x:c r="C521" s="6">
        <x:v>8.71760435</x:v>
      </x:c>
      <x:c r="D521" s="14" t="s">
        <x:v>77</x:v>
      </x:c>
      <x:c r="E521" s="15">
        <x:v>43194.5249513079</x:v>
      </x:c>
      <x:c r="F521" t="s">
        <x:v>82</x:v>
      </x:c>
      <x:c r="G521" s="6">
        <x:v>163.920597019683</x:v>
      </x:c>
      <x:c r="H521" t="s">
        <x:v>83</x:v>
      </x:c>
      <x:c r="I521" s="6">
        <x:v>29.2996054175733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22.444</x:v>
      </x:c>
      <x:c r="R521" s="8">
        <x:v>132117.325432573</x:v>
      </x:c>
      <x:c r="S521" s="12">
        <x:v>330850.662563739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475476</x:v>
      </x:c>
      <x:c r="B522" s="1">
        <x:v>43205.7845087153</x:v>
      </x:c>
      <x:c r="C522" s="6">
        <x:v>8.73507203166667</x:v>
      </x:c>
      <x:c r="D522" s="14" t="s">
        <x:v>77</x:v>
      </x:c>
      <x:c r="E522" s="15">
        <x:v>43194.5249513079</x:v>
      </x:c>
      <x:c r="F522" t="s">
        <x:v>82</x:v>
      </x:c>
      <x:c r="G522" s="6">
        <x:v>163.850885802136</x:v>
      </x:c>
      <x:c r="H522" t="s">
        <x:v>83</x:v>
      </x:c>
      <x:c r="I522" s="6">
        <x:v>29.3107362151227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22.445</x:v>
      </x:c>
      <x:c r="R522" s="8">
        <x:v>132131.236948239</x:v>
      </x:c>
      <x:c r="S522" s="12">
        <x:v>330867.376804678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475490</x:v>
      </x:c>
      <x:c r="B523" s="1">
        <x:v>43205.7845203356</x:v>
      </x:c>
      <x:c r="C523" s="6">
        <x:v>8.751789715</x:v>
      </x:c>
      <x:c r="D523" s="14" t="s">
        <x:v>77</x:v>
      </x:c>
      <x:c r="E523" s="15">
        <x:v>43194.5249513079</x:v>
      </x:c>
      <x:c r="F523" t="s">
        <x:v>82</x:v>
      </x:c>
      <x:c r="G523" s="6">
        <x:v>163.916367132537</x:v>
      </x:c>
      <x:c r="H523" t="s">
        <x:v>83</x:v>
      </x:c>
      <x:c r="I523" s="6">
        <x:v>29.2920244630886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22.447</x:v>
      </x:c>
      <x:c r="R523" s="8">
        <x:v>132136.1786255</x:v>
      </x:c>
      <x:c r="S523" s="12">
        <x:v>330861.139885179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475501</x:v>
      </x:c>
      <x:c r="B524" s="1">
        <x:v>43205.7845318634</x:v>
      </x:c>
      <x:c r="C524" s="6">
        <x:v>8.76840731833333</x:v>
      </x:c>
      <x:c r="D524" s="14" t="s">
        <x:v>77</x:v>
      </x:c>
      <x:c r="E524" s="15">
        <x:v>43194.5249513079</x:v>
      </x:c>
      <x:c r="F524" t="s">
        <x:v>82</x:v>
      </x:c>
      <x:c r="G524" s="6">
        <x:v>163.823805300468</x:v>
      </x:c>
      <x:c r="H524" t="s">
        <x:v>83</x:v>
      </x:c>
      <x:c r="I524" s="6">
        <x:v>29.3077278878186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22.448</x:v>
      </x:c>
      <x:c r="R524" s="8">
        <x:v>132130.95552452</x:v>
      </x:c>
      <x:c r="S524" s="12">
        <x:v>330857.008928876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475515</x:v>
      </x:c>
      <x:c r="B525" s="1">
        <x:v>43205.7845433218</x:v>
      </x:c>
      <x:c r="C525" s="6">
        <x:v>8.784924935</x:v>
      </x:c>
      <x:c r="D525" s="14" t="s">
        <x:v>77</x:v>
      </x:c>
      <x:c r="E525" s="15">
        <x:v>43194.5249513079</x:v>
      </x:c>
      <x:c r="F525" t="s">
        <x:v>82</x:v>
      </x:c>
      <x:c r="G525" s="6">
        <x:v>163.877362649514</x:v>
      </x:c>
      <x:c r="H525" t="s">
        <x:v>83</x:v>
      </x:c>
      <x:c r="I525" s="6">
        <x:v>29.3054415608717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22.445</x:v>
      </x:c>
      <x:c r="R525" s="8">
        <x:v>132126.296813204</x:v>
      </x:c>
      <x:c r="S525" s="12">
        <x:v>330859.186859384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475523</x:v>
      </x:c>
      <x:c r="B526" s="1">
        <x:v>43205.7845545486</x:v>
      </x:c>
      <x:c r="C526" s="6">
        <x:v>8.80107585</x:v>
      </x:c>
      <x:c r="D526" s="14" t="s">
        <x:v>77</x:v>
      </x:c>
      <x:c r="E526" s="15">
        <x:v>43194.5249513079</x:v>
      </x:c>
      <x:c r="F526" t="s">
        <x:v>82</x:v>
      </x:c>
      <x:c r="G526" s="6">
        <x:v>163.902320647765</x:v>
      </x:c>
      <x:c r="H526" t="s">
        <x:v>83</x:v>
      </x:c>
      <x:c r="I526" s="6">
        <x:v>29.2920244630886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22.448</x:v>
      </x:c>
      <x:c r="R526" s="8">
        <x:v>132127.445914134</x:v>
      </x:c>
      <x:c r="S526" s="12">
        <x:v>330858.970360243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475542</x:v>
      </x:c>
      <x:c r="B527" s="1">
        <x:v>43205.7845667014</x:v>
      </x:c>
      <x:c r="C527" s="6">
        <x:v>8.81859352166667</x:v>
      </x:c>
      <x:c r="D527" s="14" t="s">
        <x:v>77</x:v>
      </x:c>
      <x:c r="E527" s="15">
        <x:v>43194.5249513079</x:v>
      </x:c>
      <x:c r="F527" t="s">
        <x:v>82</x:v>
      </x:c>
      <x:c r="G527" s="6">
        <x:v>163.857345556513</x:v>
      </x:c>
      <x:c r="H527" t="s">
        <x:v>83</x:v>
      </x:c>
      <x:c r="I527" s="6">
        <x:v>29.3010193276468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22.448</x:v>
      </x:c>
      <x:c r="R527" s="8">
        <x:v>132135.340479449</x:v>
      </x:c>
      <x:c r="S527" s="12">
        <x:v>330848.995884373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475549</x:v>
      </x:c>
      <x:c r="B528" s="1">
        <x:v>43205.7845778935</x:v>
      </x:c>
      <x:c r="C528" s="6">
        <x:v>8.83467778</x:v>
      </x:c>
      <x:c r="D528" s="14" t="s">
        <x:v>77</x:v>
      </x:c>
      <x:c r="E528" s="15">
        <x:v>43194.5249513079</x:v>
      </x:c>
      <x:c r="F528" t="s">
        <x:v>82</x:v>
      </x:c>
      <x:c r="G528" s="6">
        <x:v>163.902336611618</x:v>
      </x:c>
      <x:c r="H528" t="s">
        <x:v>83</x:v>
      </x:c>
      <x:c r="I528" s="6">
        <x:v>29.3004477469071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22.445</x:v>
      </x:c>
      <x:c r="R528" s="8">
        <x:v>132136.719161107</x:v>
      </x:c>
      <x:c r="S528" s="12">
        <x:v>330853.076093042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475564</x:v>
      </x:c>
      <x:c r="B529" s="1">
        <x:v>43205.7845894676</x:v>
      </x:c>
      <x:c r="C529" s="6">
        <x:v>8.85136213333333</x:v>
      </x:c>
      <x:c r="D529" s="14" t="s">
        <x:v>77</x:v>
      </x:c>
      <x:c r="E529" s="15">
        <x:v>43194.5249513079</x:v>
      </x:c>
      <x:c r="F529" t="s">
        <x:v>82</x:v>
      </x:c>
      <x:c r="G529" s="6">
        <x:v>163.834528260985</x:v>
      </x:c>
      <x:c r="H529" t="s">
        <x:v>83</x:v>
      </x:c>
      <x:c r="I529" s="6">
        <x:v>29.2999664158333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22.45</x:v>
      </x:c>
      <x:c r="R529" s="8">
        <x:v>132133.827949184</x:v>
      </x:c>
      <x:c r="S529" s="12">
        <x:v>330861.211103878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475571</x:v>
      </x:c>
      <x:c r="B530" s="1">
        <x:v>43205.7846011574</x:v>
      </x:c>
      <x:c r="C530" s="6">
        <x:v>8.86819638</x:v>
      </x:c>
      <x:c r="D530" s="14" t="s">
        <x:v>77</x:v>
      </x:c>
      <x:c r="E530" s="15">
        <x:v>43194.5249513079</x:v>
      </x:c>
      <x:c r="F530" t="s">
        <x:v>82</x:v>
      </x:c>
      <x:c r="G530" s="6">
        <x:v>163.849373870445</x:v>
      </x:c>
      <x:c r="H530" t="s">
        <x:v>83</x:v>
      </x:c>
      <x:c r="I530" s="6">
        <x:v>29.3026137375932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22.448</x:v>
      </x:c>
      <x:c r="R530" s="8">
        <x:v>132133.510297967</x:v>
      </x:c>
      <x:c r="S530" s="12">
        <x:v>330872.211492921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475591</x:v>
      </x:c>
      <x:c r="B531" s="1">
        <x:v>43205.784612581</x:v>
      </x:c>
      <x:c r="C531" s="6">
        <x:v>8.88463066833333</x:v>
      </x:c>
      <x:c r="D531" s="14" t="s">
        <x:v>77</x:v>
      </x:c>
      <x:c r="E531" s="15">
        <x:v>43194.5249513079</x:v>
      </x:c>
      <x:c r="F531" t="s">
        <x:v>82</x:v>
      </x:c>
      <x:c r="G531" s="6">
        <x:v>163.874793532223</x:v>
      </x:c>
      <x:c r="H531" t="s">
        <x:v>83</x:v>
      </x:c>
      <x:c r="I531" s="6">
        <x:v>29.2975296783325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22.448</x:v>
      </x:c>
      <x:c r="R531" s="8">
        <x:v>132138.148359535</x:v>
      </x:c>
      <x:c r="S531" s="12">
        <x:v>330859.292666133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475595</x:v>
      </x:c>
      <x:c r="B532" s="1">
        <x:v>43205.7846240741</x:v>
      </x:c>
      <x:c r="C532" s="6">
        <x:v>8.90118164833333</x:v>
      </x:c>
      <x:c r="D532" s="14" t="s">
        <x:v>77</x:v>
      </x:c>
      <x:c r="E532" s="15">
        <x:v>43194.5249513079</x:v>
      </x:c>
      <x:c r="F532" t="s">
        <x:v>82</x:v>
      </x:c>
      <x:c r="G532" s="6">
        <x:v>163.940738931048</x:v>
      </x:c>
      <x:c r="H532" t="s">
        <x:v>83</x:v>
      </x:c>
      <x:c r="I532" s="6">
        <x:v>29.2871510013961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22.447</x:v>
      </x:c>
      <x:c r="R532" s="8">
        <x:v>132140.407602152</x:v>
      </x:c>
      <x:c r="S532" s="12">
        <x:v>330862.840083903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475616</x:v>
      </x:c>
      <x:c r="B533" s="1">
        <x:v>43205.7846357292</x:v>
      </x:c>
      <x:c r="C533" s="6">
        <x:v>8.91796593166667</x:v>
      </x:c>
      <x:c r="D533" s="14" t="s">
        <x:v>77</x:v>
      </x:c>
      <x:c r="E533" s="15">
        <x:v>43194.5249513079</x:v>
      </x:c>
      <x:c r="F533" t="s">
        <x:v>82</x:v>
      </x:c>
      <x:c r="G533" s="6">
        <x:v>163.84319675185</x:v>
      </x:c>
      <x:c r="H533" t="s">
        <x:v>83</x:v>
      </x:c>
      <x:c r="I533" s="6">
        <x:v>29.295423857227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22.451</x:v>
      </x:c>
      <x:c r="R533" s="8">
        <x:v>132135.190108773</x:v>
      </x:c>
      <x:c r="S533" s="12">
        <x:v>330866.022072757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475623</x:v>
      </x:c>
      <x:c r="B534" s="1">
        <x:v>43205.7846471065</x:v>
      </x:c>
      <x:c r="C534" s="6">
        <x:v>8.93436689</x:v>
      </x:c>
      <x:c r="D534" s="14" t="s">
        <x:v>77</x:v>
      </x:c>
      <x:c r="E534" s="15">
        <x:v>43194.5249513079</x:v>
      </x:c>
      <x:c r="F534" t="s">
        <x:v>82</x:v>
      </x:c>
      <x:c r="G534" s="6">
        <x:v>163.911439956097</x:v>
      </x:c>
      <x:c r="H534" t="s">
        <x:v>83</x:v>
      </x:c>
      <x:c r="I534" s="6">
        <x:v>29.2873916660051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22.449</x:v>
      </x:c>
      <x:c r="R534" s="8">
        <x:v>132140.416214075</x:v>
      </x:c>
      <x:c r="S534" s="12">
        <x:v>330860.857026028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475635</x:v>
      </x:c>
      <x:c r="B535" s="1">
        <x:v>43205.7846587616</x:v>
      </x:c>
      <x:c r="C535" s="6">
        <x:v>8.951117855</x:v>
      </x:c>
      <x:c r="D535" s="14" t="s">
        <x:v>77</x:v>
      </x:c>
      <x:c r="E535" s="15">
        <x:v>43194.5249513079</x:v>
      </x:c>
      <x:c r="F535" t="s">
        <x:v>82</x:v>
      </x:c>
      <x:c r="G535" s="6">
        <x:v>163.927893854746</x:v>
      </x:c>
      <x:c r="H535" t="s">
        <x:v>83</x:v>
      </x:c>
      <x:c r="I535" s="6">
        <x:v>29.2869103368043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22.448</x:v>
      </x:c>
      <x:c r="R535" s="8">
        <x:v>132137.549527328</x:v>
      </x:c>
      <x:c r="S535" s="12">
        <x:v>330850.830075592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475647</x:v>
      </x:c>
      <x:c r="B536" s="1">
        <x:v>43205.7846702894</x:v>
      </x:c>
      <x:c r="C536" s="6">
        <x:v>8.96771882333333</x:v>
      </x:c>
      <x:c r="D536" s="14" t="s">
        <x:v>77</x:v>
      </x:c>
      <x:c r="E536" s="15">
        <x:v>43194.5249513079</x:v>
      </x:c>
      <x:c r="F536" t="s">
        <x:v>82</x:v>
      </x:c>
      <x:c r="G536" s="6">
        <x:v>163.949916322416</x:v>
      </x:c>
      <x:c r="H536" t="s">
        <x:v>83</x:v>
      </x:c>
      <x:c r="I536" s="6">
        <x:v>29.2853159343217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22.447</x:v>
      </x:c>
      <x:c r="R536" s="8">
        <x:v>132117.26880452</x:v>
      </x:c>
      <x:c r="S536" s="12">
        <x:v>330844.058514894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475659</x:v>
      </x:c>
      <x:c r="B537" s="1">
        <x:v>43205.7846820602</x:v>
      </x:c>
      <x:c r="C537" s="6">
        <x:v>8.98470315</x:v>
      </x:c>
      <x:c r="D537" s="14" t="s">
        <x:v>77</x:v>
      </x:c>
      <x:c r="E537" s="15">
        <x:v>43194.5249513079</x:v>
      </x:c>
      <x:c r="F537" t="s">
        <x:v>82</x:v>
      </x:c>
      <x:c r="G537" s="6">
        <x:v>163.892938512309</x:v>
      </x:c>
      <x:c r="H537" t="s">
        <x:v>83</x:v>
      </x:c>
      <x:c r="I537" s="6">
        <x:v>29.2910918865382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22.449</x:v>
      </x:c>
      <x:c r="R537" s="8">
        <x:v>132147.515162824</x:v>
      </x:c>
      <x:c r="S537" s="12">
        <x:v>330862.773206776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475673</x:v>
      </x:c>
      <x:c r="B538" s="1">
        <x:v>43205.7846937847</x:v>
      </x:c>
      <x:c r="C538" s="6">
        <x:v>9.00158745333333</x:v>
      </x:c>
      <x:c r="D538" s="14" t="s">
        <x:v>77</x:v>
      </x:c>
      <x:c r="E538" s="15">
        <x:v>43194.5249513079</x:v>
      </x:c>
      <x:c r="F538" t="s">
        <x:v>82</x:v>
      </x:c>
      <x:c r="G538" s="6">
        <x:v>164.007392291229</x:v>
      </x:c>
      <x:c r="H538" t="s">
        <x:v>83</x:v>
      </x:c>
      <x:c r="I538" s="6">
        <x:v>29.2738242256351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22.447</x:v>
      </x:c>
      <x:c r="R538" s="8">
        <x:v>132137.077080223</x:v>
      </x:c>
      <x:c r="S538" s="12">
        <x:v>330834.862954192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475684</x:v>
      </x:c>
      <x:c r="B539" s="1">
        <x:v>43205.7847050116</x:v>
      </x:c>
      <x:c r="C539" s="6">
        <x:v>9.01773841666667</x:v>
      </x:c>
      <x:c r="D539" s="14" t="s">
        <x:v>77</x:v>
      </x:c>
      <x:c r="E539" s="15">
        <x:v>43194.5249513079</x:v>
      </x:c>
      <x:c r="F539" t="s">
        <x:v>82</x:v>
      </x:c>
      <x:c r="G539" s="6">
        <x:v>163.883066525007</x:v>
      </x:c>
      <x:c r="H539" t="s">
        <x:v>83</x:v>
      </x:c>
      <x:c r="I539" s="6">
        <x:v>29.2958751044953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22.448</x:v>
      </x:c>
      <x:c r="R539" s="8">
        <x:v>132136.776325927</x:v>
      </x:c>
      <x:c r="S539" s="12">
        <x:v>330848.888763204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475698</x:v>
      </x:c>
      <x:c r="B540" s="1">
        <x:v>43205.7847166319</x:v>
      </x:c>
      <x:c r="C540" s="6">
        <x:v>9.0344727</x:v>
      </x:c>
      <x:c r="D540" s="14" t="s">
        <x:v>77</x:v>
      </x:c>
      <x:c r="E540" s="15">
        <x:v>43194.5249513079</x:v>
      </x:c>
      <x:c r="F540" t="s">
        <x:v>82</x:v>
      </x:c>
      <x:c r="G540" s="6">
        <x:v>163.8273097534</x:v>
      </x:c>
      <x:c r="H540" t="s">
        <x:v>83</x:v>
      </x:c>
      <x:c r="I540" s="6">
        <x:v>29.3014104092617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22.45</x:v>
      </x:c>
      <x:c r="R540" s="8">
        <x:v>132144.58474212</x:v>
      </x:c>
      <x:c r="S540" s="12">
        <x:v>330857.90022879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475709</x:v>
      </x:c>
      <x:c r="B541" s="1">
        <x:v>43205.784728669</x:v>
      </x:c>
      <x:c r="C541" s="6">
        <x:v>9.05179036166667</x:v>
      </x:c>
      <x:c r="D541" s="14" t="s">
        <x:v>77</x:v>
      </x:c>
      <x:c r="E541" s="15">
        <x:v>43194.5249513079</x:v>
      </x:c>
      <x:c r="F541" t="s">
        <x:v>82</x:v>
      </x:c>
      <x:c r="G541" s="6">
        <x:v>163.858849664672</x:v>
      </x:c>
      <x:c r="H541" t="s">
        <x:v>83</x:v>
      </x:c>
      <x:c r="I541" s="6">
        <x:v>29.3007184956659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22.448</x:v>
      </x:c>
      <x:c r="R541" s="8">
        <x:v>132145.29800094</x:v>
      </x:c>
      <x:c r="S541" s="12">
        <x:v>330855.48021265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475715</x:v>
      </x:c>
      <x:c r="B542" s="1">
        <x:v>43205.784740162</x:v>
      </x:c>
      <x:c r="C542" s="6">
        <x:v>9.068341365</x:v>
      </x:c>
      <x:c r="D542" s="14" t="s">
        <x:v>77</x:v>
      </x:c>
      <x:c r="E542" s="15">
        <x:v>43194.5249513079</x:v>
      </x:c>
      <x:c r="F542" t="s">
        <x:v>82</x:v>
      </x:c>
      <x:c r="G542" s="6">
        <x:v>163.874901992184</x:v>
      </x:c>
      <x:c r="H542" t="s">
        <x:v>83</x:v>
      </x:c>
      <x:c r="I542" s="6">
        <x:v>29.3031251522648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22.446</x:v>
      </x:c>
      <x:c r="R542" s="8">
        <x:v>132143.127267371</x:v>
      </x:c>
      <x:c r="S542" s="12">
        <x:v>330866.146842439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475729</x:v>
      </x:c>
      <x:c r="B543" s="1">
        <x:v>43205.7847515046</x:v>
      </x:c>
      <x:c r="C543" s="6">
        <x:v>9.084692325</x:v>
      </x:c>
      <x:c r="D543" s="14" t="s">
        <x:v>77</x:v>
      </x:c>
      <x:c r="E543" s="15">
        <x:v>43194.5249513079</x:v>
      </x:c>
      <x:c r="F543" t="s">
        <x:v>82</x:v>
      </x:c>
      <x:c r="G543" s="6">
        <x:v>163.905930891179</x:v>
      </x:c>
      <x:c r="H543" t="s">
        <x:v>83</x:v>
      </x:c>
      <x:c r="I543" s="6">
        <x:v>29.2913024683171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22.448</x:v>
      </x:c>
      <x:c r="R543" s="8">
        <x:v>132156.152439828</x:v>
      </x:c>
      <x:c r="S543" s="12">
        <x:v>330862.997481824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475744</x:v>
      </x:c>
      <x:c r="B544" s="1">
        <x:v>43205.7847631944</x:v>
      </x:c>
      <x:c r="C544" s="6">
        <x:v>9.10150990166667</x:v>
      </x:c>
      <x:c r="D544" s="14" t="s">
        <x:v>77</x:v>
      </x:c>
      <x:c r="E544" s="15">
        <x:v>43194.5249513079</x:v>
      </x:c>
      <x:c r="F544" t="s">
        <x:v>82</x:v>
      </x:c>
      <x:c r="G544" s="6">
        <x:v>163.887862494553</x:v>
      </x:c>
      <x:c r="H544" t="s">
        <x:v>83</x:v>
      </x:c>
      <x:c r="I544" s="6">
        <x:v>29.2864891738104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22.451</x:v>
      </x:c>
      <x:c r="R544" s="8">
        <x:v>132147.126709772</x:v>
      </x:c>
      <x:c r="S544" s="12">
        <x:v>330864.589237193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475754</x:v>
      </x:c>
      <x:c r="B545" s="1">
        <x:v>43205.7847745718</x:v>
      </x:c>
      <x:c r="C545" s="6">
        <x:v>9.11792752</x:v>
      </x:c>
      <x:c r="D545" s="14" t="s">
        <x:v>77</x:v>
      </x:c>
      <x:c r="E545" s="15">
        <x:v>43194.5249513079</x:v>
      </x:c>
      <x:c r="F545" t="s">
        <x:v>82</x:v>
      </x:c>
      <x:c r="G545" s="6">
        <x:v>163.894442665162</x:v>
      </x:c>
      <x:c r="H545" t="s">
        <x:v>83</x:v>
      </x:c>
      <x:c r="I545" s="6">
        <x:v>29.2907910554482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22.449</x:v>
      </x:c>
      <x:c r="R545" s="8">
        <x:v>132146.017925003</x:v>
      </x:c>
      <x:c r="S545" s="12">
        <x:v>330856.422486243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475765</x:v>
      </x:c>
      <x:c r="B546" s="1">
        <x:v>43205.7847902778</x:v>
      </x:c>
      <x:c r="C546" s="6">
        <x:v>9.14052886</x:v>
      </x:c>
      <x:c r="D546" s="14" t="s">
        <x:v>77</x:v>
      </x:c>
      <x:c r="E546" s="15">
        <x:v>43194.5249513079</x:v>
      </x:c>
      <x:c r="F546" t="s">
        <x:v>82</x:v>
      </x:c>
      <x:c r="G546" s="6">
        <x:v>163.976817611483</x:v>
      </x:c>
      <x:c r="H546" t="s">
        <x:v>83</x:v>
      </x:c>
      <x:c r="I546" s="6">
        <x:v>29.2715078388605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22.45</x:v>
      </x:c>
      <x:c r="R546" s="8">
        <x:v>132167.422852888</x:v>
      </x:c>
      <x:c r="S546" s="12">
        <x:v>330876.529846154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475778</x:v>
      </x:c>
      <x:c r="B547" s="1">
        <x:v>43205.7847987268</x:v>
      </x:c>
      <x:c r="C547" s="6">
        <x:v>9.152679535</x:v>
      </x:c>
      <x:c r="D547" s="14" t="s">
        <x:v>77</x:v>
      </x:c>
      <x:c r="E547" s="15">
        <x:v>43194.5249513079</x:v>
      </x:c>
      <x:c r="F547" t="s">
        <x:v>82</x:v>
      </x:c>
      <x:c r="G547" s="6">
        <x:v>163.889779808344</x:v>
      </x:c>
      <x:c r="H547" t="s">
        <x:v>83</x:v>
      </x:c>
      <x:c r="I547" s="6">
        <x:v>29.2917236319154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22.449</x:v>
      </x:c>
      <x:c r="R547" s="8">
        <x:v>132137.378938443</x:v>
      </x:c>
      <x:c r="S547" s="12">
        <x:v>330852.722863054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475784</x:v>
      </x:c>
      <x:c r="B548" s="1">
        <x:v>43205.7848092245</x:v>
      </x:c>
      <x:c r="C548" s="6">
        <x:v>9.16783039666667</x:v>
      </x:c>
      <x:c r="D548" s="14" t="s">
        <x:v>77</x:v>
      </x:c>
      <x:c r="E548" s="15">
        <x:v>43194.5249513079</x:v>
      </x:c>
      <x:c r="F548" t="s">
        <x:v>82</x:v>
      </x:c>
      <x:c r="G548" s="6">
        <x:v>163.901512253665</x:v>
      </x:c>
      <x:c r="H548" t="s">
        <x:v>83</x:v>
      </x:c>
      <x:c r="I548" s="6">
        <x:v>29.2893771496861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22.449</x:v>
      </x:c>
      <x:c r="R548" s="8">
        <x:v>132141.48744472</x:v>
      </x:c>
      <x:c r="S548" s="12">
        <x:v>330848.094451757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475798</x:v>
      </x:c>
      <x:c r="B549" s="1">
        <x:v>43205.7848208681</x:v>
      </x:c>
      <x:c r="C549" s="6">
        <x:v>9.18458136333333</x:v>
      </x:c>
      <x:c r="D549" s="14" t="s">
        <x:v>77</x:v>
      </x:c>
      <x:c r="E549" s="15">
        <x:v>43194.5249513079</x:v>
      </x:c>
      <x:c r="F549" t="s">
        <x:v>82</x:v>
      </x:c>
      <x:c r="G549" s="6">
        <x:v>163.815872026688</x:v>
      </x:c>
      <x:c r="H549" t="s">
        <x:v>83</x:v>
      </x:c>
      <x:c r="I549" s="6">
        <x:v>29.2952734414844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22.453</x:v>
      </x:c>
      <x:c r="R549" s="8">
        <x:v>132151.253411841</x:v>
      </x:c>
      <x:c r="S549" s="12">
        <x:v>330848.180731158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475816</x:v>
      </x:c>
      <x:c r="B550" s="1">
        <x:v>43205.7848324421</x:v>
      </x:c>
      <x:c r="C550" s="6">
        <x:v>9.20121572833333</x:v>
      </x:c>
      <x:c r="D550" s="14" t="s">
        <x:v>77</x:v>
      </x:c>
      <x:c r="E550" s="15">
        <x:v>43194.5249513079</x:v>
      </x:c>
      <x:c r="F550" t="s">
        <x:v>82</x:v>
      </x:c>
      <x:c r="G550" s="6">
        <x:v>163.853763563568</x:v>
      </x:c>
      <x:c r="H550" t="s">
        <x:v>83</x:v>
      </x:c>
      <x:c r="I550" s="6">
        <x:v>29.28769249679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22.453</x:v>
      </x:c>
      <x:c r="R550" s="8">
        <x:v>132151.052193078</x:v>
      </x:c>
      <x:c r="S550" s="12">
        <x:v>330854.918056966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475828</x:v>
      </x:c>
      <x:c r="B551" s="1">
        <x:v>43205.7848438657</x:v>
      </x:c>
      <x:c r="C551" s="6">
        <x:v>9.21766666333333</x:v>
      </x:c>
      <x:c r="D551" s="14" t="s">
        <x:v>77</x:v>
      </x:c>
      <x:c r="E551" s="15">
        <x:v>43194.5249513079</x:v>
      </x:c>
      <x:c r="F551" t="s">
        <x:v>82</x:v>
      </x:c>
      <x:c r="G551" s="6">
        <x:v>163.929884018169</x:v>
      </x:c>
      <x:c r="H551" t="s">
        <x:v>83</x:v>
      </x:c>
      <x:c r="I551" s="6">
        <x:v>29.2808937276282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22.45</x:v>
      </x:c>
      <x:c r="R551" s="8">
        <x:v>132155.896835952</x:v>
      </x:c>
      <x:c r="S551" s="12">
        <x:v>330856.502144907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475835</x:v>
      </x:c>
      <x:c r="B552" s="1">
        <x:v>43205.7848555556</x:v>
      </x:c>
      <x:c r="C552" s="6">
        <x:v>9.23450092166667</x:v>
      </x:c>
      <x:c r="D552" s="14" t="s">
        <x:v>77</x:v>
      </x:c>
      <x:c r="E552" s="15">
        <x:v>43194.5249513079</x:v>
      </x:c>
      <x:c r="F552" t="s">
        <x:v>82</x:v>
      </x:c>
      <x:c r="G552" s="6">
        <x:v>163.932048187832</x:v>
      </x:c>
      <x:c r="H552" t="s">
        <x:v>83</x:v>
      </x:c>
      <x:c r="I552" s="6">
        <x:v>29.2832702869632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22.449</x:v>
      </x:c>
      <x:c r="R552" s="8">
        <x:v>132153.397914889</x:v>
      </x:c>
      <x:c r="S552" s="12">
        <x:v>330847.718159258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475850</x:v>
      </x:c>
      <x:c r="B553" s="1">
        <x:v>43205.7848673611</x:v>
      </x:c>
      <x:c r="C553" s="6">
        <x:v>9.25150193</x:v>
      </x:c>
      <x:c r="D553" s="14" t="s">
        <x:v>77</x:v>
      </x:c>
      <x:c r="E553" s="15">
        <x:v>43194.5249513079</x:v>
      </x:c>
      <x:c r="F553" t="s">
        <x:v>82</x:v>
      </x:c>
      <x:c r="G553" s="6">
        <x:v>163.860981375842</x:v>
      </x:c>
      <x:c r="H553" t="s">
        <x:v>83</x:v>
      </x:c>
      <x:c r="I553" s="6">
        <x:v>29.2862485092669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22.453</x:v>
      </x:c>
      <x:c r="R553" s="8">
        <x:v>132156.911887216</x:v>
      </x:c>
      <x:c r="S553" s="12">
        <x:v>330858.532447774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475862</x:v>
      </x:c>
      <x:c r="B554" s="1">
        <x:v>43205.7848789352</x:v>
      </x:c>
      <x:c r="C554" s="6">
        <x:v>9.268169545</x:v>
      </x:c>
      <x:c r="D554" s="14" t="s">
        <x:v>77</x:v>
      </x:c>
      <x:c r="E554" s="15">
        <x:v>43194.5249513079</x:v>
      </x:c>
      <x:c r="F554" t="s">
        <x:v>82</x:v>
      </x:c>
      <x:c r="G554" s="6">
        <x:v>163.95533257928</x:v>
      </x:c>
      <x:c r="H554" t="s">
        <x:v>83</x:v>
      </x:c>
      <x:c r="I554" s="6">
        <x:v>29.2842329443888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22.447</x:v>
      </x:c>
      <x:c r="R554" s="8">
        <x:v>132159.301195737</x:v>
      </x:c>
      <x:c r="S554" s="12">
        <x:v>330854.374273898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475873</x:v>
      </x:c>
      <x:c r="B555" s="1">
        <x:v>43205.7848903588</x:v>
      </x:c>
      <x:c r="C555" s="6">
        <x:v>9.28463717333333</x:v>
      </x:c>
      <x:c r="D555" s="14" t="s">
        <x:v>77</x:v>
      </x:c>
      <x:c r="E555" s="15">
        <x:v>43194.5249513079</x:v>
      </x:c>
      <x:c r="F555" t="s">
        <x:v>82</x:v>
      </x:c>
      <x:c r="G555" s="6">
        <x:v>163.866110646681</x:v>
      </x:c>
      <x:c r="H555" t="s">
        <x:v>83</x:v>
      </x:c>
      <x:c r="I555" s="6">
        <x:v>29.2936489518934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22.45</x:v>
      </x:c>
      <x:c r="R555" s="8">
        <x:v>132159.381396465</x:v>
      </x:c>
      <x:c r="S555" s="12">
        <x:v>330857.075716407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475882</x:v>
      </x:c>
      <x:c r="B556" s="1">
        <x:v>43205.7849018171</x:v>
      </x:c>
      <x:c r="C556" s="6">
        <x:v>9.30110476666667</x:v>
      </x:c>
      <x:c r="D556" s="14" t="s">
        <x:v>77</x:v>
      </x:c>
      <x:c r="E556" s="15">
        <x:v>43194.5249513079</x:v>
      </x:c>
      <x:c r="F556" t="s">
        <x:v>82</x:v>
      </x:c>
      <x:c r="G556" s="6">
        <x:v>163.96294665041</x:v>
      </x:c>
      <x:c r="H556" t="s">
        <x:v>83</x:v>
      </x:c>
      <x:c r="I556" s="6">
        <x:v>29.279900988151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22.448</x:v>
      </x:c>
      <x:c r="R556" s="8">
        <x:v>132152.356264714</x:v>
      </x:c>
      <x:c r="S556" s="12">
        <x:v>330856.462413061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475896</x:v>
      </x:c>
      <x:c r="B557" s="1">
        <x:v>43205.7849136227</x:v>
      </x:c>
      <x:c r="C557" s="6">
        <x:v>9.31812249166667</x:v>
      </x:c>
      <x:c r="D557" s="14" t="s">
        <x:v>77</x:v>
      </x:c>
      <x:c r="E557" s="15">
        <x:v>43194.5249513079</x:v>
      </x:c>
      <x:c r="F557" t="s">
        <x:v>82</x:v>
      </x:c>
      <x:c r="G557" s="6">
        <x:v>163.912319892638</x:v>
      </x:c>
      <x:c r="H557" t="s">
        <x:v>83</x:v>
      </x:c>
      <x:c r="I557" s="6">
        <x:v>29.2787879169655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22.452</x:v>
      </x:c>
      <x:c r="R557" s="8">
        <x:v>132165.665807476</x:v>
      </x:c>
      <x:c r="S557" s="12">
        <x:v>330842.723918222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475912</x:v>
      </x:c>
      <x:c r="B558" s="1">
        <x:v>43205.784925</x:v>
      </x:c>
      <x:c r="C558" s="6">
        <x:v>9.334523415</x:v>
      </x:c>
      <x:c r="D558" s="14" t="s">
        <x:v>77</x:v>
      </x:c>
      <x:c r="E558" s="15">
        <x:v>43194.5249513079</x:v>
      </x:c>
      <x:c r="F558" t="s">
        <x:v>82</x:v>
      </x:c>
      <x:c r="G558" s="6">
        <x:v>163.933736161984</x:v>
      </x:c>
      <x:c r="H558" t="s">
        <x:v>83</x:v>
      </x:c>
      <x:c r="I558" s="6">
        <x:v>29.2773138502889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22.451</x:v>
      </x:c>
      <x:c r="R558" s="8">
        <x:v>132159.459718691</x:v>
      </x:c>
      <x:c r="S558" s="12">
        <x:v>330850.306606855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475919</x:v>
      </x:c>
      <x:c r="B559" s="1">
        <x:v>43205.7849366551</x:v>
      </x:c>
      <x:c r="C559" s="6">
        <x:v>9.35132438</x:v>
      </x:c>
      <x:c r="D559" s="14" t="s">
        <x:v>77</x:v>
      </x:c>
      <x:c r="E559" s="15">
        <x:v>43194.5249513079</x:v>
      </x:c>
      <x:c r="F559" t="s">
        <x:v>82</x:v>
      </x:c>
      <x:c r="G559" s="6">
        <x:v>163.796280128494</x:v>
      </x:c>
      <x:c r="H559" t="s">
        <x:v>83</x:v>
      </x:c>
      <x:c r="I559" s="6">
        <x:v>29.3048098129116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22.451</x:v>
      </x:c>
      <x:c r="R559" s="8">
        <x:v>132172.841086141</x:v>
      </x:c>
      <x:c r="S559" s="12">
        <x:v>330857.416182501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475933</x:v>
      </x:c>
      <x:c r="B560" s="1">
        <x:v>43205.7849484954</x:v>
      </x:c>
      <x:c r="C560" s="6">
        <x:v>9.36835868166667</x:v>
      </x:c>
      <x:c r="D560" s="14" t="s">
        <x:v>77</x:v>
      </x:c>
      <x:c r="E560" s="15">
        <x:v>43194.5249513079</x:v>
      </x:c>
      <x:c r="F560" t="s">
        <x:v>82</x:v>
      </x:c>
      <x:c r="G560" s="6">
        <x:v>163.907472020012</x:v>
      </x:c>
      <x:c r="H560" t="s">
        <x:v>83</x:v>
      </x:c>
      <x:c r="I560" s="6">
        <x:v>29.2853761004394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22.45</x:v>
      </x:c>
      <x:c r="R560" s="8">
        <x:v>132169.562197528</x:v>
      </x:c>
      <x:c r="S560" s="12">
        <x:v>330868.589916561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475942</x:v>
      </x:c>
      <x:c r="B561" s="1">
        <x:v>43205.7849596875</x:v>
      </x:c>
      <x:c r="C561" s="6">
        <x:v>9.38449295166667</x:v>
      </x:c>
      <x:c r="D561" s="14" t="s">
        <x:v>77</x:v>
      </x:c>
      <x:c r="E561" s="15">
        <x:v>43194.5249513079</x:v>
      </x:c>
      <x:c r="F561" t="s">
        <x:v>82</x:v>
      </x:c>
      <x:c r="G561" s="6">
        <x:v>163.849813607816</x:v>
      </x:c>
      <x:c r="H561" t="s">
        <x:v>83</x:v>
      </x:c>
      <x:c r="I561" s="6">
        <x:v>29.2941001989229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22.451</x:v>
      </x:c>
      <x:c r="R561" s="8">
        <x:v>132163.351917097</x:v>
      </x:c>
      <x:c r="S561" s="12">
        <x:v>330840.866060419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475960</x:v>
      </x:c>
      <x:c r="B562" s="1">
        <x:v>43205.7849713773</x:v>
      </x:c>
      <x:c r="C562" s="6">
        <x:v>9.401293905</x:v>
      </x:c>
      <x:c r="D562" s="14" t="s">
        <x:v>77</x:v>
      </x:c>
      <x:c r="E562" s="15">
        <x:v>43194.5249513079</x:v>
      </x:c>
      <x:c r="F562" t="s">
        <x:v>82</x:v>
      </x:c>
      <x:c r="G562" s="6">
        <x:v>163.904821462474</x:v>
      </x:c>
      <x:c r="H562" t="s">
        <x:v>83</x:v>
      </x:c>
      <x:c r="I562" s="6">
        <x:v>29.2887153216616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22.449</x:v>
      </x:c>
      <x:c r="R562" s="8">
        <x:v>132173.804288676</x:v>
      </x:c>
      <x:c r="S562" s="12">
        <x:v>330853.35557584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475973</x:v>
      </x:c>
      <x:c r="B563" s="1">
        <x:v>43205.7849828704</x:v>
      </x:c>
      <x:c r="C563" s="6">
        <x:v>9.41787823666667</x:v>
      </x:c>
      <x:c r="D563" s="14" t="s">
        <x:v>77</x:v>
      </x:c>
      <x:c r="E563" s="15">
        <x:v>43194.5249513079</x:v>
      </x:c>
      <x:c r="F563" t="s">
        <x:v>82</x:v>
      </x:c>
      <x:c r="G563" s="6">
        <x:v>163.901305164173</x:v>
      </x:c>
      <x:c r="H563" t="s">
        <x:v>83</x:v>
      </x:c>
      <x:c r="I563" s="6">
        <x:v>29.2866095060895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22.45</x:v>
      </x:c>
      <x:c r="R563" s="8">
        <x:v>132173.510335201</x:v>
      </x:c>
      <x:c r="S563" s="12">
        <x:v>330857.551437892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475981</x:v>
      </x:c>
      <x:c r="B564" s="1">
        <x:v>43205.7849944444</x:v>
      </x:c>
      <x:c r="C564" s="6">
        <x:v>9.43452920333333</x:v>
      </x:c>
      <x:c r="D564" s="14" t="s">
        <x:v>77</x:v>
      </x:c>
      <x:c r="E564" s="15">
        <x:v>43194.5249513079</x:v>
      </x:c>
      <x:c r="F564" t="s">
        <x:v>82</x:v>
      </x:c>
      <x:c r="G564" s="6">
        <x:v>163.861131748215</x:v>
      </x:c>
      <x:c r="H564" t="s">
        <x:v>83</x:v>
      </x:c>
      <x:c r="I564" s="6">
        <x:v>29.2862184261999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22.453</x:v>
      </x:c>
      <x:c r="R564" s="8">
        <x:v>132167.478946814</x:v>
      </x:c>
      <x:c r="S564" s="12">
        <x:v>330862.703512336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475993</x:v>
      </x:c>
      <x:c r="B565" s="1">
        <x:v>43205.7850059838</x:v>
      </x:c>
      <x:c r="C565" s="6">
        <x:v>9.45116345333333</x:v>
      </x:c>
      <x:c r="D565" s="14" t="s">
        <x:v>77</x:v>
      </x:c>
      <x:c r="E565" s="15">
        <x:v>43194.5249513079</x:v>
      </x:c>
      <x:c r="F565" t="s">
        <x:v>82</x:v>
      </x:c>
      <x:c r="G565" s="6">
        <x:v>163.898898610163</x:v>
      </x:c>
      <x:c r="H565" t="s">
        <x:v>83</x:v>
      </x:c>
      <x:c r="I565" s="6">
        <x:v>29.287090835247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22.45</x:v>
      </x:c>
      <x:c r="R565" s="8">
        <x:v>132167.627682948</x:v>
      </x:c>
      <x:c r="S565" s="12">
        <x:v>330848.851416289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476003</x:v>
      </x:c>
      <x:c r="B566" s="1">
        <x:v>43205.7850179745</x:v>
      </x:c>
      <x:c r="C566" s="6">
        <x:v>9.468397845</x:v>
      </x:c>
      <x:c r="D566" s="14" t="s">
        <x:v>77</x:v>
      </x:c>
      <x:c r="E566" s="15">
        <x:v>43194.5249513079</x:v>
      </x:c>
      <x:c r="F566" t="s">
        <x:v>82</x:v>
      </x:c>
      <x:c r="G566" s="6">
        <x:v>163.811758780242</x:v>
      </x:c>
      <x:c r="H566" t="s">
        <x:v>83</x:v>
      </x:c>
      <x:c r="I566" s="6">
        <x:v>29.2932879543127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22.454</x:v>
      </x:c>
      <x:c r="R566" s="8">
        <x:v>132171.776326576</x:v>
      </x:c>
      <x:c r="S566" s="12">
        <x:v>330849.855338815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476020</x:v>
      </x:c>
      <x:c r="B567" s="1">
        <x:v>43205.7850290509</x:v>
      </x:c>
      <x:c r="C567" s="6">
        <x:v>9.48434871833333</x:v>
      </x:c>
      <x:c r="D567" s="14" t="s">
        <x:v>77</x:v>
      </x:c>
      <x:c r="E567" s="15">
        <x:v>43194.5249513079</x:v>
      </x:c>
      <x:c r="F567" t="s">
        <x:v>82</x:v>
      </x:c>
      <x:c r="G567" s="6">
        <x:v>163.863123871852</x:v>
      </x:c>
      <x:c r="H567" t="s">
        <x:v>83</x:v>
      </x:c>
      <x:c r="I567" s="6">
        <x:v>29.2802018182647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22.455</x:v>
      </x:c>
      <x:c r="R567" s="8">
        <x:v>132170.225679248</x:v>
      </x:c>
      <x:c r="S567" s="12">
        <x:v>330846.256036437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476026</x:v>
      </x:c>
      <x:c r="B568" s="1">
        <x:v>43205.7850409722</x:v>
      </x:c>
      <x:c r="C568" s="6">
        <x:v>9.50151637166667</x:v>
      </x:c>
      <x:c r="D568" s="14" t="s">
        <x:v>77</x:v>
      </x:c>
      <x:c r="E568" s="15">
        <x:v>43194.5249513079</x:v>
      </x:c>
      <x:c r="F568" t="s">
        <x:v>82</x:v>
      </x:c>
      <x:c r="G568" s="6">
        <x:v>163.915569989286</x:v>
      </x:c>
      <x:c r="H568" t="s">
        <x:v>83</x:v>
      </x:c>
      <x:c r="I568" s="6">
        <x:v>29.2753283737475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22.453</x:v>
      </x:c>
      <x:c r="R568" s="8">
        <x:v>132175.453820624</x:v>
      </x:c>
      <x:c r="S568" s="12">
        <x:v>330860.184429739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476042</x:v>
      </x:c>
      <x:c r="B569" s="1">
        <x:v>43205.7850523148</x:v>
      </x:c>
      <x:c r="C569" s="6">
        <x:v>9.51785064833333</x:v>
      </x:c>
      <x:c r="D569" s="14" t="s">
        <x:v>77</x:v>
      </x:c>
      <x:c r="E569" s="15">
        <x:v>43194.5249513079</x:v>
      </x:c>
      <x:c r="F569" t="s">
        <x:v>82</x:v>
      </x:c>
      <x:c r="G569" s="6">
        <x:v>163.852204104728</x:v>
      </x:c>
      <x:c r="H569" t="s">
        <x:v>83</x:v>
      </x:c>
      <x:c r="I569" s="6">
        <x:v>29.28519560209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22.454</x:v>
      </x:c>
      <x:c r="R569" s="8">
        <x:v>132179.088308007</x:v>
      </x:c>
      <x:c r="S569" s="12">
        <x:v>330860.817713949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476053</x:v>
      </x:c>
      <x:c r="B570" s="1">
        <x:v>43205.7850648148</x:v>
      </x:c>
      <x:c r="C570" s="6">
        <x:v>9.5358517</x:v>
      </x:c>
      <x:c r="D570" s="14" t="s">
        <x:v>77</x:v>
      </x:c>
      <x:c r="E570" s="15">
        <x:v>43194.5249513079</x:v>
      </x:c>
      <x:c r="F570" t="s">
        <x:v>82</x:v>
      </x:c>
      <x:c r="G570" s="6">
        <x:v>163.86810511178</x:v>
      </x:c>
      <x:c r="H570" t="s">
        <x:v>83</x:v>
      </x:c>
      <x:c r="I570" s="6">
        <x:v>29.2876323306309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22.452</x:v>
      </x:c>
      <x:c r="R570" s="8">
        <x:v>132188.554779089</x:v>
      </x:c>
      <x:c r="S570" s="12">
        <x:v>330868.098778808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476069</x:v>
      </x:c>
      <x:c r="B571" s="1">
        <x:v>43205.7850753125</x:v>
      </x:c>
      <x:c r="C571" s="6">
        <x:v>9.55095259666667</x:v>
      </x:c>
      <x:c r="D571" s="14" t="s">
        <x:v>77</x:v>
      </x:c>
      <x:c r="E571" s="15">
        <x:v>43194.5249513079</x:v>
      </x:c>
      <x:c r="F571" t="s">
        <x:v>82</x:v>
      </x:c>
      <x:c r="G571" s="6">
        <x:v>163.778030009015</x:v>
      </x:c>
      <x:c r="H571" t="s">
        <x:v>83</x:v>
      </x:c>
      <x:c r="I571" s="6">
        <x:v>29.2972288466653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22.455</x:v>
      </x:c>
      <x:c r="R571" s="8">
        <x:v>132170.839511399</x:v>
      </x:c>
      <x:c r="S571" s="12">
        <x:v>330838.77922874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476076</x:v>
      </x:c>
      <x:c r="B572" s="1">
        <x:v>43205.7850870023</x:v>
      </x:c>
      <x:c r="C572" s="6">
        <x:v>9.56778694833333</x:v>
      </x:c>
      <x:c r="D572" s="14" t="s">
        <x:v>77</x:v>
      </x:c>
      <x:c r="E572" s="15">
        <x:v>43194.5249513079</x:v>
      </x:c>
      <x:c r="F572" t="s">
        <x:v>82</x:v>
      </x:c>
      <x:c r="G572" s="6">
        <x:v>163.925613911498</x:v>
      </x:c>
      <x:c r="H572" t="s">
        <x:v>83</x:v>
      </x:c>
      <x:c r="I572" s="6">
        <x:v>29.2789383319691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22.451</x:v>
      </x:c>
      <x:c r="R572" s="8">
        <x:v>132177.339725476</x:v>
      </x:c>
      <x:c r="S572" s="12">
        <x:v>330851.930298142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476090</x:v>
      </x:c>
      <x:c r="B573" s="1">
        <x:v>43205.7850989236</x:v>
      </x:c>
      <x:c r="C573" s="6">
        <x:v>9.58498786</x:v>
      </x:c>
      <x:c r="D573" s="14" t="s">
        <x:v>77</x:v>
      </x:c>
      <x:c r="E573" s="15">
        <x:v>43194.5249513079</x:v>
      </x:c>
      <x:c r="F573" t="s">
        <x:v>82</x:v>
      </x:c>
      <x:c r="G573" s="6">
        <x:v>163.87237183213</x:v>
      </x:c>
      <x:c r="H573" t="s">
        <x:v>83</x:v>
      </x:c>
      <x:c r="I573" s="6">
        <x:v>29.2895877313576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22.451</x:v>
      </x:c>
      <x:c r="R573" s="8">
        <x:v>132179.796549232</x:v>
      </x:c>
      <x:c r="S573" s="12">
        <x:v>330862.883842431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476101</x:v>
      </x:c>
      <x:c r="B574" s="1">
        <x:v>43205.7851105671</x:v>
      </x:c>
      <x:c r="C574" s="6">
        <x:v>9.60172216666667</x:v>
      </x:c>
      <x:c r="D574" s="14" t="s">
        <x:v>77</x:v>
      </x:c>
      <x:c r="E574" s="15">
        <x:v>43194.5249513079</x:v>
      </x:c>
      <x:c r="F574" t="s">
        <x:v>82</x:v>
      </x:c>
      <x:c r="G574" s="6">
        <x:v>163.797776704425</x:v>
      </x:c>
      <x:c r="H574" t="s">
        <x:v>83</x:v>
      </x:c>
      <x:c r="I574" s="6">
        <x:v>29.2960856865752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22.454</x:v>
      </x:c>
      <x:c r="R574" s="8">
        <x:v>132182.516063586</x:v>
      </x:c>
      <x:c r="S574" s="12">
        <x:v>330853.671598753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476112</x:v>
      </x:c>
      <x:c r="B575" s="1">
        <x:v>43205.7851222222</x:v>
      </x:c>
      <x:c r="C575" s="6">
        <x:v>9.61852316666667</x:v>
      </x:c>
      <x:c r="D575" s="14" t="s">
        <x:v>77</x:v>
      </x:c>
      <x:c r="E575" s="15">
        <x:v>43194.5249513079</x:v>
      </x:c>
      <x:c r="F575" t="s">
        <x:v>82</x:v>
      </x:c>
      <x:c r="G575" s="6">
        <x:v>163.789958966532</x:v>
      </x:c>
      <x:c r="H575" t="s">
        <x:v>83</x:v>
      </x:c>
      <x:c r="I575" s="6">
        <x:v>29.2976500110071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22.454</x:v>
      </x:c>
      <x:c r="R575" s="8">
        <x:v>132190.057614042</x:v>
      </x:c>
      <x:c r="S575" s="12">
        <x:v>330859.968186827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476127</x:v>
      </x:c>
      <x:c r="B576" s="1">
        <x:v>43205.7851332986</x:v>
      </x:c>
      <x:c r="C576" s="6">
        <x:v>9.63444072166667</x:v>
      </x:c>
      <x:c r="D576" s="14" t="s">
        <x:v>77</x:v>
      </x:c>
      <x:c r="E576" s="15">
        <x:v>43194.5249513079</x:v>
      </x:c>
      <x:c r="F576" t="s">
        <x:v>82</x:v>
      </x:c>
      <x:c r="G576" s="6">
        <x:v>163.835703973609</x:v>
      </x:c>
      <x:c r="H576" t="s">
        <x:v>83</x:v>
      </x:c>
      <x:c r="I576" s="6">
        <x:v>29.2828792074633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22.456</x:v>
      </x:c>
      <x:c r="R576" s="8">
        <x:v>132184.368334632</x:v>
      </x:c>
      <x:c r="S576" s="12">
        <x:v>330849.07005469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476133</x:v>
      </x:c>
      <x:c r="B577" s="1">
        <x:v>43205.7851453704</x:v>
      </x:c>
      <x:c r="C577" s="6">
        <x:v>9.651841735</x:v>
      </x:c>
      <x:c r="D577" s="14" t="s">
        <x:v>77</x:v>
      </x:c>
      <x:c r="E577" s="15">
        <x:v>43194.5249513079</x:v>
      </x:c>
      <x:c r="F577" t="s">
        <x:v>82</x:v>
      </x:c>
      <x:c r="G577" s="6">
        <x:v>163.872503371674</x:v>
      </x:c>
      <x:c r="H577" t="s">
        <x:v>83</x:v>
      </x:c>
      <x:c r="I577" s="6">
        <x:v>29.2811343917883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22.454</x:v>
      </x:c>
      <x:c r="R577" s="8">
        <x:v>132193.29050007</x:v>
      </x:c>
      <x:c r="S577" s="12">
        <x:v>330859.582301708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476144</x:v>
      </x:c>
      <x:c r="B578" s="1">
        <x:v>43205.7851565972</x:v>
      </x:c>
      <x:c r="C578" s="6">
        <x:v>9.668009345</x:v>
      </x:c>
      <x:c r="D578" s="14" t="s">
        <x:v>77</x:v>
      </x:c>
      <x:c r="E578" s="15">
        <x:v>43194.5249513079</x:v>
      </x:c>
      <x:c r="F578" t="s">
        <x:v>82</x:v>
      </x:c>
      <x:c r="G578" s="6">
        <x:v>163.704728498716</x:v>
      </x:c>
      <x:c r="H578" t="s">
        <x:v>83</x:v>
      </x:c>
      <x:c r="I578" s="6">
        <x:v>29.3062838916708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22.457</x:v>
      </x:c>
      <x:c r="R578" s="8">
        <x:v>132189.149573695</x:v>
      </x:c>
      <x:c r="S578" s="12">
        <x:v>330867.420767349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476155</x:v>
      </x:c>
      <x:c r="B579" s="1">
        <x:v>43205.7851684028</x:v>
      </x:c>
      <x:c r="C579" s="6">
        <x:v>9.685010365</x:v>
      </x:c>
      <x:c r="D579" s="14" t="s">
        <x:v>77</x:v>
      </x:c>
      <x:c r="E579" s="15">
        <x:v>43194.5249513079</x:v>
      </x:c>
      <x:c r="F579" t="s">
        <x:v>82</x:v>
      </x:c>
      <x:c r="G579" s="6">
        <x:v>163.793363707824</x:v>
      </x:c>
      <x:c r="H579" t="s">
        <x:v>83</x:v>
      </x:c>
      <x:c r="I579" s="6">
        <x:v>29.294160365198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22.455</x:v>
      </x:c>
      <x:c r="R579" s="8">
        <x:v>132188.709918289</x:v>
      </x:c>
      <x:c r="S579" s="12">
        <x:v>330874.951445587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476165</x:v>
      </x:c>
      <x:c r="B580" s="1">
        <x:v>43205.7851795949</x:v>
      </x:c>
      <x:c r="C580" s="6">
        <x:v>9.70112796333333</x:v>
      </x:c>
      <x:c r="D580" s="14" t="s">
        <x:v>77</x:v>
      </x:c>
      <x:c r="E580" s="15">
        <x:v>43194.5249513079</x:v>
      </x:c>
      <x:c r="F580" t="s">
        <x:v>82</x:v>
      </x:c>
      <x:c r="G580" s="6">
        <x:v>163.847665958695</x:v>
      </x:c>
      <x:c r="H580" t="s">
        <x:v>83</x:v>
      </x:c>
      <x:c r="I580" s="6">
        <x:v>29.3001469149781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22.449</x:v>
      </x:c>
      <x:c r="R580" s="8">
        <x:v>132182.024616773</x:v>
      </x:c>
      <x:c r="S580" s="12">
        <x:v>330862.996249264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476175</x:v>
      </x:c>
      <x:c r="B581" s="1">
        <x:v>43205.7851910532</x:v>
      </x:c>
      <x:c r="C581" s="6">
        <x:v>9.71764555666667</x:v>
      </x:c>
      <x:c r="D581" s="14" t="s">
        <x:v>77</x:v>
      </x:c>
      <x:c r="E581" s="15">
        <x:v>43194.5249513079</x:v>
      </x:c>
      <x:c r="F581" t="s">
        <x:v>82</x:v>
      </x:c>
      <x:c r="G581" s="6">
        <x:v>163.85066106931</x:v>
      </x:c>
      <x:c r="H581" t="s">
        <x:v>83</x:v>
      </x:c>
      <x:c r="I581" s="6">
        <x:v>29.2911219696484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22.452</x:v>
      </x:c>
      <x:c r="R581" s="8">
        <x:v>132200.118041012</x:v>
      </x:c>
      <x:c r="S581" s="12">
        <x:v>330864.864700255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476186</x:v>
      </x:c>
      <x:c r="B582" s="1">
        <x:v>43205.7852030903</x:v>
      </x:c>
      <x:c r="C582" s="6">
        <x:v>9.73496325333333</x:v>
      </x:c>
      <x:c r="D582" s="14" t="s">
        <x:v>77</x:v>
      </x:c>
      <x:c r="E582" s="15">
        <x:v>43194.5249513079</x:v>
      </x:c>
      <x:c r="F582" t="s">
        <x:v>82</x:v>
      </x:c>
      <x:c r="G582" s="6">
        <x:v>163.789808626801</x:v>
      </x:c>
      <x:c r="H582" t="s">
        <x:v>83</x:v>
      </x:c>
      <x:c r="I582" s="6">
        <x:v>29.2976800941769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22.454</x:v>
      </x:c>
      <x:c r="R582" s="8">
        <x:v>132200.901933854</x:v>
      </x:c>
      <x:c r="S582" s="12">
        <x:v>330872.951072173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476195</x:v>
      </x:c>
      <x:c r="B583" s="1">
        <x:v>43205.7852144676</x:v>
      </x:c>
      <x:c r="C583" s="6">
        <x:v>9.75134753166667</x:v>
      </x:c>
      <x:c r="D583" s="14" t="s">
        <x:v>77</x:v>
      </x:c>
      <x:c r="E583" s="15">
        <x:v>43194.5249513079</x:v>
      </x:c>
      <x:c r="F583" t="s">
        <x:v>82</x:v>
      </x:c>
      <x:c r="G583" s="6">
        <x:v>163.742403806196</x:v>
      </x:c>
      <x:c r="H583" t="s">
        <x:v>83</x:v>
      </x:c>
      <x:c r="I583" s="6">
        <x:v>29.3043585644409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22.455</x:v>
      </x:c>
      <x:c r="R583" s="8">
        <x:v>132190.640679198</x:v>
      </x:c>
      <x:c r="S583" s="12">
        <x:v>330874.334899295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476204</x:v>
      </x:c>
      <x:c r="B584" s="1">
        <x:v>43205.7852263079</x:v>
      </x:c>
      <x:c r="C584" s="6">
        <x:v>9.76838183333333</x:v>
      </x:c>
      <x:c r="D584" s="14" t="s">
        <x:v>77</x:v>
      </x:c>
      <x:c r="E584" s="15">
        <x:v>43194.5249513079</x:v>
      </x:c>
      <x:c r="F584" t="s">
        <x:v>82</x:v>
      </x:c>
      <x:c r="G584" s="6">
        <x:v>163.784193489287</x:v>
      </x:c>
      <x:c r="H584" t="s">
        <x:v>83</x:v>
      </x:c>
      <x:c r="I584" s="6">
        <x:v>29.2959954371108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22.455</x:v>
      </x:c>
      <x:c r="R584" s="8">
        <x:v>132194.151584116</x:v>
      </x:c>
      <x:c r="S584" s="12">
        <x:v>330865.638627226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476217</x:v>
      </x:c>
      <x:c r="B585" s="1">
        <x:v>43205.7852373843</x:v>
      </x:c>
      <x:c r="C585" s="6">
        <x:v>9.78433278666667</x:v>
      </x:c>
      <x:c r="D585" s="14" t="s">
        <x:v>77</x:v>
      </x:c>
      <x:c r="E585" s="15">
        <x:v>43194.5249513079</x:v>
      </x:c>
      <x:c r="F585" t="s">
        <x:v>82</x:v>
      </x:c>
      <x:c r="G585" s="6">
        <x:v>163.867484256435</x:v>
      </x:c>
      <x:c r="H585" t="s">
        <x:v>83</x:v>
      </x:c>
      <x:c r="I585" s="6">
        <x:v>29.2793294110102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22.455</x:v>
      </x:c>
      <x:c r="R585" s="8">
        <x:v>132197.606223531</x:v>
      </x:c>
      <x:c r="S585" s="12">
        <x:v>330854.947088974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476223</x:v>
      </x:c>
      <x:c r="B586" s="1">
        <x:v>43205.7852493056</x:v>
      </x:c>
      <x:c r="C586" s="6">
        <x:v>9.80150039333333</x:v>
      </x:c>
      <x:c r="D586" s="14" t="s">
        <x:v>77</x:v>
      </x:c>
      <x:c r="E586" s="15">
        <x:v>43194.5249513079</x:v>
      </x:c>
      <x:c r="F586" t="s">
        <x:v>82</x:v>
      </x:c>
      <x:c r="G586" s="6">
        <x:v>163.9243519097</x:v>
      </x:c>
      <x:c r="H586" t="s">
        <x:v>83</x:v>
      </x:c>
      <x:c r="I586" s="6">
        <x:v>29.2763812778276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22.452</x:v>
      </x:c>
      <x:c r="R586" s="8">
        <x:v>132196.677680562</x:v>
      </x:c>
      <x:c r="S586" s="12">
        <x:v>330870.787698295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476238</x:v>
      </x:c>
      <x:c r="B587" s="1">
        <x:v>43205.7852609606</x:v>
      </x:c>
      <x:c r="C587" s="6">
        <x:v>9.818268075</x:v>
      </x:c>
      <x:c r="D587" s="14" t="s">
        <x:v>77</x:v>
      </x:c>
      <x:c r="E587" s="15">
        <x:v>43194.5249513079</x:v>
      </x:c>
      <x:c r="F587" t="s">
        <x:v>82</x:v>
      </x:c>
      <x:c r="G587" s="6">
        <x:v>163.836922470489</x:v>
      </x:c>
      <x:c r="H587" t="s">
        <x:v>83</x:v>
      </x:c>
      <x:c r="I587" s="6">
        <x:v>29.291061803428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22.453</x:v>
      </x:c>
      <x:c r="R587" s="8">
        <x:v>132192.242744586</x:v>
      </x:c>
      <x:c r="S587" s="12">
        <x:v>330860.828452701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476249</x:v>
      </x:c>
      <x:c r="B588" s="1">
        <x:v>43205.7852723032</x:v>
      </x:c>
      <x:c r="C588" s="6">
        <x:v>9.83461901166667</x:v>
      </x:c>
      <x:c r="D588" s="14" t="s">
        <x:v>77</x:v>
      </x:c>
      <x:c r="E588" s="15">
        <x:v>43194.5249513079</x:v>
      </x:c>
      <x:c r="F588" t="s">
        <x:v>82</x:v>
      </x:c>
      <x:c r="G588" s="6">
        <x:v>163.806484404853</x:v>
      </x:c>
      <x:c r="H588" t="s">
        <x:v>83</x:v>
      </x:c>
      <x:c r="I588" s="6">
        <x:v>29.2859175955473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22.457</x:v>
      </x:c>
      <x:c r="R588" s="8">
        <x:v>132194.804158373</x:v>
      </x:c>
      <x:c r="S588" s="12">
        <x:v>330858.756940704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476258</x:v>
      </x:c>
      <x:c r="B589" s="1">
        <x:v>43205.7852836806</x:v>
      </x:c>
      <x:c r="C589" s="6">
        <x:v>9.851003335</x:v>
      </x:c>
      <x:c r="D589" s="14" t="s">
        <x:v>77</x:v>
      </x:c>
      <x:c r="E589" s="15">
        <x:v>43194.5249513079</x:v>
      </x:c>
      <x:c r="F589" t="s">
        <x:v>82</x:v>
      </x:c>
      <x:c r="G589" s="6">
        <x:v>163.767853420321</x:v>
      </x:c>
      <x:c r="H589" t="s">
        <x:v>83</x:v>
      </x:c>
      <x:c r="I589" s="6">
        <x:v>29.2936489518934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22.457</x:v>
      </x:c>
      <x:c r="R589" s="8">
        <x:v>132198.556470268</x:v>
      </x:c>
      <x:c r="S589" s="12">
        <x:v>330860.65200471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476262</x:v>
      </x:c>
      <x:c r="B590" s="1">
        <x:v>43205.7852956829</x:v>
      </x:c>
      <x:c r="C590" s="6">
        <x:v>9.86827092833333</x:v>
      </x:c>
      <x:c r="D590" s="14" t="s">
        <x:v>77</x:v>
      </x:c>
      <x:c r="E590" s="15">
        <x:v>43194.5249513079</x:v>
      </x:c>
      <x:c r="F590" t="s">
        <x:v>82</x:v>
      </x:c>
      <x:c r="G590" s="6">
        <x:v>163.852392024691</x:v>
      </x:c>
      <x:c r="H590" t="s">
        <x:v>83</x:v>
      </x:c>
      <x:c r="I590" s="6">
        <x:v>29.2795399920506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22.456</x:v>
      </x:c>
      <x:c r="R590" s="8">
        <x:v>132201.12409737</x:v>
      </x:c>
      <x:c r="S590" s="12">
        <x:v>330875.680359195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476280</x:v>
      </x:c>
      <x:c r="B591" s="1">
        <x:v>43205.7853070255</x:v>
      </x:c>
      <x:c r="C591" s="6">
        <x:v>9.88465520666667</x:v>
      </x:c>
      <x:c r="D591" s="14" t="s">
        <x:v>77</x:v>
      </x:c>
      <x:c r="E591" s="15">
        <x:v>43194.5249513079</x:v>
      </x:c>
      <x:c r="F591" t="s">
        <x:v>82</x:v>
      </x:c>
      <x:c r="G591" s="6">
        <x:v>163.850193335341</x:v>
      </x:c>
      <x:c r="H591" t="s">
        <x:v>83</x:v>
      </x:c>
      <x:c r="I591" s="6">
        <x:v>29.2827889583546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22.455</x:v>
      </x:c>
      <x:c r="R591" s="8">
        <x:v>132201.036227435</x:v>
      </x:c>
      <x:c r="S591" s="12">
        <x:v>330868.494820666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476288</x:v>
      </x:c>
      <x:c r="B592" s="1">
        <x:v>43205.7853185995</x:v>
      </x:c>
      <x:c r="C592" s="6">
        <x:v>9.90132286666667</x:v>
      </x:c>
      <x:c r="D592" s="14" t="s">
        <x:v>77</x:v>
      </x:c>
      <x:c r="E592" s="15">
        <x:v>43194.5249513079</x:v>
      </x:c>
      <x:c r="F592" t="s">
        <x:v>82</x:v>
      </x:c>
      <x:c r="G592" s="6">
        <x:v>163.830592447462</x:v>
      </x:c>
      <x:c r="H592" t="s">
        <x:v>83</x:v>
      </x:c>
      <x:c r="I592" s="6">
        <x:v>29.283902030867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22.456</x:v>
      </x:c>
      <x:c r="R592" s="8">
        <x:v>132213.844047078</x:v>
      </x:c>
      <x:c r="S592" s="12">
        <x:v>330871.264827175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476293</x:v>
      </x:c>
      <x:c r="B593" s="1">
        <x:v>43205.7853302083</x:v>
      </x:c>
      <x:c r="C593" s="6">
        <x:v>9.91804053666667</x:v>
      </x:c>
      <x:c r="D593" s="14" t="s">
        <x:v>77</x:v>
      </x:c>
      <x:c r="E593" s="15">
        <x:v>43194.5249513079</x:v>
      </x:c>
      <x:c r="F593" t="s">
        <x:v>82</x:v>
      </x:c>
      <x:c r="G593" s="6">
        <x:v>163.849779265993</x:v>
      </x:c>
      <x:c r="H593" t="s">
        <x:v>83</x:v>
      </x:c>
      <x:c r="I593" s="6">
        <x:v>29.2772536843154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22.457</x:v>
      </x:c>
      <x:c r="R593" s="8">
        <x:v>132205.166218271</x:v>
      </x:c>
      <x:c r="S593" s="12">
        <x:v>330867.932948359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476305</x:v>
      </x:c>
      <x:c r="B594" s="1">
        <x:v>43205.7853415162</x:v>
      </x:c>
      <x:c r="C594" s="6">
        <x:v>9.934308135</x:v>
      </x:c>
      <x:c r="D594" s="14" t="s">
        <x:v>77</x:v>
      </x:c>
      <x:c r="E594" s="15">
        <x:v>43194.5249513079</x:v>
      </x:c>
      <x:c r="F594" t="s">
        <x:v>82</x:v>
      </x:c>
      <x:c r="G594" s="6">
        <x:v>163.902786912174</x:v>
      </x:c>
      <x:c r="H594" t="s">
        <x:v>83</x:v>
      </x:c>
      <x:c r="I594" s="6">
        <x:v>29.2778854270869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22.453</x:v>
      </x:c>
      <x:c r="R594" s="8">
        <x:v>132205.975747656</x:v>
      </x:c>
      <x:c r="S594" s="12">
        <x:v>330872.614959127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476318</x:v>
      </x:c>
      <x:c r="B595" s="1">
        <x:v>43205.7853532755</x:v>
      </x:c>
      <x:c r="C595" s="6">
        <x:v>9.951242415</x:v>
      </x:c>
      <x:c r="D595" s="14" t="s">
        <x:v>77</x:v>
      </x:c>
      <x:c r="E595" s="15">
        <x:v>43194.5249513079</x:v>
      </x:c>
      <x:c r="F595" t="s">
        <x:v>82</x:v>
      </x:c>
      <x:c r="G595" s="6">
        <x:v>163.829127377072</x:v>
      </x:c>
      <x:c r="H595" t="s">
        <x:v>83</x:v>
      </x:c>
      <x:c r="I595" s="6">
        <x:v>29.2785773359724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22.458</x:v>
      </x:c>
      <x:c r="R595" s="8">
        <x:v>132205.186245315</x:v>
      </x:c>
      <x:c r="S595" s="12">
        <x:v>330876.246301584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476324</x:v>
      </x:c>
      <x:c r="B596" s="1">
        <x:v>43205.7853646643</x:v>
      </x:c>
      <x:c r="C596" s="6">
        <x:v>9.96766006666667</x:v>
      </x:c>
      <x:c r="D596" s="14" t="s">
        <x:v>77</x:v>
      </x:c>
      <x:c r="E596" s="15">
        <x:v>43194.5249513079</x:v>
      </x:c>
      <x:c r="F596" t="s">
        <x:v>82</x:v>
      </x:c>
      <x:c r="G596" s="6">
        <x:v>163.809791497939</x:v>
      </x:c>
      <x:c r="H596" t="s">
        <x:v>83</x:v>
      </x:c>
      <x:c r="I596" s="6">
        <x:v>29.2852557682054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22.457</x:v>
      </x:c>
      <x:c r="R596" s="8">
        <x:v>132206.369018122</x:v>
      </x:c>
      <x:c r="S596" s="12">
        <x:v>330872.068310956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476332</x:v>
      </x:c>
      <x:c r="B597" s="1">
        <x:v>43205.7853767361</x:v>
      </x:c>
      <x:c r="C597" s="6">
        <x:v>9.98501104666667</x:v>
      </x:c>
      <x:c r="D597" s="14" t="s">
        <x:v>77</x:v>
      </x:c>
      <x:c r="E597" s="15">
        <x:v>43194.5249513079</x:v>
      </x:c>
      <x:c r="F597" t="s">
        <x:v>82</x:v>
      </x:c>
      <x:c r="G597" s="6">
        <x:v>163.772513005719</x:v>
      </x:c>
      <x:c r="H597" t="s">
        <x:v>83</x:v>
      </x:c>
      <x:c r="I597" s="6">
        <x:v>29.2927163748909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22.457</x:v>
      </x:c>
      <x:c r="R597" s="8">
        <x:v>132208.771443364</x:v>
      </x:c>
      <x:c r="S597" s="12">
        <x:v>330869.309858491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476344</x:v>
      </x:c>
      <x:c r="B598" s="1">
        <x:v>43205.7853879282</x:v>
      </x:c>
      <x:c r="C598" s="6">
        <x:v>10.0011120216667</x:v>
      </x:c>
      <x:c r="D598" s="14" t="s">
        <x:v>77</x:v>
      </x:c>
      <x:c r="E598" s="15">
        <x:v>43194.5249513079</x:v>
      </x:c>
      <x:c r="F598" t="s">
        <x:v>82</x:v>
      </x:c>
      <x:c r="G598" s="6">
        <x:v>163.775916724246</x:v>
      </x:c>
      <x:c r="H598" t="s">
        <x:v>83</x:v>
      </x:c>
      <x:c r="I598" s="6">
        <x:v>29.2892267342149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22.458</x:v>
      </x:c>
      <x:c r="R598" s="8">
        <x:v>132218.886619895</x:v>
      </x:c>
      <x:c r="S598" s="12">
        <x:v>330881.297456311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476356</x:v>
      </x:c>
      <x:c r="B599" s="1">
        <x:v>43205.785399456</x:v>
      </x:c>
      <x:c r="C599" s="6">
        <x:v>10.0177296016667</x:v>
      </x:c>
      <x:c r="D599" s="14" t="s">
        <x:v>77</x:v>
      </x:c>
      <x:c r="E599" s="15">
        <x:v>43194.5249513079</x:v>
      </x:c>
      <x:c r="F599" t="s">
        <x:v>82</x:v>
      </x:c>
      <x:c r="G599" s="6">
        <x:v>163.813659145254</x:v>
      </x:c>
      <x:c r="H599" t="s">
        <x:v>83</x:v>
      </x:c>
      <x:c r="I599" s="6">
        <x:v>29.2900991440433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22.455</x:v>
      </x:c>
      <x:c r="R599" s="8">
        <x:v>132215.83583867</x:v>
      </x:c>
      <x:c r="S599" s="12">
        <x:v>330870.220685945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476364</x:v>
      </x:c>
      <x:c r="B600" s="1">
        <x:v>43205.7854110764</x:v>
      </x:c>
      <x:c r="C600" s="6">
        <x:v>10.0344972366667</x:v>
      </x:c>
      <x:c r="D600" s="14" t="s">
        <x:v>77</x:v>
      </x:c>
      <x:c r="E600" s="15">
        <x:v>43194.5249513079</x:v>
      </x:c>
      <x:c r="F600" t="s">
        <x:v>82</x:v>
      </x:c>
      <x:c r="G600" s="6">
        <x:v>163.836850484289</x:v>
      </x:c>
      <x:c r="H600" t="s">
        <x:v>83</x:v>
      </x:c>
      <x:c r="I600" s="6">
        <x:v>29.279840822132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22.457</x:v>
      </x:c>
      <x:c r="R600" s="8">
        <x:v>132210.556460589</x:v>
      </x:c>
      <x:c r="S600" s="12">
        <x:v>330874.154589015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476378</x:v>
      </x:c>
      <x:c r="B601" s="1">
        <x:v>43205.7854229514</x:v>
      </x:c>
      <x:c r="C601" s="6">
        <x:v>10.0515482333333</x:v>
      </x:c>
      <x:c r="D601" s="14" t="s">
        <x:v>77</x:v>
      </x:c>
      <x:c r="E601" s="15">
        <x:v>43194.5249513079</x:v>
      </x:c>
      <x:c r="F601" t="s">
        <x:v>82</x:v>
      </x:c>
      <x:c r="G601" s="6">
        <x:v>163.859271148597</x:v>
      </x:c>
      <x:c r="H601" t="s">
        <x:v>83</x:v>
      </x:c>
      <x:c r="I601" s="6">
        <x:v>29.2837816986862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22.454</x:v>
      </x:c>
      <x:c r="R601" s="8">
        <x:v>132211.280120331</x:v>
      </x:c>
      <x:c r="S601" s="12">
        <x:v>330877.666822812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476388</x:v>
      </x:c>
      <x:c r="B602" s="1">
        <x:v>43205.7854345718</x:v>
      </x:c>
      <x:c r="C602" s="6">
        <x:v>10.0683158683333</x:v>
      </x:c>
      <x:c r="D602" s="14" t="s">
        <x:v>77</x:v>
      </x:c>
      <x:c r="E602" s="15">
        <x:v>43194.5249513079</x:v>
      </x:c>
      <x:c r="F602" t="s">
        <x:v>82</x:v>
      </x:c>
      <x:c r="G602" s="6">
        <x:v>163.817568005614</x:v>
      </x:c>
      <x:c r="H602" t="s">
        <x:v>83</x:v>
      </x:c>
      <x:c r="I602" s="6">
        <x:v>29.2893169834965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22.455</x:v>
      </x:c>
      <x:c r="R602" s="8">
        <x:v>132213.865836912</x:v>
      </x:c>
      <x:c r="S602" s="12">
        <x:v>330860.099194381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476398</x:v>
      </x:c>
      <x:c r="B603" s="1">
        <x:v>43205.7854460995</x:v>
      </x:c>
      <x:c r="C603" s="6">
        <x:v>10.0848834716667</x:v>
      </x:c>
      <x:c r="D603" s="14" t="s">
        <x:v>77</x:v>
      </x:c>
      <x:c r="E603" s="15">
        <x:v>43194.5249513079</x:v>
      </x:c>
      <x:c r="F603" t="s">
        <x:v>82</x:v>
      </x:c>
      <x:c r="G603" s="6">
        <x:v>163.832697186189</x:v>
      </x:c>
      <x:c r="H603" t="s">
        <x:v>83</x:v>
      </x:c>
      <x:c r="I603" s="6">
        <x:v>29.2834808682514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22.456</x:v>
      </x:c>
      <x:c r="R603" s="8">
        <x:v>132214.372624443</x:v>
      </x:c>
      <x:c r="S603" s="12">
        <x:v>330870.514746225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476406</x:v>
      </x:c>
      <x:c r="B604" s="1">
        <x:v>43205.7854574884</x:v>
      </x:c>
      <x:c r="C604" s="6">
        <x:v>10.101284455</x:v>
      </x:c>
      <x:c r="D604" s="14" t="s">
        <x:v>77</x:v>
      </x:c>
      <x:c r="E604" s="15">
        <x:v>43194.5249513079</x:v>
      </x:c>
      <x:c r="F604" t="s">
        <x:v>82</x:v>
      </x:c>
      <x:c r="G604" s="6">
        <x:v>163.775014905303</x:v>
      </x:c>
      <x:c r="H604" t="s">
        <x:v>83</x:v>
      </x:c>
      <x:c r="I604" s="6">
        <x:v>29.2894072327813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22.458</x:v>
      </x:c>
      <x:c r="R604" s="8">
        <x:v>132214.97873507</x:v>
      </x:c>
      <x:c r="S604" s="12">
        <x:v>330854.683057898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476415</x:v>
      </x:c>
      <x:c r="B605" s="1">
        <x:v>43205.785468831</x:v>
      </x:c>
      <x:c r="C605" s="6">
        <x:v>10.1176520383333</x:v>
      </x:c>
      <x:c r="D605" s="14" t="s">
        <x:v>77</x:v>
      </x:c>
      <x:c r="E605" s="15">
        <x:v>43194.5249513079</x:v>
      </x:c>
      <x:c r="F605" t="s">
        <x:v>82</x:v>
      </x:c>
      <x:c r="G605" s="6">
        <x:v>163.84551277016</x:v>
      </x:c>
      <x:c r="H605" t="s">
        <x:v>83</x:v>
      </x:c>
      <x:c r="I605" s="6">
        <x:v>29.2752982907787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22.458</x:v>
      </x:c>
      <x:c r="R605" s="8">
        <x:v>132217.67071594</x:v>
      </x:c>
      <x:c r="S605" s="12">
        <x:v>330865.752125542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476429</x:v>
      </x:c>
      <x:c r="B606" s="1">
        <x:v>43205.7854806366</x:v>
      </x:c>
      <x:c r="C606" s="6">
        <x:v>10.1346030466667</x:v>
      </x:c>
      <x:c r="D606" s="14" t="s">
        <x:v>77</x:v>
      </x:c>
      <x:c r="E606" s="15">
        <x:v>43194.5249513079</x:v>
      </x:c>
      <x:c r="F606" t="s">
        <x:v>82</x:v>
      </x:c>
      <x:c r="G606" s="6">
        <x:v>163.856394141472</x:v>
      </x:c>
      <x:c r="H606" t="s">
        <x:v>83</x:v>
      </x:c>
      <x:c r="I606" s="6">
        <x:v>29.2759300331813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22.457</x:v>
      </x:c>
      <x:c r="R606" s="8">
        <x:v>132214.0012483</x:v>
      </x:c>
      <x:c r="S606" s="12">
        <x:v>330880.123032152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476435</x:v>
      </x:c>
      <x:c r="B607" s="1">
        <x:v>43205.7854921644</x:v>
      </x:c>
      <x:c r="C607" s="6">
        <x:v>10.151237355</x:v>
      </x:c>
      <x:c r="D607" s="14" t="s">
        <x:v>77</x:v>
      </x:c>
      <x:c r="E607" s="15">
        <x:v>43194.5249513079</x:v>
      </x:c>
      <x:c r="F607" t="s">
        <x:v>82</x:v>
      </x:c>
      <x:c r="G607" s="6">
        <x:v>163.778922800997</x:v>
      </x:c>
      <x:c r="H607" t="s">
        <x:v>83</x:v>
      </x:c>
      <x:c r="I607" s="6">
        <x:v>29.2886250723959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22.458</x:v>
      </x:c>
      <x:c r="R607" s="8">
        <x:v>132219.110501509</x:v>
      </x:c>
      <x:c r="S607" s="12">
        <x:v>330870.846020289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476445</x:v>
      </x:c>
      <x:c r="B608" s="1">
        <x:v>43205.785503669</x:v>
      </x:c>
      <x:c r="C608" s="6">
        <x:v>10.167788265</x:v>
      </x:c>
      <x:c r="D608" s="14" t="s">
        <x:v>77</x:v>
      </x:c>
      <x:c r="E608" s="15">
        <x:v>43194.5249513079</x:v>
      </x:c>
      <x:c r="F608" t="s">
        <x:v>82</x:v>
      </x:c>
      <x:c r="G608" s="6">
        <x:v>163.807782202736</x:v>
      </x:c>
      <x:c r="H608" t="s">
        <x:v>83</x:v>
      </x:c>
      <x:c r="I608" s="6">
        <x:v>29.2828491244268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22.458</x:v>
      </x:c>
      <x:c r="R608" s="8">
        <x:v>132216.427853852</x:v>
      </x:c>
      <x:c r="S608" s="12">
        <x:v>330887.690682077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476452</x:v>
      </x:c>
      <x:c r="B609" s="1">
        <x:v>43205.785515625</x:v>
      </x:c>
      <x:c r="C609" s="6">
        <x:v>10.1850059516667</x:v>
      </x:c>
      <x:c r="D609" s="14" t="s">
        <x:v>77</x:v>
      </x:c>
      <x:c r="E609" s="15">
        <x:v>43194.5249513079</x:v>
      </x:c>
      <x:c r="F609" t="s">
        <x:v>82</x:v>
      </x:c>
      <x:c r="G609" s="6">
        <x:v>163.738937018441</x:v>
      </x:c>
      <x:c r="H609" t="s">
        <x:v>83</x:v>
      </x:c>
      <x:c r="I609" s="6">
        <x:v>29.2882039091869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22.461</x:v>
      </x:c>
      <x:c r="R609" s="8">
        <x:v>132236.397956297</x:v>
      </x:c>
      <x:c r="S609" s="12">
        <x:v>330872.734877559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476471</x:v>
      </x:c>
      <x:c r="B610" s="1">
        <x:v>43205.7855271643</x:v>
      </x:c>
      <x:c r="C610" s="6">
        <x:v>10.2016569416667</x:v>
      </x:c>
      <x:c r="D610" s="14" t="s">
        <x:v>77</x:v>
      </x:c>
      <x:c r="E610" s="15">
        <x:v>43194.5249513079</x:v>
      </x:c>
      <x:c r="F610" t="s">
        <x:v>82</x:v>
      </x:c>
      <x:c r="G610" s="6">
        <x:v>163.888535009225</x:v>
      </x:c>
      <x:c r="H610" t="s">
        <x:v>83</x:v>
      </x:c>
      <x:c r="I610" s="6">
        <x:v>29.2751177929713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22.455</x:v>
      </x:c>
      <x:c r="R610" s="8">
        <x:v>132227.888735467</x:v>
      </x:c>
      <x:c r="S610" s="12">
        <x:v>330864.755928959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476474</x:v>
      </x:c>
      <x:c r="B611" s="1">
        <x:v>43205.7855388079</x:v>
      </x:c>
      <x:c r="C611" s="6">
        <x:v>10.2183912366667</x:v>
      </x:c>
      <x:c r="D611" s="14" t="s">
        <x:v>77</x:v>
      </x:c>
      <x:c r="E611" s="15">
        <x:v>43194.5249513079</x:v>
      </x:c>
      <x:c r="F611" t="s">
        <x:v>82</x:v>
      </x:c>
      <x:c r="G611" s="6">
        <x:v>163.801072852631</x:v>
      </x:c>
      <x:c r="H611" t="s">
        <x:v>83</x:v>
      </x:c>
      <x:c r="I611" s="6">
        <x:v>29.2870005860245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22.457</x:v>
      </x:c>
      <x:c r="R611" s="8">
        <x:v>132223.699705904</x:v>
      </x:c>
      <x:c r="S611" s="12">
        <x:v>330872.085651658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476485</x:v>
      </x:c>
      <x:c r="B612" s="1">
        <x:v>43205.785549919</x:v>
      </x:c>
      <x:c r="C612" s="6">
        <x:v>10.234392155</x:v>
      </x:c>
      <x:c r="D612" s="14" t="s">
        <x:v>77</x:v>
      </x:c>
      <x:c r="E612" s="15">
        <x:v>43194.5249513079</x:v>
      </x:c>
      <x:c r="F612" t="s">
        <x:v>82</x:v>
      </x:c>
      <x:c r="G612" s="6">
        <x:v>163.814451535746</x:v>
      </x:c>
      <x:c r="H612" t="s">
        <x:v>83</x:v>
      </x:c>
      <x:c r="I612" s="6">
        <x:v>29.2843231935362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22.457</x:v>
      </x:c>
      <x:c r="R612" s="8">
        <x:v>132230.387327633</x:v>
      </x:c>
      <x:c r="S612" s="12">
        <x:v>330881.486237892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476492</x:v>
      </x:c>
      <x:c r="B613" s="1">
        <x:v>43205.7855614583</x:v>
      </x:c>
      <x:c r="C613" s="6">
        <x:v>10.2510430883333</x:v>
      </x:c>
      <x:c r="D613" s="14" t="s">
        <x:v>77</x:v>
      </x:c>
      <x:c r="E613" s="15">
        <x:v>43194.5249513079</x:v>
      </x:c>
      <x:c r="F613" t="s">
        <x:v>82</x:v>
      </x:c>
      <x:c r="G613" s="6">
        <x:v>163.815542696664</x:v>
      </x:c>
      <x:c r="H613" t="s">
        <x:v>83</x:v>
      </x:c>
      <x:c r="I613" s="6">
        <x:v>29.2784870869791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22.459</x:v>
      </x:c>
      <x:c r="R613" s="8">
        <x:v>132230.51250927</x:v>
      </x:c>
      <x:c r="S613" s="12">
        <x:v>330884.04825733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476509</x:v>
      </x:c>
      <x:c r="B614" s="1">
        <x:v>43205.7855730324</x:v>
      </x:c>
      <x:c r="C614" s="6">
        <x:v>10.26771076</x:v>
      </x:c>
      <x:c r="D614" s="14" t="s">
        <x:v>77</x:v>
      </x:c>
      <x:c r="E614" s="15">
        <x:v>43194.5249513079</x:v>
      </x:c>
      <x:c r="F614" t="s">
        <x:v>82</x:v>
      </x:c>
      <x:c r="G614" s="6">
        <x:v>163.840587412948</x:v>
      </x:c>
      <x:c r="H614" t="s">
        <x:v>83</x:v>
      </x:c>
      <x:c r="I614" s="6">
        <x:v>29.2706655167945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22.46</x:v>
      </x:c>
      <x:c r="R614" s="8">
        <x:v>132225.384396514</x:v>
      </x:c>
      <x:c r="S614" s="12">
        <x:v>330873.56866297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476514</x:v>
      </x:c>
      <x:c r="B615" s="1">
        <x:v>43205.7855848032</x:v>
      </x:c>
      <x:c r="C615" s="6">
        <x:v>10.2846450866667</x:v>
      </x:c>
      <x:c r="D615" s="14" t="s">
        <x:v>77</x:v>
      </x:c>
      <x:c r="E615" s="15">
        <x:v>43194.5249513079</x:v>
      </x:c>
      <x:c r="F615" t="s">
        <x:v>82</x:v>
      </x:c>
      <x:c r="G615" s="6">
        <x:v>163.813137755541</x:v>
      </x:c>
      <x:c r="H615" t="s">
        <x:v>83</x:v>
      </x:c>
      <x:c r="I615" s="6">
        <x:v>29.2789684149702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22.459</x:v>
      </x:c>
      <x:c r="R615" s="8">
        <x:v>132224.255619935</x:v>
      </x:c>
      <x:c r="S615" s="12">
        <x:v>330888.232431575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476526</x:v>
      </x:c>
      <x:c r="B616" s="1">
        <x:v>43205.7855962153</x:v>
      </x:c>
      <x:c r="C616" s="6">
        <x:v>10.3010793283333</x:v>
      </x:c>
      <x:c r="D616" s="14" t="s">
        <x:v>77</x:v>
      </x:c>
      <x:c r="E616" s="15">
        <x:v>43194.5249513079</x:v>
      </x:c>
      <x:c r="F616" t="s">
        <x:v>82</x:v>
      </x:c>
      <x:c r="G616" s="6">
        <x:v>163.77406901542</x:v>
      </x:c>
      <x:c r="H616" t="s">
        <x:v>83</x:v>
      </x:c>
      <x:c r="I616" s="6">
        <x:v>29.2952132751893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22.456</x:v>
      </x:c>
      <x:c r="R616" s="8">
        <x:v>132232.048479954</x:v>
      </x:c>
      <x:c r="S616" s="12">
        <x:v>330879.885941376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476533</x:v>
      </x:c>
      <x:c r="B617" s="1">
        <x:v>43205.7856088773</x:v>
      </x:c>
      <x:c r="C617" s="6">
        <x:v>10.3193303633333</x:v>
      </x:c>
      <x:c r="D617" s="14" t="s">
        <x:v>77</x:v>
      </x:c>
      <x:c r="E617" s="15">
        <x:v>43194.5249513079</x:v>
      </x:c>
      <x:c r="F617" t="s">
        <x:v>82</x:v>
      </x:c>
      <x:c r="G617" s="6">
        <x:v>163.780275542361</x:v>
      </x:c>
      <x:c r="H617" t="s">
        <x:v>83</x:v>
      </x:c>
      <x:c r="I617" s="6">
        <x:v>29.2883543246126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22.458</x:v>
      </x:c>
      <x:c r="R617" s="8">
        <x:v>132232.431327772</x:v>
      </x:c>
      <x:c r="S617" s="12">
        <x:v>330881.537943875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476546</x:v>
      </x:c>
      <x:c r="B618" s="1">
        <x:v>43205.7856197569</x:v>
      </x:c>
      <x:c r="C618" s="6">
        <x:v>10.3349313</x:v>
      </x:c>
      <x:c r="D618" s="14" t="s">
        <x:v>77</x:v>
      </x:c>
      <x:c r="E618" s="15">
        <x:v>43194.5249513079</x:v>
      </x:c>
      <x:c r="F618" t="s">
        <x:v>82</x:v>
      </x:c>
      <x:c r="G618" s="6">
        <x:v>163.718703147039</x:v>
      </x:c>
      <x:c r="H618" t="s">
        <x:v>83</x:v>
      </x:c>
      <x:c r="I618" s="6">
        <x:v>29.2950628594558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22.46</x:v>
      </x:c>
      <x:c r="R618" s="8">
        <x:v>132237.454167174</x:v>
      </x:c>
      <x:c r="S618" s="12">
        <x:v>330880.101101637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476560</x:v>
      </x:c>
      <x:c r="B619" s="1">
        <x:v>43205.7856314815</x:v>
      </x:c>
      <x:c r="C619" s="6">
        <x:v>10.3518489216667</x:v>
      </x:c>
      <x:c r="D619" s="14" t="s">
        <x:v>77</x:v>
      </x:c>
      <x:c r="E619" s="15">
        <x:v>43194.5249513079</x:v>
      </x:c>
      <x:c r="F619" t="s">
        <x:v>82</x:v>
      </x:c>
      <x:c r="G619" s="6">
        <x:v>163.742446087193</x:v>
      </x:c>
      <x:c r="H619" t="s">
        <x:v>83</x:v>
      </x:c>
      <x:c r="I619" s="6">
        <x:v>29.2903097257604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22.46</x:v>
      </x:c>
      <x:c r="R619" s="8">
        <x:v>132238.307948495</x:v>
      </x:c>
      <x:c r="S619" s="12">
        <x:v>330865.386962703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476562</x:v>
      </x:c>
      <x:c r="B620" s="1">
        <x:v>43205.7856428588</x:v>
      </x:c>
      <x:c r="C620" s="6">
        <x:v>10.36824988</x:v>
      </x:c>
      <x:c r="D620" s="14" t="s">
        <x:v>77</x:v>
      </x:c>
      <x:c r="E620" s="15">
        <x:v>43194.5249513079</x:v>
      </x:c>
      <x:c r="F620" t="s">
        <x:v>82</x:v>
      </x:c>
      <x:c r="G620" s="6">
        <x:v>163.805377178886</x:v>
      </x:c>
      <x:c r="H620" t="s">
        <x:v>83</x:v>
      </x:c>
      <x:c r="I620" s="6">
        <x:v>29.2833304530441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22.458</x:v>
      </x:c>
      <x:c r="R620" s="8">
        <x:v>132229.836967597</x:v>
      </x:c>
      <x:c r="S620" s="12">
        <x:v>330856.179427455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476574</x:v>
      </x:c>
      <x:c r="B621" s="1">
        <x:v>43205.7856542477</x:v>
      </x:c>
      <x:c r="C621" s="6">
        <x:v>10.3846508733333</x:v>
      </x:c>
      <x:c r="D621" s="14" t="s">
        <x:v>77</x:v>
      </x:c>
      <x:c r="E621" s="15">
        <x:v>43194.5249513079</x:v>
      </x:c>
      <x:c r="F621" t="s">
        <x:v>82</x:v>
      </x:c>
      <x:c r="G621" s="6">
        <x:v>163.812592290659</x:v>
      </x:c>
      <x:c r="H621" t="s">
        <x:v>83</x:v>
      </x:c>
      <x:c r="I621" s="6">
        <x:v>29.2818864673991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22.458</x:v>
      </x:c>
      <x:c r="R621" s="8">
        <x:v>132234.062809434</x:v>
      </x:c>
      <x:c r="S621" s="12">
        <x:v>330860.08571903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476583</x:v>
      </x:c>
      <x:c r="B622" s="1">
        <x:v>43205.7856660532</x:v>
      </x:c>
      <x:c r="C622" s="6">
        <x:v>10.401601825</x:v>
      </x:c>
      <x:c r="D622" s="14" t="s">
        <x:v>77</x:v>
      </x:c>
      <x:c r="E622" s="15">
        <x:v>43194.5249513079</x:v>
      </x:c>
      <x:c r="F622" t="s">
        <x:v>82</x:v>
      </x:c>
      <x:c r="G622" s="6">
        <x:v>163.768047592173</x:v>
      </x:c>
      <x:c r="H622" t="s">
        <x:v>83</x:v>
      </x:c>
      <x:c r="I622" s="6">
        <x:v>29.2879933276017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22.459</x:v>
      </x:c>
      <x:c r="R622" s="8">
        <x:v>132239.010863607</x:v>
      </x:c>
      <x:c r="S622" s="12">
        <x:v>330876.859688159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476599</x:v>
      </x:c>
      <x:c r="B623" s="1">
        <x:v>43205.7856776968</x:v>
      </x:c>
      <x:c r="C623" s="6">
        <x:v>10.4183861183333</x:v>
      </x:c>
      <x:c r="D623" s="14" t="s">
        <x:v>77</x:v>
      </x:c>
      <x:c r="E623" s="15">
        <x:v>43194.5249513079</x:v>
      </x:c>
      <x:c r="F623" t="s">
        <x:v>82</x:v>
      </x:c>
      <x:c r="G623" s="6">
        <x:v>163.780876762106</x:v>
      </x:c>
      <x:c r="H623" t="s">
        <x:v>83</x:v>
      </x:c>
      <x:c r="I623" s="6">
        <x:v>29.2882339922712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22.458</x:v>
      </x:c>
      <x:c r="R623" s="8">
        <x:v>132243.371786768</x:v>
      </x:c>
      <x:c r="S623" s="12">
        <x:v>330874.523527712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476604</x:v>
      </x:c>
      <x:c r="B624" s="1">
        <x:v>43205.7856887384</x:v>
      </x:c>
      <x:c r="C624" s="6">
        <x:v>10.4342870616667</x:v>
      </x:c>
      <x:c r="D624" s="14" t="s">
        <x:v>77</x:v>
      </x:c>
      <x:c r="E624" s="15">
        <x:v>43194.5249513079</x:v>
      </x:c>
      <x:c r="F624" t="s">
        <x:v>82</x:v>
      </x:c>
      <x:c r="G624" s="6">
        <x:v>163.709029204755</x:v>
      </x:c>
      <x:c r="H624" t="s">
        <x:v>83</x:v>
      </x:c>
      <x:c r="I624" s="6">
        <x:v>29.2857671802308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22.464</x:v>
      </x:c>
      <x:c r="R624" s="8">
        <x:v>132235.270767925</x:v>
      </x:c>
      <x:c r="S624" s="12">
        <x:v>330855.117794343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476612</x:v>
      </x:c>
      <x:c r="B625" s="1">
        <x:v>43205.7857006597</x:v>
      </x:c>
      <x:c r="C625" s="6">
        <x:v>10.45147134</x:v>
      </x:c>
      <x:c r="D625" s="14" t="s">
        <x:v>77</x:v>
      </x:c>
      <x:c r="E625" s="15">
        <x:v>43194.5249513079</x:v>
      </x:c>
      <x:c r="F625" t="s">
        <x:v>82</x:v>
      </x:c>
      <x:c r="G625" s="6">
        <x:v>163.79991081914</x:v>
      </x:c>
      <x:c r="H625" t="s">
        <x:v>83</x:v>
      </x:c>
      <x:c r="I625" s="6">
        <x:v>29.2816157201592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22.459</x:v>
      </x:c>
      <x:c r="R625" s="8">
        <x:v>132238.493366138</x:v>
      </x:c>
      <x:c r="S625" s="12">
        <x:v>330878.75801968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476629</x:v>
      </x:c>
      <x:c r="B626" s="1">
        <x:v>43205.7857121875</x:v>
      </x:c>
      <x:c r="C626" s="6">
        <x:v>10.4680556833333</x:v>
      </x:c>
      <x:c r="D626" s="14" t="s">
        <x:v>77</x:v>
      </x:c>
      <x:c r="E626" s="15">
        <x:v>43194.5249513079</x:v>
      </x:c>
      <x:c r="F626" t="s">
        <x:v>82</x:v>
      </x:c>
      <x:c r="G626" s="6">
        <x:v>163.731874536641</x:v>
      </x:c>
      <x:c r="H626" t="s">
        <x:v>83</x:v>
      </x:c>
      <x:c r="I626" s="6">
        <x:v>29.2896178144547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22.461</x:v>
      </x:c>
      <x:c r="R626" s="8">
        <x:v>132244.395394827</x:v>
      </x:c>
      <x:c r="S626" s="12">
        <x:v>330878.359003378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476638</x:v>
      </x:c>
      <x:c r="B627" s="1">
        <x:v>43205.7857238079</x:v>
      </x:c>
      <x:c r="C627" s="6">
        <x:v>10.48477333</x:v>
      </x:c>
      <x:c r="D627" s="14" t="s">
        <x:v>77</x:v>
      </x:c>
      <x:c r="E627" s="15">
        <x:v>43194.5249513079</x:v>
      </x:c>
      <x:c r="F627" t="s">
        <x:v>82</x:v>
      </x:c>
      <x:c r="G627" s="6">
        <x:v>163.790631894031</x:v>
      </x:c>
      <x:c r="H627" t="s">
        <x:v>83</x:v>
      </x:c>
      <x:c r="I627" s="6">
        <x:v>29.2778553440949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22.461</x:v>
      </x:c>
      <x:c r="R627" s="8">
        <x:v>132241.139826694</x:v>
      </x:c>
      <x:c r="S627" s="12">
        <x:v>330867.935939865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476648</x:v>
      </x:c>
      <x:c r="B628" s="1">
        <x:v>43205.7857353819</x:v>
      </x:c>
      <x:c r="C628" s="6">
        <x:v>10.501440945</x:v>
      </x:c>
      <x:c r="D628" s="14" t="s">
        <x:v>77</x:v>
      </x:c>
      <x:c r="E628" s="15">
        <x:v>43194.5249513079</x:v>
      </x:c>
      <x:c r="F628" t="s">
        <x:v>82</x:v>
      </x:c>
      <x:c r="G628" s="6">
        <x:v>163.825519667776</x:v>
      </x:c>
      <x:c r="H628" t="s">
        <x:v>83</x:v>
      </x:c>
      <x:c r="I628" s="6">
        <x:v>29.279299328005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22.458</x:v>
      </x:c>
      <x:c r="R628" s="8">
        <x:v>132248.455558028</x:v>
      </x:c>
      <x:c r="S628" s="12">
        <x:v>330867.851947054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476655</x:v>
      </x:c>
      <x:c r="B629" s="1">
        <x:v>43205.7857467245</x:v>
      </x:c>
      <x:c r="C629" s="6">
        <x:v>10.5177918816667</x:v>
      </x:c>
      <x:c r="D629" s="14" t="s">
        <x:v>77</x:v>
      </x:c>
      <x:c r="E629" s="15">
        <x:v>43194.5249513079</x:v>
      </x:c>
      <x:c r="F629" t="s">
        <x:v>82</x:v>
      </x:c>
      <x:c r="G629" s="6">
        <x:v>163.753266087663</x:v>
      </x:c>
      <x:c r="H629" t="s">
        <x:v>83</x:v>
      </x:c>
      <x:c r="I629" s="6">
        <x:v>29.2881437430183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22.46</x:v>
      </x:c>
      <x:c r="R629" s="8">
        <x:v>132243.413648814</x:v>
      </x:c>
      <x:c r="S629" s="12">
        <x:v>330870.099979273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476669</x:v>
      </x:c>
      <x:c r="B630" s="1">
        <x:v>43205.7857581829</x:v>
      </x:c>
      <x:c r="C630" s="6">
        <x:v>10.5342928266667</x:v>
      </x:c>
      <x:c r="D630" s="14" t="s">
        <x:v>77</x:v>
      </x:c>
      <x:c r="E630" s="15">
        <x:v>43194.5249513079</x:v>
      </x:c>
      <x:c r="F630" t="s">
        <x:v>82</x:v>
      </x:c>
      <x:c r="G630" s="6">
        <x:v>163.791383318735</x:v>
      </x:c>
      <x:c r="H630" t="s">
        <x:v>83</x:v>
      </x:c>
      <x:c r="I630" s="6">
        <x:v>29.2777049291399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22.461</x:v>
      </x:c>
      <x:c r="R630" s="8">
        <x:v>132247.421194934</x:v>
      </x:c>
      <x:c r="S630" s="12">
        <x:v>330858.023075208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476678</x:v>
      </x:c>
      <x:c r="B631" s="1">
        <x:v>43205.7857701042</x:v>
      </x:c>
      <x:c r="C631" s="6">
        <x:v>10.551460515</x:v>
      </x:c>
      <x:c r="D631" s="14" t="s">
        <x:v>77</x:v>
      </x:c>
      <x:c r="E631" s="15">
        <x:v>43194.5249513079</x:v>
      </x:c>
      <x:c r="F631" t="s">
        <x:v>82</x:v>
      </x:c>
      <x:c r="G631" s="6">
        <x:v>163.794276487602</x:v>
      </x:c>
      <x:c r="H631" t="s">
        <x:v>83</x:v>
      </x:c>
      <x:c r="I631" s="6">
        <x:v>29.2715078388605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22.463</x:v>
      </x:c>
      <x:c r="R631" s="8">
        <x:v>132249.938871231</x:v>
      </x:c>
      <x:c r="S631" s="12">
        <x:v>330874.072368039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476688</x:v>
      </x:c>
      <x:c r="B632" s="1">
        <x:v>43205.7857812847</x:v>
      </x:c>
      <x:c r="C632" s="6">
        <x:v>10.5675781016667</x:v>
      </x:c>
      <x:c r="D632" s="14" t="s">
        <x:v>77</x:v>
      </x:c>
      <x:c r="E632" s="15">
        <x:v>43194.5249513079</x:v>
      </x:c>
      <x:c r="F632" t="s">
        <x:v>82</x:v>
      </x:c>
      <x:c r="G632" s="6">
        <x:v>163.795891894477</x:v>
      </x:c>
      <x:c r="H632" t="s">
        <x:v>83</x:v>
      </x:c>
      <x:c r="I632" s="6">
        <x:v>29.2768024395523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22.461</x:v>
      </x:c>
      <x:c r="R632" s="8">
        <x:v>132247.441564831</x:v>
      </x:c>
      <x:c r="S632" s="12">
        <x:v>330865.111280837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476692</x:v>
      </x:c>
      <x:c r="B633" s="1">
        <x:v>43205.7857931366</x:v>
      </x:c>
      <x:c r="C633" s="6">
        <x:v>10.5846124033333</x:v>
      </x:c>
      <x:c r="D633" s="14" t="s">
        <x:v>77</x:v>
      </x:c>
      <x:c r="E633" s="15">
        <x:v>43194.5249513079</x:v>
      </x:c>
      <x:c r="F633" t="s">
        <x:v>82</x:v>
      </x:c>
      <x:c r="G633" s="6">
        <x:v>163.769346311507</x:v>
      </x:c>
      <x:c r="H633" t="s">
        <x:v>83</x:v>
      </x:c>
      <x:c r="I633" s="6">
        <x:v>29.2849248545831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22.46</x:v>
      </x:c>
      <x:c r="R633" s="8">
        <x:v>132241.198926733</x:v>
      </x:c>
      <x:c r="S633" s="12">
        <x:v>330859.522244511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476704</x:v>
      </x:c>
      <x:c r="B634" s="1">
        <x:v>43205.7858049421</x:v>
      </x:c>
      <x:c r="C634" s="6">
        <x:v>10.6016467866667</x:v>
      </x:c>
      <x:c r="D634" s="14" t="s">
        <x:v>77</x:v>
      </x:c>
      <x:c r="E634" s="15">
        <x:v>43194.5249513079</x:v>
      </x:c>
      <x:c r="F634" t="s">
        <x:v>82</x:v>
      </x:c>
      <x:c r="G634" s="6">
        <x:v>163.821534185758</x:v>
      </x:c>
      <x:c r="H634" t="s">
        <x:v>83</x:v>
      </x:c>
      <x:c r="I634" s="6">
        <x:v>29.2688605416488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22.462</x:v>
      </x:c>
      <x:c r="R634" s="8">
        <x:v>132248.117044138</x:v>
      </x:c>
      <x:c r="S634" s="12">
        <x:v>330868.551671569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476717</x:v>
      </x:c>
      <x:c r="B635" s="1">
        <x:v>43205.7858162037</x:v>
      </x:c>
      <x:c r="C635" s="6">
        <x:v>10.6178477033333</x:v>
      </x:c>
      <x:c r="D635" s="14" t="s">
        <x:v>77</x:v>
      </x:c>
      <x:c r="E635" s="15">
        <x:v>43194.5249513079</x:v>
      </x:c>
      <x:c r="F635" t="s">
        <x:v>82</x:v>
      </x:c>
      <x:c r="G635" s="6">
        <x:v>163.726920620975</x:v>
      </x:c>
      <x:c r="H635" t="s">
        <x:v>83</x:v>
      </x:c>
      <x:c r="I635" s="6">
        <x:v>29.2990338370751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22.458</x:v>
      </x:c>
      <x:c r="R635" s="8">
        <x:v>132260.965075975</x:v>
      </x:c>
      <x:c r="S635" s="12">
        <x:v>330872.362388758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476722</x:v>
      </x:c>
      <x:c r="B636" s="1">
        <x:v>43205.7858280903</x:v>
      </x:c>
      <x:c r="C636" s="6">
        <x:v>10.634948675</x:v>
      </x:c>
      <x:c r="D636" s="14" t="s">
        <x:v>77</x:v>
      </x:c>
      <x:c r="E636" s="15">
        <x:v>43194.5249513079</x:v>
      </x:c>
      <x:c r="F636" t="s">
        <x:v>82</x:v>
      </x:c>
      <x:c r="G636" s="6">
        <x:v>163.654347945286</x:v>
      </x:c>
      <x:c r="H636" t="s">
        <x:v>83</x:v>
      </x:c>
      <x:c r="I636" s="6">
        <x:v>29.2967174328928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22.464</x:v>
      </x:c>
      <x:c r="R636" s="8">
        <x:v>132251.383491944</x:v>
      </x:c>
      <x:c r="S636" s="12">
        <x:v>330862.956029226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476738</x:v>
      </x:c>
      <x:c r="B637" s="1">
        <x:v>43205.7858392361</x:v>
      </x:c>
      <x:c r="C637" s="6">
        <x:v>10.65103291</x:v>
      </x:c>
      <x:c r="D637" s="14" t="s">
        <x:v>77</x:v>
      </x:c>
      <x:c r="E637" s="15">
        <x:v>43194.5249513079</x:v>
      </x:c>
      <x:c r="F637" t="s">
        <x:v>82</x:v>
      </x:c>
      <x:c r="G637" s="6">
        <x:v>163.689250314213</x:v>
      </x:c>
      <x:c r="H637" t="s">
        <x:v>83</x:v>
      </x:c>
      <x:c r="I637" s="6">
        <x:v>29.2925358761458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22.463</x:v>
      </x:c>
      <x:c r="R637" s="8">
        <x:v>132254.359689941</x:v>
      </x:c>
      <x:c r="S637" s="12">
        <x:v>330869.165269253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476750</x:v>
      </x:c>
      <x:c r="B638" s="1">
        <x:v>43205.7858510764</x:v>
      </x:c>
      <x:c r="C638" s="6">
        <x:v>10.668067235</x:v>
      </x:c>
      <x:c r="D638" s="14" t="s">
        <x:v>77</x:v>
      </x:c>
      <x:c r="E638" s="15">
        <x:v>43194.5249513079</x:v>
      </x:c>
      <x:c r="F638" t="s">
        <x:v>82</x:v>
      </x:c>
      <x:c r="G638" s="6">
        <x:v>163.75411423196</x:v>
      </x:c>
      <x:c r="H638" t="s">
        <x:v>83</x:v>
      </x:c>
      <x:c r="I638" s="6">
        <x:v>29.2851655190325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22.461</x:v>
      </x:c>
      <x:c r="R638" s="8">
        <x:v>132260.974362006</x:v>
      </x:c>
      <x:c r="S638" s="12">
        <x:v>330865.245122924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476757</x:v>
      </x:c>
      <x:c r="B639" s="1">
        <x:v>43205.7858625347</x:v>
      </x:c>
      <x:c r="C639" s="6">
        <x:v>10.6845682266667</x:v>
      </x:c>
      <x:c r="D639" s="14" t="s">
        <x:v>77</x:v>
      </x:c>
      <x:c r="E639" s="15">
        <x:v>43194.5249513079</x:v>
      </x:c>
      <x:c r="F639" t="s">
        <x:v>82</x:v>
      </x:c>
      <x:c r="G639" s="6">
        <x:v>163.727658468537</x:v>
      </x:c>
      <x:c r="H639" t="s">
        <x:v>83</x:v>
      </x:c>
      <x:c r="I639" s="6">
        <x:v>29.2820368825414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22.464</x:v>
      </x:c>
      <x:c r="R639" s="8">
        <x:v>132261.4409484</x:v>
      </x:c>
      <x:c r="S639" s="12">
        <x:v>330876.874242509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476769</x:v>
      </x:c>
      <x:c r="B640" s="1">
        <x:v>43205.7858741088</x:v>
      </x:c>
      <x:c r="C640" s="6">
        <x:v>10.7012525233333</x:v>
      </x:c>
      <x:c r="D640" s="14" t="s">
        <x:v>77</x:v>
      </x:c>
      <x:c r="E640" s="15">
        <x:v>43194.5249513079</x:v>
      </x:c>
      <x:c r="F640" t="s">
        <x:v>82</x:v>
      </x:c>
      <x:c r="G640" s="6">
        <x:v>163.730769961626</x:v>
      </x:c>
      <x:c r="H640" t="s">
        <x:v>83</x:v>
      </x:c>
      <x:c r="I640" s="6">
        <x:v>29.2870306690984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22.462</x:v>
      </x:c>
      <x:c r="R640" s="8">
        <x:v>132255.532123962</x:v>
      </x:c>
      <x:c r="S640" s="12">
        <x:v>330868.581921151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476778</x:v>
      </x:c>
      <x:c r="B641" s="1">
        <x:v>43205.7858857986</x:v>
      </x:c>
      <x:c r="C641" s="6">
        <x:v>10.7180535116667</x:v>
      </x:c>
      <x:c r="D641" s="14" t="s">
        <x:v>77</x:v>
      </x:c>
      <x:c r="E641" s="15">
        <x:v>43194.5249513079</x:v>
      </x:c>
      <x:c r="F641" t="s">
        <x:v>82</x:v>
      </x:c>
      <x:c r="G641" s="6">
        <x:v>163.789184422645</x:v>
      </x:c>
      <x:c r="H641" t="s">
        <x:v>83</x:v>
      </x:c>
      <x:c r="I641" s="6">
        <x:v>29.2809538936667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22.46</x:v>
      </x:c>
      <x:c r="R641" s="8">
        <x:v>132256.572858944</x:v>
      </x:c>
      <x:c r="S641" s="12">
        <x:v>330871.965969753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476783</x:v>
      </x:c>
      <x:c r="B642" s="1">
        <x:v>43205.7858972222</x:v>
      </x:c>
      <x:c r="C642" s="6">
        <x:v>10.734521105</x:v>
      </x:c>
      <x:c r="D642" s="14" t="s">
        <x:v>77</x:v>
      </x:c>
      <x:c r="E642" s="15">
        <x:v>43194.5249513079</x:v>
      </x:c>
      <x:c r="F642" t="s">
        <x:v>82</x:v>
      </x:c>
      <x:c r="G642" s="6">
        <x:v>163.709081624528</x:v>
      </x:c>
      <x:c r="H642" t="s">
        <x:v>83</x:v>
      </x:c>
      <x:c r="I642" s="6">
        <x:v>29.28856490622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22.463</x:v>
      </x:c>
      <x:c r="R642" s="8">
        <x:v>132259.598575177</x:v>
      </x:c>
      <x:c r="S642" s="12">
        <x:v>330878.927794422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476795</x:v>
      </x:c>
      <x:c r="B643" s="1">
        <x:v>43205.7859091782</x:v>
      </x:c>
      <x:c r="C643" s="6">
        <x:v>10.7517220633333</x:v>
      </x:c>
      <x:c r="D643" s="14" t="s">
        <x:v>77</x:v>
      </x:c>
      <x:c r="E643" s="15">
        <x:v>43194.5249513079</x:v>
      </x:c>
      <x:c r="F643" t="s">
        <x:v>82</x:v>
      </x:c>
      <x:c r="G643" s="6">
        <x:v>163.698865381245</x:v>
      </x:c>
      <x:c r="H643" t="s">
        <x:v>83</x:v>
      </x:c>
      <x:c r="I643" s="6">
        <x:v>29.2906105568068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22.463</x:v>
      </x:c>
      <x:c r="R643" s="8">
        <x:v>132255.935064324</x:v>
      </x:c>
      <x:c r="S643" s="12">
        <x:v>330885.955621768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476807</x:v>
      </x:c>
      <x:c r="B644" s="1">
        <x:v>43205.7859204514</x:v>
      </x:c>
      <x:c r="C644" s="6">
        <x:v>10.767956355</x:v>
      </x:c>
      <x:c r="D644" s="14" t="s">
        <x:v>77</x:v>
      </x:c>
      <x:c r="E644" s="15">
        <x:v>43194.5249513079</x:v>
      </x:c>
      <x:c r="F644" t="s">
        <x:v>82</x:v>
      </x:c>
      <x:c r="G644" s="6">
        <x:v>163.656900244158</x:v>
      </x:c>
      <x:c r="H644" t="s">
        <x:v>83</x:v>
      </x:c>
      <x:c r="I644" s="6">
        <x:v>29.2877827460311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22.467</x:v>
      </x:c>
      <x:c r="R644" s="8">
        <x:v>132260.180314312</x:v>
      </x:c>
      <x:c r="S644" s="12">
        <x:v>330879.308323832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476814</x:v>
      </x:c>
      <x:c r="B645" s="1">
        <x:v>43205.7859320949</x:v>
      </x:c>
      <x:c r="C645" s="6">
        <x:v>10.7847406483333</x:v>
      </x:c>
      <x:c r="D645" s="14" t="s">
        <x:v>77</x:v>
      </x:c>
      <x:c r="E645" s="15">
        <x:v>43194.5249513079</x:v>
      </x:c>
      <x:c r="F645" t="s">
        <x:v>82</x:v>
      </x:c>
      <x:c r="G645" s="6">
        <x:v>163.806167773185</x:v>
      </x:c>
      <x:c r="H645" t="s">
        <x:v>83</x:v>
      </x:c>
      <x:c r="I645" s="6">
        <x:v>29.2775545141917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22.46</x:v>
      </x:c>
      <x:c r="R645" s="8">
        <x:v>132262.545969192</x:v>
      </x:c>
      <x:c r="S645" s="12">
        <x:v>330879.795561681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476826</x:v>
      </x:c>
      <x:c r="B646" s="1">
        <x:v>43205.7859435532</x:v>
      </x:c>
      <x:c r="C646" s="6">
        <x:v>10.8012582766667</x:v>
      </x:c>
      <x:c r="D646" s="14" t="s">
        <x:v>77</x:v>
      </x:c>
      <x:c r="E646" s="15">
        <x:v>43194.5249513079</x:v>
      </x:c>
      <x:c r="F646" t="s">
        <x:v>82</x:v>
      </x:c>
      <x:c r="G646" s="6">
        <x:v>163.721391308868</x:v>
      </x:c>
      <x:c r="H646" t="s">
        <x:v>83</x:v>
      </x:c>
      <x:c r="I646" s="6">
        <x:v>29.2776748461497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22.466</x:v>
      </x:c>
      <x:c r="R646" s="8">
        <x:v>132261.307620495</x:v>
      </x:c>
      <x:c r="S646" s="12">
        <x:v>330874.794574065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476832</x:v>
      </x:c>
      <x:c r="B647" s="1">
        <x:v>43205.7859554398</x:v>
      </x:c>
      <x:c r="C647" s="6">
        <x:v>10.8183426233333</x:v>
      </x:c>
      <x:c r="D647" s="14" t="s">
        <x:v>77</x:v>
      </x:c>
      <x:c r="E647" s="15">
        <x:v>43194.5249513079</x:v>
      </x:c>
      <x:c r="F647" t="s">
        <x:v>82</x:v>
      </x:c>
      <x:c r="G647" s="6">
        <x:v>163.804137032779</x:v>
      </x:c>
      <x:c r="H647" t="s">
        <x:v>83</x:v>
      </x:c>
      <x:c r="I647" s="6">
        <x:v>29.2667246556484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22.464</x:v>
      </x:c>
      <x:c r="R647" s="8">
        <x:v>132264.978424174</x:v>
      </x:c>
      <x:c r="S647" s="12">
        <x:v>330872.324515574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476849</x:v>
      </x:c>
      <x:c r="B648" s="1">
        <x:v>43205.7859673611</x:v>
      </x:c>
      <x:c r="C648" s="6">
        <x:v>10.8355103</x:v>
      </x:c>
      <x:c r="D648" s="14" t="s">
        <x:v>77</x:v>
      </x:c>
      <x:c r="E648" s="15">
        <x:v>43194.5249513079</x:v>
      </x:c>
      <x:c r="F648" t="s">
        <x:v>82</x:v>
      </x:c>
      <x:c r="G648" s="6">
        <x:v>163.741630944621</x:v>
      </x:c>
      <x:c r="H648" t="s">
        <x:v>83</x:v>
      </x:c>
      <x:c r="I648" s="6">
        <x:v>29.2792391619969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22.464</x:v>
      </x:c>
      <x:c r="R648" s="8">
        <x:v>132260.640642233</x:v>
      </x:c>
      <x:c r="S648" s="12">
        <x:v>330877.351443216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476854</x:v>
      </x:c>
      <x:c r="B649" s="1">
        <x:v>43205.7859784375</x:v>
      </x:c>
      <x:c r="C649" s="6">
        <x:v>10.851494525</x:v>
      </x:c>
      <x:c r="D649" s="14" t="s">
        <x:v>77</x:v>
      </x:c>
      <x:c r="E649" s="15">
        <x:v>43194.5249513079</x:v>
      </x:c>
      <x:c r="F649" t="s">
        <x:v>82</x:v>
      </x:c>
      <x:c r="G649" s="6">
        <x:v>163.743638357528</x:v>
      </x:c>
      <x:c r="H649" t="s">
        <x:v>83</x:v>
      </x:c>
      <x:c r="I649" s="6">
        <x:v>29.2816458031853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22.463</x:v>
      </x:c>
      <x:c r="R649" s="8">
        <x:v>132264.412423718</x:v>
      </x:c>
      <x:c r="S649" s="12">
        <x:v>330877.828855875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476870</x:v>
      </x:c>
      <x:c r="B650" s="1">
        <x:v>43205.7859898958</x:v>
      </x:c>
      <x:c r="C650" s="6">
        <x:v>10.8679955283333</x:v>
      </x:c>
      <x:c r="D650" s="14" t="s">
        <x:v>77</x:v>
      </x:c>
      <x:c r="E650" s="15">
        <x:v>43194.5249513079</x:v>
      </x:c>
      <x:c r="F650" t="s">
        <x:v>82</x:v>
      </x:c>
      <x:c r="G650" s="6">
        <x:v>163.725897972081</x:v>
      </x:c>
      <x:c r="H650" t="s">
        <x:v>83</x:v>
      </x:c>
      <x:c r="I650" s="6">
        <x:v>29.2767723565703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22.466</x:v>
      </x:c>
      <x:c r="R650" s="8">
        <x:v>132267.458422203</x:v>
      </x:c>
      <x:c r="S650" s="12">
        <x:v>330879.018681443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476880</x:v>
      </x:c>
      <x:c r="B651" s="1">
        <x:v>43205.7860016204</x:v>
      </x:c>
      <x:c r="C651" s="6">
        <x:v>10.8848464933333</x:v>
      </x:c>
      <x:c r="D651" s="14" t="s">
        <x:v>77</x:v>
      </x:c>
      <x:c r="E651" s="15">
        <x:v>43194.5249513079</x:v>
      </x:c>
      <x:c r="F651" t="s">
        <x:v>82</x:v>
      </x:c>
      <x:c r="G651" s="6">
        <x:v>163.748938035727</x:v>
      </x:c>
      <x:c r="H651" t="s">
        <x:v>83</x:v>
      </x:c>
      <x:c r="I651" s="6">
        <x:v>29.2749673781391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22.465</x:v>
      </x:c>
      <x:c r="R651" s="8">
        <x:v>132269.058755276</x:v>
      </x:c>
      <x:c r="S651" s="12">
        <x:v>330866.741022655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476885</x:v>
      </x:c>
      <x:c r="B652" s="1">
        <x:v>43205.7860128819</x:v>
      </x:c>
      <x:c r="C652" s="6">
        <x:v>10.901080725</x:v>
      </x:c>
      <x:c r="D652" s="14" t="s">
        <x:v>77</x:v>
      </x:c>
      <x:c r="E652" s="15">
        <x:v>43194.5249513079</x:v>
      </x:c>
      <x:c r="F652" t="s">
        <x:v>82</x:v>
      </x:c>
      <x:c r="G652" s="6">
        <x:v>163.792229075982</x:v>
      </x:c>
      <x:c r="H652" t="s">
        <x:v>83</x:v>
      </x:c>
      <x:c r="I652" s="6">
        <x:v>29.2747267144218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22.462</x:v>
      </x:c>
      <x:c r="R652" s="8">
        <x:v>132266.331906737</x:v>
      </x:c>
      <x:c r="S652" s="12">
        <x:v>330871.408244058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476895</x:v>
      </x:c>
      <x:c r="B653" s="1">
        <x:v>43205.7860246181</x:v>
      </x:c>
      <x:c r="C653" s="6">
        <x:v>10.9179650416667</x:v>
      </x:c>
      <x:c r="D653" s="14" t="s">
        <x:v>77</x:v>
      </x:c>
      <x:c r="E653" s="15">
        <x:v>43194.5249513079</x:v>
      </x:c>
      <x:c r="F653" t="s">
        <x:v>82</x:v>
      </x:c>
      <x:c r="G653" s="6">
        <x:v>163.832505330109</x:v>
      </x:c>
      <x:c r="H653" t="s">
        <x:v>83</x:v>
      </x:c>
      <x:c r="I653" s="6">
        <x:v>29.266664489865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22.462</x:v>
      </x:c>
      <x:c r="R653" s="8">
        <x:v>132264.376233738</x:v>
      </x:c>
      <x:c r="S653" s="12">
        <x:v>330876.827622699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476909</x:v>
      </x:c>
      <x:c r="B654" s="1">
        <x:v>43205.7860361921</x:v>
      </x:c>
      <x:c r="C654" s="6">
        <x:v>10.934649315</x:v>
      </x:c>
      <x:c r="D654" s="14" t="s">
        <x:v>77</x:v>
      </x:c>
      <x:c r="E654" s="15">
        <x:v>43194.5249513079</x:v>
      </x:c>
      <x:c r="F654" t="s">
        <x:v>82</x:v>
      </x:c>
      <x:c r="G654" s="6">
        <x:v>163.685445349548</x:v>
      </x:c>
      <x:c r="H654" t="s">
        <x:v>83</x:v>
      </x:c>
      <x:c r="I654" s="6">
        <x:v>29.2989135043504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22.461</x:v>
      </x:c>
      <x:c r="R654" s="8">
        <x:v>132270.801209888</x:v>
      </x:c>
      <x:c r="S654" s="12">
        <x:v>330882.440456389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476917</x:v>
      </x:c>
      <x:c r="B655" s="1">
        <x:v>43205.7860475347</x:v>
      </x:c>
      <x:c r="C655" s="6">
        <x:v>10.95095031</x:v>
      </x:c>
      <x:c r="D655" s="14" t="s">
        <x:v>77</x:v>
      </x:c>
      <x:c r="E655" s="15">
        <x:v>43194.5249513079</x:v>
      </x:c>
      <x:c r="F655" t="s">
        <x:v>82</x:v>
      </x:c>
      <x:c r="G655" s="6">
        <x:v>163.639927667277</x:v>
      </x:c>
      <x:c r="H655" t="s">
        <x:v>83</x:v>
      </x:c>
      <x:c r="I655" s="6">
        <x:v>29.2996054175733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22.464</x:v>
      </x:c>
      <x:c r="R655" s="8">
        <x:v>132265.98452514</x:v>
      </x:c>
      <x:c r="S655" s="12">
        <x:v>330874.723602264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476925</x:v>
      </x:c>
      <x:c r="B656" s="1">
        <x:v>43205.7860593403</x:v>
      </x:c>
      <x:c r="C656" s="6">
        <x:v>10.96796793</x:v>
      </x:c>
      <x:c r="D656" s="14" t="s">
        <x:v>77</x:v>
      </x:c>
      <x:c r="E656" s="15">
        <x:v>43194.5249513079</x:v>
      </x:c>
      <x:c r="F656" t="s">
        <x:v>82</x:v>
      </x:c>
      <x:c r="G656" s="6">
        <x:v>163.636324570302</x:v>
      </x:c>
      <x:c r="H656" t="s">
        <x:v>83</x:v>
      </x:c>
      <x:c r="I656" s="6">
        <x:v>29.2919041306168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22.467</x:v>
      </x:c>
      <x:c r="R656" s="8">
        <x:v>132270.163292387</x:v>
      </x:c>
      <x:c r="S656" s="12">
        <x:v>330881.205809003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476939</x:v>
      </x:c>
      <x:c r="B657" s="1">
        <x:v>43205.7860709838</x:v>
      </x:c>
      <x:c r="C657" s="6">
        <x:v>10.9847355766667</x:v>
      </x:c>
      <x:c r="D657" s="14" t="s">
        <x:v>77</x:v>
      </x:c>
      <x:c r="E657" s="15">
        <x:v>43194.5249513079</x:v>
      </x:c>
      <x:c r="F657" t="s">
        <x:v>82</x:v>
      </x:c>
      <x:c r="G657" s="6">
        <x:v>163.678233495971</x:v>
      </x:c>
      <x:c r="H657" t="s">
        <x:v>83</x:v>
      </x:c>
      <x:c r="I657" s="6">
        <x:v>29.3003574973254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22.461</x:v>
      </x:c>
      <x:c r="R657" s="8">
        <x:v>132272.901552236</x:v>
      </x:c>
      <x:c r="S657" s="12">
        <x:v>330872.515701498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476943</x:v>
      </x:c>
      <x:c r="B658" s="1">
        <x:v>43205.7860824421</x:v>
      </x:c>
      <x:c r="C658" s="6">
        <x:v>11.00123658</x:v>
      </x:c>
      <x:c r="D658" s="14" t="s">
        <x:v>77</x:v>
      </x:c>
      <x:c r="E658" s="15">
        <x:v>43194.5249513079</x:v>
      </x:c>
      <x:c r="F658" t="s">
        <x:v>82</x:v>
      </x:c>
      <x:c r="G658" s="6">
        <x:v>163.666715839196</x:v>
      </x:c>
      <x:c r="H658" t="s">
        <x:v>83</x:v>
      </x:c>
      <x:c r="I658" s="6">
        <x:v>29.2970483476774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22.463</x:v>
      </x:c>
      <x:c r="R658" s="8">
        <x:v>132266.15123262</x:v>
      </x:c>
      <x:c r="S658" s="12">
        <x:v>330870.770701311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476959</x:v>
      </x:c>
      <x:c r="B659" s="1">
        <x:v>43205.7860938657</x:v>
      </x:c>
      <x:c r="C659" s="6">
        <x:v>11.0177041633333</x:v>
      </x:c>
      <x:c r="D659" s="14" t="s">
        <x:v>77</x:v>
      </x:c>
      <x:c r="E659" s="15">
        <x:v>43194.5249513079</x:v>
      </x:c>
      <x:c r="F659" t="s">
        <x:v>82</x:v>
      </x:c>
      <x:c r="G659" s="6">
        <x:v>163.715382497931</x:v>
      </x:c>
      <x:c r="H659" t="s">
        <x:v>83</x:v>
      </x:c>
      <x:c r="I659" s="6">
        <x:v>29.2788781659674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22.466</x:v>
      </x:c>
      <x:c r="R659" s="8">
        <x:v>132276.152064856</x:v>
      </x:c>
      <x:c r="S659" s="12">
        <x:v>330874.844049576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476967</x:v>
      </x:c>
      <x:c r="B660" s="1">
        <x:v>43205.7861055556</x:v>
      </x:c>
      <x:c r="C660" s="6">
        <x:v>11.0345051166667</x:v>
      </x:c>
      <x:c r="D660" s="14" t="s">
        <x:v>77</x:v>
      </x:c>
      <x:c r="E660" s="15">
        <x:v>43194.5249513079</x:v>
      </x:c>
      <x:c r="F660" t="s">
        <x:v>82</x:v>
      </x:c>
      <x:c r="G660" s="6">
        <x:v>163.666265161675</x:v>
      </x:c>
      <x:c r="H660" t="s">
        <x:v>83</x:v>
      </x:c>
      <x:c r="I660" s="6">
        <x:v>29.2971385971705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22.463</x:v>
      </x:c>
      <x:c r="R660" s="8">
        <x:v>132276.260448605</x:v>
      </x:c>
      <x:c r="S660" s="12">
        <x:v>330877.649044476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476976</x:v>
      </x:c>
      <x:c r="B661" s="1">
        <x:v>43205.7861171296</x:v>
      </x:c>
      <x:c r="C661" s="6">
        <x:v>11.0511727883333</x:v>
      </x:c>
      <x:c r="D661" s="14" t="s">
        <x:v>77</x:v>
      </x:c>
      <x:c r="E661" s="15">
        <x:v>43194.5249513079</x:v>
      </x:c>
      <x:c r="F661" t="s">
        <x:v>82</x:v>
      </x:c>
      <x:c r="G661" s="6">
        <x:v>163.662508573188</x:v>
      </x:c>
      <x:c r="H661" t="s">
        <x:v>83</x:v>
      </x:c>
      <x:c r="I661" s="6">
        <x:v>29.2894673989717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22.466</x:v>
      </x:c>
      <x:c r="R661" s="8">
        <x:v>132267.595180138</x:v>
      </x:c>
      <x:c r="S661" s="12">
        <x:v>330871.314480185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476987</x:v>
      </x:c>
      <x:c r="B662" s="1">
        <x:v>43205.7861289352</x:v>
      </x:c>
      <x:c r="C662" s="6">
        <x:v>11.0682070666667</x:v>
      </x:c>
      <x:c r="D662" s="14" t="s">
        <x:v>77</x:v>
      </x:c>
      <x:c r="E662" s="15">
        <x:v>43194.5249513079</x:v>
      </x:c>
      <x:c r="F662" t="s">
        <x:v>82</x:v>
      </x:c>
      <x:c r="G662" s="6">
        <x:v>163.683537198668</x:v>
      </x:c>
      <x:c r="H662" t="s">
        <x:v>83</x:v>
      </x:c>
      <x:c r="I662" s="6">
        <x:v>29.2852557682054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22.466</x:v>
      </x:c>
      <x:c r="R662" s="8">
        <x:v>132276.489297889</x:v>
      </x:c>
      <x:c r="S662" s="12">
        <x:v>330881.936359307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476996</x:v>
      </x:c>
      <x:c r="B663" s="1">
        <x:v>43205.7861402431</x:v>
      </x:c>
      <x:c r="C663" s="6">
        <x:v>11.0844413466667</x:v>
      </x:c>
      <x:c r="D663" s="14" t="s">
        <x:v>77</x:v>
      </x:c>
      <x:c r="E663" s="15">
        <x:v>43194.5249513079</x:v>
      </x:c>
      <x:c r="F663" t="s">
        <x:v>82</x:v>
      </x:c>
      <x:c r="G663" s="6">
        <x:v>163.594076927661</x:v>
      </x:c>
      <x:c r="H663" t="s">
        <x:v>83</x:v>
      </x:c>
      <x:c r="I663" s="6">
        <x:v>29.2975597615009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22.468</x:v>
      </x:c>
      <x:c r="R663" s="8">
        <x:v>132276.835752365</x:v>
      </x:c>
      <x:c r="S663" s="12">
        <x:v>330890.651204988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477009</x:v>
      </x:c>
      <x:c r="B664" s="1">
        <x:v>43205.7861518171</x:v>
      </x:c>
      <x:c r="C664" s="6">
        <x:v>11.1011089716667</x:v>
      </x:c>
      <x:c r="D664" s="14" t="s">
        <x:v>77</x:v>
      </x:c>
      <x:c r="E664" s="15">
        <x:v>43194.5249513079</x:v>
      </x:c>
      <x:c r="F664" t="s">
        <x:v>82</x:v>
      </x:c>
      <x:c r="G664" s="6">
        <x:v>163.655449192919</x:v>
      </x:c>
      <x:c r="H664" t="s">
        <x:v>83</x:v>
      </x:c>
      <x:c r="I664" s="6">
        <x:v>29.2908813047725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22.466</x:v>
      </x:c>
      <x:c r="R664" s="8">
        <x:v>132276.521896733</x:v>
      </x:c>
      <x:c r="S664" s="12">
        <x:v>330879.468573796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477016</x:v>
      </x:c>
      <x:c r="B665" s="1">
        <x:v>43205.7861632292</x:v>
      </x:c>
      <x:c r="C665" s="6">
        <x:v>11.1175766233333</x:v>
      </x:c>
      <x:c r="D665" s="14" t="s">
        <x:v>77</x:v>
      </x:c>
      <x:c r="E665" s="15">
        <x:v>43194.5249513079</x:v>
      </x:c>
      <x:c r="F665" t="s">
        <x:v>82</x:v>
      </x:c>
      <x:c r="G665" s="6">
        <x:v>163.744894264011</x:v>
      </x:c>
      <x:c r="H665" t="s">
        <x:v>83</x:v>
      </x:c>
      <x:c r="I665" s="6">
        <x:v>29.2842028613395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22.462</x:v>
      </x:c>
      <x:c r="R665" s="8">
        <x:v>132275.899334748</x:v>
      </x:c>
      <x:c r="S665" s="12">
        <x:v>330873.574255381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477025</x:v>
      </x:c>
      <x:c r="B666" s="1">
        <x:v>43205.7861751968</x:v>
      </x:c>
      <x:c r="C666" s="6">
        <x:v>11.134827605</x:v>
      </x:c>
      <x:c r="D666" s="14" t="s">
        <x:v>77</x:v>
      </x:c>
      <x:c r="E666" s="15">
        <x:v>43194.5249513079</x:v>
      </x:c>
      <x:c r="F666" t="s">
        <x:v>82</x:v>
      </x:c>
      <x:c r="G666" s="6">
        <x:v>163.689996196554</x:v>
      </x:c>
      <x:c r="H666" t="s">
        <x:v>83</x:v>
      </x:c>
      <x:c r="I666" s="6">
        <x:v>29.2839621969597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22.466</x:v>
      </x:c>
      <x:c r="R666" s="8">
        <x:v>132281.822706171</x:v>
      </x:c>
      <x:c r="S666" s="12">
        <x:v>330881.215050478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477035</x:v>
      </x:c>
      <x:c r="B667" s="1">
        <x:v>43205.7861865394</x:v>
      </x:c>
      <x:c r="C667" s="6">
        <x:v>11.1511118833333</x:v>
      </x:c>
      <x:c r="D667" s="14" t="s">
        <x:v>77</x:v>
      </x:c>
      <x:c r="E667" s="15">
        <x:v>43194.5249513079</x:v>
      </x:c>
      <x:c r="F667" t="s">
        <x:v>82</x:v>
      </x:c>
      <x:c r="G667" s="6">
        <x:v>163.723794856713</x:v>
      </x:c>
      <x:c r="H667" t="s">
        <x:v>83</x:v>
      </x:c>
      <x:c r="I667" s="6">
        <x:v>29.2771935183437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22.466</x:v>
      </x:c>
      <x:c r="R667" s="8">
        <x:v>132285.929528209</x:v>
      </x:c>
      <x:c r="S667" s="12">
        <x:v>330884.477562338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477048</x:v>
      </x:c>
      <x:c r="B668" s="1">
        <x:v>43205.7861979977</x:v>
      </x:c>
      <x:c r="C668" s="6">
        <x:v>11.1676294766667</x:v>
      </x:c>
      <x:c r="D668" s="14" t="s">
        <x:v>77</x:v>
      </x:c>
      <x:c r="E668" s="15">
        <x:v>43194.5249513079</x:v>
      </x:c>
      <x:c r="F668" t="s">
        <x:v>82</x:v>
      </x:c>
      <x:c r="G668" s="6">
        <x:v>163.692954599481</x:v>
      </x:c>
      <x:c r="H668" t="s">
        <x:v>83</x:v>
      </x:c>
      <x:c r="I668" s="6">
        <x:v>29.288986069474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22.464</x:v>
      </x:c>
      <x:c r="R668" s="8">
        <x:v>132289.548164825</x:v>
      </x:c>
      <x:c r="S668" s="12">
        <x:v>330888.057504219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477056</x:v>
      </x:c>
      <x:c r="B669" s="1">
        <x:v>43205.7862097569</x:v>
      </x:c>
      <x:c r="C669" s="6">
        <x:v>11.1845804733333</x:v>
      </x:c>
      <x:c r="D669" s="14" t="s">
        <x:v>77</x:v>
      </x:c>
      <x:c r="E669" s="15">
        <x:v>43194.5249513079</x:v>
      </x:c>
      <x:c r="F669" t="s">
        <x:v>82</x:v>
      </x:c>
      <x:c r="G669" s="6">
        <x:v>163.639178072341</x:v>
      </x:c>
      <x:c r="H669" t="s">
        <x:v>83</x:v>
      </x:c>
      <x:c r="I669" s="6">
        <x:v>29.2913325514296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22.467</x:v>
      </x:c>
      <x:c r="R669" s="8">
        <x:v>132279.532200547</x:v>
      </x:c>
      <x:c r="S669" s="12">
        <x:v>330886.703098098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477068</x:v>
      </x:c>
      <x:c r="B670" s="1">
        <x:v>43205.7862211806</x:v>
      </x:c>
      <x:c r="C670" s="6">
        <x:v>11.2010147716667</x:v>
      </x:c>
      <x:c r="D670" s="14" t="s">
        <x:v>77</x:v>
      </x:c>
      <x:c r="E670" s="15">
        <x:v>43194.5249513079</x:v>
      </x:c>
      <x:c r="F670" t="s">
        <x:v>82</x:v>
      </x:c>
      <x:c r="G670" s="6">
        <x:v>163.635773112418</x:v>
      </x:c>
      <x:c r="H670" t="s">
        <x:v>83</x:v>
      </x:c>
      <x:c r="I670" s="6">
        <x:v>29.2863989246048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22.469</x:v>
      </x:c>
      <x:c r="R670" s="8">
        <x:v>132275.984360432</x:v>
      </x:c>
      <x:c r="S670" s="12">
        <x:v>330883.967160834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477079</x:v>
      </x:c>
      <x:c r="B671" s="1">
        <x:v>43205.7862327894</x:v>
      </x:c>
      <x:c r="C671" s="6">
        <x:v>11.217715715</x:v>
      </x:c>
      <x:c r="D671" s="14" t="s">
        <x:v>77</x:v>
      </x:c>
      <x:c r="E671" s="15">
        <x:v>43194.5249513079</x:v>
      </x:c>
      <x:c r="F671" t="s">
        <x:v>82</x:v>
      </x:c>
      <x:c r="G671" s="6">
        <x:v>163.667406959032</x:v>
      </x:c>
      <x:c r="H671" t="s">
        <x:v>83</x:v>
      </x:c>
      <x:c r="I671" s="6">
        <x:v>29.2772536843154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22.47</x:v>
      </x:c>
      <x:c r="R671" s="8">
        <x:v>132279.718818242</x:v>
      </x:c>
      <x:c r="S671" s="12">
        <x:v>330871.340382301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477089</x:v>
      </x:c>
      <x:c r="B672" s="1">
        <x:v>43205.7862445602</x:v>
      </x:c>
      <x:c r="C672" s="6">
        <x:v>11.234700065</x:v>
      </x:c>
      <x:c r="D672" s="14" t="s">
        <x:v>77</x:v>
      </x:c>
      <x:c r="E672" s="15">
        <x:v>43194.5249513079</x:v>
      </x:c>
      <x:c r="F672" t="s">
        <x:v>82</x:v>
      </x:c>
      <x:c r="G672" s="6">
        <x:v>163.754947629526</x:v>
      </x:c>
      <x:c r="H672" t="s">
        <x:v>83</x:v>
      </x:c>
      <x:c r="I672" s="6">
        <x:v>29.2737640597243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22.465</x:v>
      </x:c>
      <x:c r="R672" s="8">
        <x:v>132284.95391356</x:v>
      </x:c>
      <x:c r="S672" s="12">
        <x:v>330883.414320137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477095</x:v>
      </x:c>
      <x:c r="B673" s="1">
        <x:v>43205.7862558218</x:v>
      </x:c>
      <x:c r="C673" s="6">
        <x:v>11.2509176733333</x:v>
      </x:c>
      <x:c r="D673" s="14" t="s">
        <x:v>77</x:v>
      </x:c>
      <x:c r="E673" s="15">
        <x:v>43194.5249513079</x:v>
      </x:c>
      <x:c r="F673" t="s">
        <x:v>82</x:v>
      </x:c>
      <x:c r="G673" s="6">
        <x:v>163.658903768842</x:v>
      </x:c>
      <x:c r="H673" t="s">
        <x:v>83</x:v>
      </x:c>
      <x:c r="I673" s="6">
        <x:v>29.2901893933486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22.466</x:v>
      </x:c>
      <x:c r="R673" s="8">
        <x:v>132274.782926387</x:v>
      </x:c>
      <x:c r="S673" s="12">
        <x:v>330869.57735716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477105</x:v>
      </x:c>
      <x:c r="B674" s="1">
        <x:v>43205.7862676736</x:v>
      </x:c>
      <x:c r="C674" s="6">
        <x:v>11.2679686466667</x:v>
      </x:c>
      <x:c r="D674" s="14" t="s">
        <x:v>77</x:v>
      </x:c>
      <x:c r="E674" s="15">
        <x:v>43194.5249513079</x:v>
      </x:c>
      <x:c r="F674" t="s">
        <x:v>82</x:v>
      </x:c>
      <x:c r="G674" s="6">
        <x:v>163.624810996533</x:v>
      </x:c>
      <x:c r="H674" t="s">
        <x:v>83</x:v>
      </x:c>
      <x:c r="I674" s="6">
        <x:v>29.288594989308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22.469</x:v>
      </x:c>
      <x:c r="R674" s="8">
        <x:v>132293.665576574</x:v>
      </x:c>
      <x:c r="S674" s="12">
        <x:v>330869.820370348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477116</x:v>
      </x:c>
      <x:c r="B675" s="1">
        <x:v>43205.7862790856</x:v>
      </x:c>
      <x:c r="C675" s="6">
        <x:v>11.2844195583333</x:v>
      </x:c>
      <x:c r="D675" s="14" t="s">
        <x:v>77</x:v>
      </x:c>
      <x:c r="E675" s="15">
        <x:v>43194.5249513079</x:v>
      </x:c>
      <x:c r="F675" t="s">
        <x:v>82</x:v>
      </x:c>
      <x:c r="G675" s="6">
        <x:v>163.691648513879</x:v>
      </x:c>
      <x:c r="H675" t="s">
        <x:v>83</x:v>
      </x:c>
      <x:c r="I675" s="6">
        <x:v>29.2836312834652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22.466</x:v>
      </x:c>
      <x:c r="R675" s="8">
        <x:v>132285.36506755</x:v>
      </x:c>
      <x:c r="S675" s="12">
        <x:v>330866.759906923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477126</x:v>
      </x:c>
      <x:c r="B676" s="1">
        <x:v>43205.7862908565</x:v>
      </x:c>
      <x:c r="C676" s="6">
        <x:v>11.301370555</x:v>
      </x:c>
      <x:c r="D676" s="14" t="s">
        <x:v>77</x:v>
      </x:c>
      <x:c r="E676" s="15">
        <x:v>43194.5249513079</x:v>
      </x:c>
      <x:c r="F676" t="s">
        <x:v>82</x:v>
      </x:c>
      <x:c r="G676" s="6">
        <x:v>163.772582344067</x:v>
      </x:c>
      <x:c r="H676" t="s">
        <x:v>83</x:v>
      </x:c>
      <x:c r="I676" s="6">
        <x:v>29.2730420688831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22.464</x:v>
      </x:c>
      <x:c r="R676" s="8">
        <x:v>132289.836503125</x:v>
      </x:c>
      <x:c r="S676" s="12">
        <x:v>330878.100845042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477141</x:v>
      </x:c>
      <x:c r="B677" s="1">
        <x:v>43205.7863025116</x:v>
      </x:c>
      <x:c r="C677" s="6">
        <x:v>11.3181382133333</x:v>
      </x:c>
      <x:c r="D677" s="14" t="s">
        <x:v>77</x:v>
      </x:c>
      <x:c r="E677" s="15">
        <x:v>43194.5249513079</x:v>
      </x:c>
      <x:c r="F677" t="s">
        <x:v>82</x:v>
      </x:c>
      <x:c r="G677" s="6">
        <x:v>163.62400967252</x:v>
      </x:c>
      <x:c r="H677" t="s">
        <x:v>83</x:v>
      </x:c>
      <x:c r="I677" s="6">
        <x:v>29.2943709471706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22.467</x:v>
      </x:c>
      <x:c r="R677" s="8">
        <x:v>132280.515579744</x:v>
      </x:c>
      <x:c r="S677" s="12">
        <x:v>330880.058896636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477144</x:v>
      </x:c>
      <x:c r="B678" s="1">
        <x:v>43205.7863139699</x:v>
      </x:c>
      <x:c r="C678" s="6">
        <x:v>11.33463916</x:v>
      </x:c>
      <x:c r="D678" s="14" t="s">
        <x:v>77</x:v>
      </x:c>
      <x:c r="E678" s="15">
        <x:v>43194.5249513079</x:v>
      </x:c>
      <x:c r="F678" t="s">
        <x:v>82</x:v>
      </x:c>
      <x:c r="G678" s="6">
        <x:v>163.633420967972</x:v>
      </x:c>
      <x:c r="H678" t="s">
        <x:v>83</x:v>
      </x:c>
      <x:c r="I678" s="6">
        <x:v>29.2896779806492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22.468</x:v>
      </x:c>
      <x:c r="R678" s="8">
        <x:v>132286.963924699</x:v>
      </x:c>
      <x:c r="S678" s="12">
        <x:v>330880.928513583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477159</x:v>
      </x:c>
      <x:c r="B679" s="1">
        <x:v>43205.7863254282</x:v>
      </x:c>
      <x:c r="C679" s="6">
        <x:v>11.3511234233333</x:v>
      </x:c>
      <x:c r="D679" s="14" t="s">
        <x:v>77</x:v>
      </x:c>
      <x:c r="E679" s="15">
        <x:v>43194.5249513079</x:v>
      </x:c>
      <x:c r="F679" t="s">
        <x:v>82</x:v>
      </x:c>
      <x:c r="G679" s="6">
        <x:v>163.591374033516</x:v>
      </x:c>
      <x:c r="H679" t="s">
        <x:v>83</x:v>
      </x:c>
      <x:c r="I679" s="6">
        <x:v>29.2981012585751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22.468</x:v>
      </x:c>
      <x:c r="R679" s="8">
        <x:v>132281.926824395</x:v>
      </x:c>
      <x:c r="S679" s="12">
        <x:v>330871.484514217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477167</x:v>
      </x:c>
      <x:c r="B680" s="1">
        <x:v>43205.7863369213</x:v>
      </x:c>
      <x:c r="C680" s="6">
        <x:v>11.3676744266667</x:v>
      </x:c>
      <x:c r="D680" s="14" t="s">
        <x:v>77</x:v>
      </x:c>
      <x:c r="E680" s="15">
        <x:v>43194.5249513079</x:v>
      </x:c>
      <x:c r="F680" t="s">
        <x:v>82</x:v>
      </x:c>
      <x:c r="G680" s="6">
        <x:v>163.655248146536</x:v>
      </x:c>
      <x:c r="H680" t="s">
        <x:v>83</x:v>
      </x:c>
      <x:c r="I680" s="6">
        <x:v>29.2881136599349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22.467</x:v>
      </x:c>
      <x:c r="R680" s="8">
        <x:v>132278.97797508</x:v>
      </x:c>
      <x:c r="S680" s="12">
        <x:v>330877.665530584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477176</x:v>
      </x:c>
      <x:c r="B681" s="1">
        <x:v>43205.7863484607</x:v>
      </x:c>
      <x:c r="C681" s="6">
        <x:v>11.3843253466667</x:v>
      </x:c>
      <x:c r="D681" s="14" t="s">
        <x:v>77</x:v>
      </x:c>
      <x:c r="E681" s="15">
        <x:v>43194.5249513079</x:v>
      </x:c>
      <x:c r="F681" t="s">
        <x:v>82</x:v>
      </x:c>
      <x:c r="G681" s="6">
        <x:v>163.728997943335</x:v>
      </x:c>
      <x:c r="H681" t="s">
        <x:v>83</x:v>
      </x:c>
      <x:c r="I681" s="6">
        <x:v>29.2733428983815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22.467</x:v>
      </x:c>
      <x:c r="R681" s="8">
        <x:v>132289.055771234</x:v>
      </x:c>
      <x:c r="S681" s="12">
        <x:v>330865.816138908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477190</x:v>
      </x:c>
      <x:c r="B682" s="1">
        <x:v>43205.7863603819</x:v>
      </x:c>
      <x:c r="C682" s="6">
        <x:v>11.401493035</x:v>
      </x:c>
      <x:c r="D682" s="14" t="s">
        <x:v>77</x:v>
      </x:c>
      <x:c r="E682" s="15">
        <x:v>43194.5249513079</x:v>
      </x:c>
      <x:c r="F682" t="s">
        <x:v>82</x:v>
      </x:c>
      <x:c r="G682" s="6">
        <x:v>163.685084239261</x:v>
      </x:c>
      <x:c r="H682" t="s">
        <x:v>83</x:v>
      </x:c>
      <x:c r="I682" s="6">
        <x:v>29.2793294110102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22.468</x:v>
      </x:c>
      <x:c r="R682" s="8">
        <x:v>132292.573014891</x:v>
      </x:c>
      <x:c r="S682" s="12">
        <x:v>330869.254375749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477199</x:v>
      </x:c>
      <x:c r="B683" s="1">
        <x:v>43205.7863715625</x:v>
      </x:c>
      <x:c r="C683" s="6">
        <x:v>11.417593975</x:v>
      </x:c>
      <x:c r="D683" s="14" t="s">
        <x:v>77</x:v>
      </x:c>
      <x:c r="E683" s="15">
        <x:v>43194.5249513079</x:v>
      </x:c>
      <x:c r="F683" t="s">
        <x:v>82</x:v>
      </x:c>
      <x:c r="G683" s="6">
        <x:v>163.676425513483</x:v>
      </x:c>
      <x:c r="H683" t="s">
        <x:v>83</x:v>
      </x:c>
      <x:c r="I683" s="6">
        <x:v>29.2838719478218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22.467</x:v>
      </x:c>
      <x:c r="R683" s="8">
        <x:v>132294.401282856</x:v>
      </x:c>
      <x:c r="S683" s="12">
        <x:v>330879.032566149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477210</x:v>
      </x:c>
      <x:c r="B684" s="1">
        <x:v>43205.7863832986</x:v>
      </x:c>
      <x:c r="C684" s="6">
        <x:v>11.434494985</x:v>
      </x:c>
      <x:c r="D684" s="14" t="s">
        <x:v>77</x:v>
      </x:c>
      <x:c r="E684" s="15">
        <x:v>43194.5249513079</x:v>
      </x:c>
      <x:c r="F684" t="s">
        <x:v>82</x:v>
      </x:c>
      <x:c r="G684" s="6">
        <x:v>163.653636321977</x:v>
      </x:c>
      <x:c r="H684" t="s">
        <x:v>83</x:v>
      </x:c>
      <x:c r="I684" s="6">
        <x:v>29.2743958018386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22.472</x:v>
      </x:c>
      <x:c r="R684" s="8">
        <x:v>132295.231999814</x:v>
      </x:c>
      <x:c r="S684" s="12">
        <x:v>330879.842434915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477219</x:v>
      </x:c>
      <x:c r="B685" s="1">
        <x:v>43205.7863947106</x:v>
      </x:c>
      <x:c r="C685" s="6">
        <x:v>11.450929215</x:v>
      </x:c>
      <x:c r="D685" s="14" t="s">
        <x:v>77</x:v>
      </x:c>
      <x:c r="E685" s="15">
        <x:v>43194.5249513079</x:v>
      </x:c>
      <x:c r="F685" t="s">
        <x:v>82</x:v>
      </x:c>
      <x:c r="G685" s="6">
        <x:v>163.689482667552</x:v>
      </x:c>
      <x:c r="H685" t="s">
        <x:v>83</x:v>
      </x:c>
      <x:c r="I685" s="6">
        <x:v>29.2728314882502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22.47</x:v>
      </x:c>
      <x:c r="R685" s="8">
        <x:v>132293.423863804</x:v>
      </x:c>
      <x:c r="S685" s="12">
        <x:v>330880.573350667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477224</x:v>
      </x:c>
      <x:c r="B686" s="1">
        <x:v>43205.7864064005</x:v>
      </x:c>
      <x:c r="C686" s="6">
        <x:v>11.4677635433333</x:v>
      </x:c>
      <x:c r="D686" s="14" t="s">
        <x:v>77</x:v>
      </x:c>
      <x:c r="E686" s="15">
        <x:v>43194.5249513079</x:v>
      </x:c>
      <x:c r="F686" t="s">
        <x:v>82</x:v>
      </x:c>
      <x:c r="G686" s="6">
        <x:v>163.725037412025</x:v>
      </x:c>
      <x:c r="H686" t="s">
        <x:v>83</x:v>
      </x:c>
      <x:c r="I686" s="6">
        <x:v>29.2713273412573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22.468</x:v>
      </x:c>
      <x:c r="R686" s="8">
        <x:v>132292.218523085</x:v>
      </x:c>
      <x:c r="S686" s="12">
        <x:v>330884.536065453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477236</x:v>
      </x:c>
      <x:c r="B687" s="1">
        <x:v>43205.7864185995</x:v>
      </x:c>
      <x:c r="C687" s="6">
        <x:v>11.4852645083333</x:v>
      </x:c>
      <x:c r="D687" s="14" t="s">
        <x:v>77</x:v>
      </x:c>
      <x:c r="E687" s="15">
        <x:v>43194.5249513079</x:v>
      </x:c>
      <x:c r="F687" t="s">
        <x:v>82</x:v>
      </x:c>
      <x:c r="G687" s="6">
        <x:v>163.706562363676</x:v>
      </x:c>
      <x:c r="H687" t="s">
        <x:v>83</x:v>
      </x:c>
      <x:c r="I687" s="6">
        <x:v>29.2750275440708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22.468</x:v>
      </x:c>
      <x:c r="R687" s="8">
        <x:v>132299.920870474</x:v>
      </x:c>
      <x:c r="S687" s="12">
        <x:v>330884.739370638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477246</x:v>
      </x:c>
      <x:c r="B688" s="1">
        <x:v>43205.7864298958</x:v>
      </x:c>
      <x:c r="C688" s="6">
        <x:v>11.50158214</x:v>
      </x:c>
      <x:c r="D688" s="14" t="s">
        <x:v>77</x:v>
      </x:c>
      <x:c r="E688" s="15">
        <x:v>43194.5249513079</x:v>
      </x:c>
      <x:c r="F688" t="s">
        <x:v>82</x:v>
      </x:c>
      <x:c r="G688" s="6">
        <x:v>163.712911189237</x:v>
      </x:c>
      <x:c r="H688" t="s">
        <x:v>83</x:v>
      </x:c>
      <x:c r="I688" s="6">
        <x:v>29.2681385518631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22.47</x:v>
      </x:c>
      <x:c r="R688" s="8">
        <x:v>132298.276465717</x:v>
      </x:c>
      <x:c r="S688" s="12">
        <x:v>330885.967032152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477259</x:v>
      </x:c>
      <x:c r="B689" s="1">
        <x:v>43205.7864411227</x:v>
      </x:c>
      <x:c r="C689" s="6">
        <x:v>11.517733125</x:v>
      </x:c>
      <x:c r="D689" s="14" t="s">
        <x:v>77</x:v>
      </x:c>
      <x:c r="E689" s="15">
        <x:v>43194.5249513079</x:v>
      </x:c>
      <x:c r="F689" t="s">
        <x:v>82</x:v>
      </x:c>
      <x:c r="G689" s="6">
        <x:v>163.634169025682</x:v>
      </x:c>
      <x:c r="H689" t="s">
        <x:v>83</x:v>
      </x:c>
      <x:c r="I689" s="6">
        <x:v>29.2811043087668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22.471</x:v>
      </x:c>
      <x:c r="R689" s="8">
        <x:v>132291.559540376</x:v>
      </x:c>
      <x:c r="S689" s="12">
        <x:v>330873.236610274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477265</x:v>
      </x:c>
      <x:c r="B690" s="1">
        <x:v>43205.7864530903</x:v>
      </x:c>
      <x:c r="C690" s="6">
        <x:v>11.5349674583333</x:v>
      </x:c>
      <x:c r="D690" s="14" t="s">
        <x:v>77</x:v>
      </x:c>
      <x:c r="E690" s="15">
        <x:v>43194.5249513079</x:v>
      </x:c>
      <x:c r="F690" t="s">
        <x:v>82</x:v>
      </x:c>
      <x:c r="G690" s="6">
        <x:v>163.688117250337</x:v>
      </x:c>
      <x:c r="H690" t="s">
        <x:v>83</x:v>
      </x:c>
      <x:c r="I690" s="6">
        <x:v>29.2646790196277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22.473</x:v>
      </x:c>
      <x:c r="R690" s="8">
        <x:v>132299.296726201</x:v>
      </x:c>
      <x:c r="S690" s="12">
        <x:v>330887.187662068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477281</x:v>
      </x:c>
      <x:c r="B691" s="1">
        <x:v>43205.7864641551</x:v>
      </x:c>
      <x:c r="C691" s="6">
        <x:v>11.5509183433333</x:v>
      </x:c>
      <x:c r="D691" s="14" t="s">
        <x:v>77</x:v>
      </x:c>
      <x:c r="E691" s="15">
        <x:v>43194.5249513079</x:v>
      </x:c>
      <x:c r="F691" t="s">
        <x:v>82</x:v>
      </x:c>
      <x:c r="G691" s="6">
        <x:v>163.764092972302</x:v>
      </x:c>
      <x:c r="H691" t="s">
        <x:v>83</x:v>
      </x:c>
      <x:c r="I691" s="6">
        <x:v>29.263505787766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22.468</x:v>
      </x:c>
      <x:c r="R691" s="8">
        <x:v>132301.078187238</x:v>
      </x:c>
      <x:c r="S691" s="12">
        <x:v>330881.118770682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477287</x:v>
      </x:c>
      <x:c r="B692" s="1">
        <x:v>43205.7864758102</x:v>
      </x:c>
      <x:c r="C692" s="6">
        <x:v>11.567702615</x:v>
      </x:c>
      <x:c r="D692" s="14" t="s">
        <x:v>77</x:v>
      </x:c>
      <x:c r="E692" s="15">
        <x:v>43194.5249513079</x:v>
      </x:c>
      <x:c r="F692" t="s">
        <x:v>82</x:v>
      </x:c>
      <x:c r="G692" s="6">
        <x:v>163.665755080796</x:v>
      </x:c>
      <x:c r="H692" t="s">
        <x:v>83</x:v>
      </x:c>
      <x:c r="I692" s="6">
        <x:v>29.277584597181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22.47</x:v>
      </x:c>
      <x:c r="R692" s="8">
        <x:v>132304.930524791</x:v>
      </x:c>
      <x:c r="S692" s="12">
        <x:v>330882.233376491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477296</x:v>
      </x:c>
      <x:c r="B693" s="1">
        <x:v>43205.7864877662</x:v>
      </x:c>
      <x:c r="C693" s="6">
        <x:v>11.5848869833333</x:v>
      </x:c>
      <x:c r="D693" s="14" t="s">
        <x:v>77</x:v>
      </x:c>
      <x:c r="E693" s="15">
        <x:v>43194.5249513079</x:v>
      </x:c>
      <x:c r="F693" t="s">
        <x:v>82</x:v>
      </x:c>
      <x:c r="G693" s="6">
        <x:v>163.679226754861</x:v>
      </x:c>
      <x:c r="H693" t="s">
        <x:v>83</x:v>
      </x:c>
      <x:c r="I693" s="6">
        <x:v>29.2805026484052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22.468</x:v>
      </x:c>
      <x:c r="R693" s="8">
        <x:v>132301.434014799</x:v>
      </x:c>
      <x:c r="S693" s="12">
        <x:v>330885.9678695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477305</x:v>
      </x:c>
      <x:c r="B694" s="1">
        <x:v>43205.7864993866</x:v>
      </x:c>
      <x:c r="C694" s="6">
        <x:v>11.6016046316667</x:v>
      </x:c>
      <x:c r="D694" s="14" t="s">
        <x:v>77</x:v>
      </x:c>
      <x:c r="E694" s="15">
        <x:v>43194.5249513079</x:v>
      </x:c>
      <x:c r="F694" t="s">
        <x:v>82</x:v>
      </x:c>
      <x:c r="G694" s="6">
        <x:v>163.586423466367</x:v>
      </x:c>
      <x:c r="H694" t="s">
        <x:v>83</x:v>
      </x:c>
      <x:c r="I694" s="6">
        <x:v>29.2906707230195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22.471</x:v>
      </x:c>
      <x:c r="R694" s="8">
        <x:v>132308.040715277</x:v>
      </x:c>
      <x:c r="S694" s="12">
        <x:v>330893.027712098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477316</x:v>
      </x:c>
      <x:c r="B695" s="1">
        <x:v>43205.7865106829</x:v>
      </x:c>
      <x:c r="C695" s="6">
        <x:v>11.61792224</x:v>
      </x:c>
      <x:c r="D695" s="14" t="s">
        <x:v>77</x:v>
      </x:c>
      <x:c r="E695" s="15">
        <x:v>43194.5249513079</x:v>
      </x:c>
      <x:c r="F695" t="s">
        <x:v>82</x:v>
      </x:c>
      <x:c r="G695" s="6">
        <x:v>163.671214188649</x:v>
      </x:c>
      <x:c r="H695" t="s">
        <x:v>83</x:v>
      </x:c>
      <x:c r="I695" s="6">
        <x:v>29.279299328005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22.469</x:v>
      </x:c>
      <x:c r="R695" s="8">
        <x:v>132303.913521825</x:v>
      </x:c>
      <x:c r="S695" s="12">
        <x:v>330888.063761169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477328</x:v>
      </x:c>
      <x:c r="B696" s="1">
        <x:v>43205.7865223727</x:v>
      </x:c>
      <x:c r="C696" s="6">
        <x:v>11.6347398516667</x:v>
      </x:c>
      <x:c r="D696" s="14" t="s">
        <x:v>77</x:v>
      </x:c>
      <x:c r="E696" s="15">
        <x:v>43194.5249513079</x:v>
      </x:c>
      <x:c r="F696" t="s">
        <x:v>82</x:v>
      </x:c>
      <x:c r="G696" s="6">
        <x:v>163.67316653603</x:v>
      </x:c>
      <x:c r="H696" t="s">
        <x:v>83</x:v>
      </x:c>
      <x:c r="I696" s="6">
        <x:v>29.2789082489685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22.469</x:v>
      </x:c>
      <x:c r="R696" s="8">
        <x:v>132308.945500606</x:v>
      </x:c>
      <x:c r="S696" s="12">
        <x:v>330884.468981217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477340</x:v>
      </x:c>
      <x:c r="B697" s="1">
        <x:v>43205.7865340278</x:v>
      </x:c>
      <x:c r="C697" s="6">
        <x:v>11.6515242033333</x:v>
      </x:c>
      <x:c r="D697" s="14" t="s">
        <x:v>77</x:v>
      </x:c>
      <x:c r="E697" s="15">
        <x:v>43194.5249513079</x:v>
      </x:c>
      <x:c r="F697" t="s">
        <x:v>82</x:v>
      </x:c>
      <x:c r="G697" s="6">
        <x:v>163.665357199592</x:v>
      </x:c>
      <x:c r="H697" t="s">
        <x:v>83</x:v>
      </x:c>
      <x:c r="I697" s="6">
        <x:v>29.2804725653896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22.469</x:v>
      </x:c>
      <x:c r="R697" s="8">
        <x:v>132312.323815296</x:v>
      </x:c>
      <x:c r="S697" s="12">
        <x:v>330872.891583873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477349</x:v>
      </x:c>
      <x:c r="B698" s="1">
        <x:v>43205.7865452546</x:v>
      </x:c>
      <x:c r="C698" s="6">
        <x:v>11.6677084716667</x:v>
      </x:c>
      <x:c r="D698" s="14" t="s">
        <x:v>77</x:v>
      </x:c>
      <x:c r="E698" s="15">
        <x:v>43194.5249513079</x:v>
      </x:c>
      <x:c r="F698" t="s">
        <x:v>82</x:v>
      </x:c>
      <x:c r="G698" s="6">
        <x:v>163.628313153704</x:v>
      </x:c>
      <x:c r="H698" t="s">
        <x:v>83</x:v>
      </x:c>
      <x:c r="I698" s="6">
        <x:v>29.2822775467835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22.471</x:v>
      </x:c>
      <x:c r="R698" s="8">
        <x:v>132300.016135874</x:v>
      </x:c>
      <x:c r="S698" s="12">
        <x:v>330870.166554493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477356</x:v>
      </x:c>
      <x:c r="B699" s="1">
        <x:v>43205.7865573727</x:v>
      </x:c>
      <x:c r="C699" s="6">
        <x:v>11.6851594733333</x:v>
      </x:c>
      <x:c r="D699" s="14" t="s">
        <x:v>77</x:v>
      </x:c>
      <x:c r="E699" s="15">
        <x:v>43194.5249513079</x:v>
      </x:c>
      <x:c r="F699" t="s">
        <x:v>82</x:v>
      </x:c>
      <x:c r="G699" s="6">
        <x:v>163.780409073276</x:v>
      </x:c>
      <x:c r="H699" t="s">
        <x:v>83</x:v>
      </x:c>
      <x:c r="I699" s="6">
        <x:v>29.2574290549501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22.469</x:v>
      </x:c>
      <x:c r="R699" s="8">
        <x:v>132318.024772122</x:v>
      </x:c>
      <x:c r="S699" s="12">
        <x:v>330895.916906808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477364</x:v>
      </x:c>
      <x:c r="B700" s="1">
        <x:v>43205.7865687847</x:v>
      </x:c>
      <x:c r="C700" s="6">
        <x:v>11.7015770566667</x:v>
      </x:c>
      <x:c r="D700" s="14" t="s">
        <x:v>77</x:v>
      </x:c>
      <x:c r="E700" s="15">
        <x:v>43194.5249513079</x:v>
      </x:c>
      <x:c r="F700" t="s">
        <x:v>82</x:v>
      </x:c>
      <x:c r="G700" s="6">
        <x:v>163.685878392883</x:v>
      </x:c>
      <x:c r="H700" t="s">
        <x:v>83</x:v>
      </x:c>
      <x:c r="I700" s="6">
        <x:v>29.2735534790463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22.47</x:v>
      </x:c>
      <x:c r="R700" s="8">
        <x:v>132313.28022626</x:v>
      </x:c>
      <x:c r="S700" s="12">
        <x:v>330877.001283962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477379</x:v>
      </x:c>
      <x:c r="B701" s="1">
        <x:v>43205.7865802894</x:v>
      </x:c>
      <x:c r="C701" s="6">
        <x:v>11.718111355</x:v>
      </x:c>
      <x:c r="D701" s="14" t="s">
        <x:v>77</x:v>
      </x:c>
      <x:c r="E701" s="15">
        <x:v>43194.5249513079</x:v>
      </x:c>
      <x:c r="F701" t="s">
        <x:v>82</x:v>
      </x:c>
      <x:c r="G701" s="6">
        <x:v>163.710152434155</x:v>
      </x:c>
      <x:c r="H701" t="s">
        <x:v>83</x:v>
      </x:c>
      <x:c r="I701" s="6">
        <x:v>29.2658823347824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22.471</x:v>
      </x:c>
      <x:c r="R701" s="8">
        <x:v>132311.014304439</x:v>
      </x:c>
      <x:c r="S701" s="12">
        <x:v>330879.485624541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477383</x:v>
      </x:c>
      <x:c r="B702" s="1">
        <x:v>43205.7865919792</x:v>
      </x:c>
      <x:c r="C702" s="6">
        <x:v>11.7349456366667</x:v>
      </x:c>
      <x:c r="D702" s="14" t="s">
        <x:v>77</x:v>
      </x:c>
      <x:c r="E702" s="15">
        <x:v>43194.5249513079</x:v>
      </x:c>
      <x:c r="F702" t="s">
        <x:v>82</x:v>
      </x:c>
      <x:c r="G702" s="6">
        <x:v>163.721922499136</x:v>
      </x:c>
      <x:c r="H702" t="s">
        <x:v>83</x:v>
      </x:c>
      <x:c r="I702" s="6">
        <x:v>29.2663335780776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22.47</x:v>
      </x:c>
      <x:c r="R702" s="8">
        <x:v>132314.746932567</x:v>
      </x:c>
      <x:c r="S702" s="12">
        <x:v>330880.507873392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477398</x:v>
      </x:c>
      <x:c r="B703" s="1">
        <x:v>43205.7866034722</x:v>
      </x:c>
      <x:c r="C703" s="6">
        <x:v>11.7515466033333</x:v>
      </x:c>
      <x:c r="D703" s="14" t="s">
        <x:v>77</x:v>
      </x:c>
      <x:c r="E703" s="15">
        <x:v>43194.5249513079</x:v>
      </x:c>
      <x:c r="F703" t="s">
        <x:v>82</x:v>
      </x:c>
      <x:c r="G703" s="6">
        <x:v>163.632217059512</x:v>
      </x:c>
      <x:c r="H703" t="s">
        <x:v>83</x:v>
      </x:c>
      <x:c r="I703" s="6">
        <x:v>29.2814953880602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22.471</x:v>
      </x:c>
      <x:c r="R703" s="8">
        <x:v>132312.593137309</x:v>
      </x:c>
      <x:c r="S703" s="12">
        <x:v>330875.334290429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477407</x:v>
      </x:c>
      <x:c r="B704" s="1">
        <x:v>43205.7866149653</x:v>
      </x:c>
      <x:c r="C704" s="6">
        <x:v>11.7680476066667</x:v>
      </x:c>
      <x:c r="D704" s="14" t="s">
        <x:v>77</x:v>
      </x:c>
      <x:c r="E704" s="15">
        <x:v>43194.5249513079</x:v>
      </x:c>
      <x:c r="F704" t="s">
        <x:v>82</x:v>
      </x:c>
      <x:c r="G704" s="6">
        <x:v>163.706152830809</x:v>
      </x:c>
      <x:c r="H704" t="s">
        <x:v>83</x:v>
      </x:c>
      <x:c r="I704" s="6">
        <x:v>29.2694922828391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22.47</x:v>
      </x:c>
      <x:c r="R704" s="8">
        <x:v>132316.684242635</x:v>
      </x:c>
      <x:c r="S704" s="12">
        <x:v>330877.907623771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477415</x:v>
      </x:c>
      <x:c r="B705" s="1">
        <x:v>43205.7866267708</x:v>
      </x:c>
      <x:c r="C705" s="6">
        <x:v>11.78506524</x:v>
      </x:c>
      <x:c r="D705" s="14" t="s">
        <x:v>77</x:v>
      </x:c>
      <x:c r="E705" s="15">
        <x:v>43194.5249513079</x:v>
      </x:c>
      <x:c r="F705" t="s">
        <x:v>82</x:v>
      </x:c>
      <x:c r="G705" s="6">
        <x:v>163.682574500961</x:v>
      </x:c>
      <x:c r="H705" t="s">
        <x:v>83</x:v>
      </x:c>
      <x:c r="I705" s="6">
        <x:v>29.2742153040795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22.47</x:v>
      </x:c>
      <x:c r="R705" s="8">
        <x:v>132312.391154014</x:v>
      </x:c>
      <x:c r="S705" s="12">
        <x:v>330877.872753576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477429</x:v>
      </x:c>
      <x:c r="B706" s="1">
        <x:v>43205.7866383102</x:v>
      </x:c>
      <x:c r="C706" s="6">
        <x:v>11.8016828433333</x:v>
      </x:c>
      <x:c r="D706" s="14" t="s">
        <x:v>77</x:v>
      </x:c>
      <x:c r="E706" s="15">
        <x:v>43194.5249513079</x:v>
      </x:c>
      <x:c r="F706" t="s">
        <x:v>82</x:v>
      </x:c>
      <x:c r="G706" s="6">
        <x:v>163.626309796254</x:v>
      </x:c>
      <x:c r="H706" t="s">
        <x:v>83</x:v>
      </x:c>
      <x:c r="I706" s="6">
        <x:v>29.2798709051413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22.472</x:v>
      </x:c>
      <x:c r="R706" s="8">
        <x:v>132317.903997174</x:v>
      </x:c>
      <x:c r="S706" s="12">
        <x:v>330881.470008757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477438</x:v>
      </x:c>
      <x:c r="B707" s="1">
        <x:v>43205.7866495718</x:v>
      </x:c>
      <x:c r="C707" s="6">
        <x:v>11.8178837933333</x:v>
      </x:c>
      <x:c r="D707" s="14" t="s">
        <x:v>77</x:v>
      </x:c>
      <x:c r="E707" s="15">
        <x:v>43194.5249513079</x:v>
      </x:c>
      <x:c r="F707" t="s">
        <x:v>82</x:v>
      </x:c>
      <x:c r="G707" s="6">
        <x:v>163.658988224927</x:v>
      </x:c>
      <x:c r="H707" t="s">
        <x:v>83</x:v>
      </x:c>
      <x:c r="I707" s="6">
        <x:v>29.2705151021614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22.473</x:v>
      </x:c>
      <x:c r="R707" s="8">
        <x:v>132314.378192083</x:v>
      </x:c>
      <x:c r="S707" s="12">
        <x:v>330877.903054817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477448</x:v>
      </x:c>
      <x:c r="B708" s="1">
        <x:v>43205.7866614583</x:v>
      </x:c>
      <x:c r="C708" s="6">
        <x:v>11.8350014583333</x:v>
      </x:c>
      <x:c r="D708" s="14" t="s">
        <x:v>77</x:v>
      </x:c>
      <x:c r="E708" s="15">
        <x:v>43194.5249513079</x:v>
      </x:c>
      <x:c r="F708" t="s">
        <x:v>82</x:v>
      </x:c>
      <x:c r="G708" s="6">
        <x:v>163.70489623253</x:v>
      </x:c>
      <x:c r="H708" t="s">
        <x:v>83</x:v>
      </x:c>
      <x:c r="I708" s="6">
        <x:v>29.2669352358976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22.471</x:v>
      </x:c>
      <x:c r="R708" s="8">
        <x:v>132319.737660336</x:v>
      </x:c>
      <x:c r="S708" s="12">
        <x:v>330875.285537335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477456</x:v>
      </x:c>
      <x:c r="B709" s="1">
        <x:v>43205.7866725347</x:v>
      </x:c>
      <x:c r="C709" s="6">
        <x:v>11.8509357533333</x:v>
      </x:c>
      <x:c r="D709" s="14" t="s">
        <x:v>77</x:v>
      </x:c>
      <x:c r="E709" s="15">
        <x:v>43194.5249513079</x:v>
      </x:c>
      <x:c r="F709" t="s">
        <x:v>82</x:v>
      </x:c>
      <x:c r="G709" s="6">
        <x:v>163.736734782026</x:v>
      </x:c>
      <x:c r="H709" t="s">
        <x:v>83</x:v>
      </x:c>
      <x:c r="I709" s="6">
        <x:v>29.2605576684905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22.471</x:v>
      </x:c>
      <x:c r="R709" s="8">
        <x:v>132322.244899989</x:v>
      </x:c>
      <x:c r="S709" s="12">
        <x:v>330889.013155499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477464</x:v>
      </x:c>
      <x:c r="B710" s="1">
        <x:v>43205.7866843403</x:v>
      </x:c>
      <x:c r="C710" s="6">
        <x:v>11.86797002</x:v>
      </x:c>
      <x:c r="D710" s="14" t="s">
        <x:v>77</x:v>
      </x:c>
      <x:c r="E710" s="15">
        <x:v>43194.5249513079</x:v>
      </x:c>
      <x:c r="F710" t="s">
        <x:v>82</x:v>
      </x:c>
      <x:c r="G710" s="6">
        <x:v>163.726221792337</x:v>
      </x:c>
      <x:c r="H710" t="s">
        <x:v>83</x:v>
      </x:c>
      <x:c r="I710" s="6">
        <x:v>29.262663467709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22.471</x:v>
      </x:c>
      <x:c r="R710" s="8">
        <x:v>132319.471928545</x:v>
      </x:c>
      <x:c r="S710" s="12">
        <x:v>330882.494297381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477478</x:v>
      </x:c>
      <x:c r="B711" s="1">
        <x:v>43205.7866958333</x:v>
      </x:c>
      <x:c r="C711" s="6">
        <x:v>11.884521</x:v>
      </x:c>
      <x:c r="D711" s="14" t="s">
        <x:v>77</x:v>
      </x:c>
      <x:c r="E711" s="15">
        <x:v>43194.5249513079</x:v>
      </x:c>
      <x:c r="F711" t="s">
        <x:v>82</x:v>
      </x:c>
      <x:c r="G711" s="6">
        <x:v>163.608043442031</x:v>
      </x:c>
      <x:c r="H711" t="s">
        <x:v>83</x:v>
      </x:c>
      <x:c r="I711" s="6">
        <x:v>29.2863387584689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22.471</x:v>
      </x:c>
      <x:c r="R711" s="8">
        <x:v>132326.870431923</x:v>
      </x:c>
      <x:c r="S711" s="12">
        <x:v>330882.620715438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477483</x:v>
      </x:c>
      <x:c r="B712" s="1">
        <x:v>43205.7867075579</x:v>
      </x:c>
      <x:c r="C712" s="6">
        <x:v>11.9013886116667</x:v>
      </x:c>
      <x:c r="D712" s="14" t="s">
        <x:v>77</x:v>
      </x:c>
      <x:c r="E712" s="15">
        <x:v>43194.5249513079</x:v>
      </x:c>
      <x:c r="F712" t="s">
        <x:v>82</x:v>
      </x:c>
      <x:c r="G712" s="6">
        <x:v>163.675966793224</x:v>
      </x:c>
      <x:c r="H712" t="s">
        <x:v>83</x:v>
      </x:c>
      <x:c r="I712" s="6">
        <x:v>29.2755389545368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22.47</x:v>
      </x:c>
      <x:c r="R712" s="8">
        <x:v>132319.016642206</x:v>
      </x:c>
      <x:c r="S712" s="12">
        <x:v>330880.115027734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477493</x:v>
      </x:c>
      <x:c r="B713" s="1">
        <x:v>43205.7867190625</x:v>
      </x:c>
      <x:c r="C713" s="6">
        <x:v>11.9179895683333</x:v>
      </x:c>
      <x:c r="D713" s="14" t="s">
        <x:v>77</x:v>
      </x:c>
      <x:c r="E713" s="15">
        <x:v>43194.5249513079</x:v>
      </x:c>
      <x:c r="F713" t="s">
        <x:v>82</x:v>
      </x:c>
      <x:c r="G713" s="6">
        <x:v>163.691939558812</x:v>
      </x:c>
      <x:c r="H713" t="s">
        <x:v>83</x:v>
      </x:c>
      <x:c r="I713" s="6">
        <x:v>29.2751478759383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22.469</x:v>
      </x:c>
      <x:c r="R713" s="8">
        <x:v>132326.484609696</x:v>
      </x:c>
      <x:c r="S713" s="12">
        <x:v>330883.367921912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477503</x:v>
      </x:c>
      <x:c r="B714" s="1">
        <x:v>43205.7867306713</x:v>
      </x:c>
      <x:c r="C714" s="6">
        <x:v>11.93470725</x:v>
      </x:c>
      <x:c r="D714" s="14" t="s">
        <x:v>77</x:v>
      </x:c>
      <x:c r="E714" s="15">
        <x:v>43194.5249513079</x:v>
      </x:c>
      <x:c r="F714" t="s">
        <x:v>82</x:v>
      </x:c>
      <x:c r="G714" s="6">
        <x:v>163.600934080029</x:v>
      </x:c>
      <x:c r="H714" t="s">
        <x:v>83</x:v>
      </x:c>
      <x:c r="I714" s="6">
        <x:v>29.276531692723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22.475</x:v>
      </x:c>
      <x:c r="R714" s="8">
        <x:v>132317.619840501</x:v>
      </x:c>
      <x:c r="S714" s="12">
        <x:v>330868.931512694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477513</x:v>
      </x:c>
      <x:c r="B715" s="1">
        <x:v>43205.7867423958</x:v>
      </x:c>
      <x:c r="C715" s="6">
        <x:v>11.9515915433333</x:v>
      </x:c>
      <x:c r="D715" s="14" t="s">
        <x:v>77</x:v>
      </x:c>
      <x:c r="E715" s="15">
        <x:v>43194.5249513079</x:v>
      </x:c>
      <x:c r="F715" t="s">
        <x:v>82</x:v>
      </x:c>
      <x:c r="G715" s="6">
        <x:v>163.687271352193</x:v>
      </x:c>
      <x:c r="H715" t="s">
        <x:v>83</x:v>
      </x:c>
      <x:c r="I715" s="6">
        <x:v>29.267657225425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22.472</x:v>
      </x:c>
      <x:c r="R715" s="8">
        <x:v>132334.096825742</x:v>
      </x:c>
      <x:c r="S715" s="12">
        <x:v>330891.361497804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477528</x:v>
      </x:c>
      <x:c r="B716" s="1">
        <x:v>43205.7867540509</x:v>
      </x:c>
      <x:c r="C716" s="6">
        <x:v>11.9683758366667</x:v>
      </x:c>
      <x:c r="D716" s="14" t="s">
        <x:v>77</x:v>
      </x:c>
      <x:c r="E716" s="15">
        <x:v>43194.5249513079</x:v>
      </x:c>
      <x:c r="F716" t="s">
        <x:v>82</x:v>
      </x:c>
      <x:c r="G716" s="6">
        <x:v>163.598733677542</x:v>
      </x:c>
      <x:c r="H716" t="s">
        <x:v>83</x:v>
      </x:c>
      <x:c r="I716" s="6">
        <x:v>29.2797806561134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22.474</x:v>
      </x:c>
      <x:c r="R716" s="8">
        <x:v>132331.715151195</x:v>
      </x:c>
      <x:c r="S716" s="12">
        <x:v>330880.866515127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477532</x:v>
      </x:c>
      <x:c r="B717" s="1">
        <x:v>43205.7867651968</x:v>
      </x:c>
      <x:c r="C717" s="6">
        <x:v>11.9844100733333</x:v>
      </x:c>
      <x:c r="D717" s="14" t="s">
        <x:v>77</x:v>
      </x:c>
      <x:c r="E717" s="15">
        <x:v>43194.5249513079</x:v>
      </x:c>
      <x:c r="F717" t="s">
        <x:v>82</x:v>
      </x:c>
      <x:c r="G717" s="6">
        <x:v>163.636969937829</x:v>
      </x:c>
      <x:c r="H717" t="s">
        <x:v>83</x:v>
      </x:c>
      <x:c r="I717" s="6">
        <x:v>29.2777350121301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22.472</x:v>
      </x:c>
      <x:c r="R717" s="8">
        <x:v>132320.991149521</x:v>
      </x:c>
      <x:c r="S717" s="12">
        <x:v>330888.615146713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477545</x:v>
      </x:c>
      <x:c r="B718" s="1">
        <x:v>43205.7867771644</x:v>
      </x:c>
      <x:c r="C718" s="6">
        <x:v>12.001644395</x:v>
      </x:c>
      <x:c r="D718" s="14" t="s">
        <x:v>77</x:v>
      </x:c>
      <x:c r="E718" s="15">
        <x:v>43194.5249513079</x:v>
      </x:c>
      <x:c r="F718" t="s">
        <x:v>82</x:v>
      </x:c>
      <x:c r="G718" s="6">
        <x:v>163.661937005464</x:v>
      </x:c>
      <x:c r="H718" t="s">
        <x:v>83</x:v>
      </x:c>
      <x:c r="I718" s="6">
        <x:v>29.2671157332652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22.474</x:v>
      </x:c>
      <x:c r="R718" s="8">
        <x:v>132323.890684836</x:v>
      </x:c>
      <x:c r="S718" s="12">
        <x:v>330879.702661908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477559</x:v>
      </x:c>
      <x:c r="B719" s="1">
        <x:v>43205.7867887731</x:v>
      </x:c>
      <x:c r="C719" s="6">
        <x:v>12.018378725</x:v>
      </x:c>
      <x:c r="D719" s="14" t="s">
        <x:v>77</x:v>
      </x:c>
      <x:c r="E719" s="15">
        <x:v>43194.5249513079</x:v>
      </x:c>
      <x:c r="F719" t="s">
        <x:v>82</x:v>
      </x:c>
      <x:c r="G719" s="6">
        <x:v>163.688117250337</x:v>
      </x:c>
      <x:c r="H719" t="s">
        <x:v>83</x:v>
      </x:c>
      <x:c r="I719" s="6">
        <x:v>29.2646790196277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22.473</x:v>
      </x:c>
      <x:c r="R719" s="8">
        <x:v>132335.345198016</x:v>
      </x:c>
      <x:c r="S719" s="12">
        <x:v>330876.858701402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477568</x:v>
      </x:c>
      <x:c r="B720" s="1">
        <x:v>43205.7868003125</x:v>
      </x:c>
      <x:c r="C720" s="6">
        <x:v>12.0349796933333</x:v>
      </x:c>
      <x:c r="D720" s="14" t="s">
        <x:v>77</x:v>
      </x:c>
      <x:c r="E720" s="15">
        <x:v>43194.5249513079</x:v>
      </x:c>
      <x:c r="F720" t="s">
        <x:v>82</x:v>
      </x:c>
      <x:c r="G720" s="6">
        <x:v>163.654837527758</x:v>
      </x:c>
      <x:c r="H720" t="s">
        <x:v>83</x:v>
      </x:c>
      <x:c r="I720" s="6">
        <x:v>29.2741551381619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22.472</x:v>
      </x:c>
      <x:c r="R720" s="8">
        <x:v>132325.430072355</x:v>
      </x:c>
      <x:c r="S720" s="12">
        <x:v>330864.171368607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477581</x:v>
      </x:c>
      <x:c r="B721" s="1">
        <x:v>43205.7868116551</x:v>
      </x:c>
      <x:c r="C721" s="6">
        <x:v>12.0513306416667</x:v>
      </x:c>
      <x:c r="D721" s="14" t="s">
        <x:v>77</x:v>
      </x:c>
      <x:c r="E721" s="15">
        <x:v>43194.5249513079</x:v>
      </x:c>
      <x:c r="F721" t="s">
        <x:v>82</x:v>
      </x:c>
      <x:c r="G721" s="6">
        <x:v>163.678165687619</x:v>
      </x:c>
      <x:c r="H721" t="s">
        <x:v>83</x:v>
      </x:c>
      <x:c r="I721" s="6">
        <x:v>29.2722899952551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22.471</x:v>
      </x:c>
      <x:c r="R721" s="8">
        <x:v>132325.814043356</x:v>
      </x:c>
      <x:c r="S721" s="12">
        <x:v>330874.996706806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477586</x:v>
      </x:c>
      <x:c r="B722" s="1">
        <x:v>43205.7868229977</x:v>
      </x:c>
      <x:c r="C722" s="6">
        <x:v>12.067614885</x:v>
      </x:c>
      <x:c r="D722" s="14" t="s">
        <x:v>77</x:v>
      </x:c>
      <x:c r="E722" s="15">
        <x:v>43194.5249513079</x:v>
      </x:c>
      <x:c r="F722" t="s">
        <x:v>82</x:v>
      </x:c>
      <x:c r="G722" s="6">
        <x:v>163.584522984035</x:v>
      </x:c>
      <x:c r="H722" t="s">
        <x:v>83</x:v>
      </x:c>
      <x:c r="I722" s="6">
        <x:v>29.285436266558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22.473</x:v>
      </x:c>
      <x:c r="R722" s="8">
        <x:v>132326.399907145</x:v>
      </x:c>
      <x:c r="S722" s="12">
        <x:v>330877.973764644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477593</x:v>
      </x:c>
      <x:c r="B723" s="1">
        <x:v>43205.786834838</x:v>
      </x:c>
      <x:c r="C723" s="6">
        <x:v>12.0846825616667</x:v>
      </x:c>
      <x:c r="D723" s="14" t="s">
        <x:v>77</x:v>
      </x:c>
      <x:c r="E723" s="15">
        <x:v>43194.5249513079</x:v>
      </x:c>
      <x:c r="F723" t="s">
        <x:v>82</x:v>
      </x:c>
      <x:c r="G723" s="6">
        <x:v>163.68060958063</x:v>
      </x:c>
      <x:c r="H723" t="s">
        <x:v>83</x:v>
      </x:c>
      <x:c r="I723" s="6">
        <x:v>29.2661831636392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22.473</x:v>
      </x:c>
      <x:c r="R723" s="8">
        <x:v>132326.482544697</x:v>
      </x:c>
      <x:c r="S723" s="12">
        <x:v>330876.551308472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477606</x:v>
      </x:c>
      <x:c r="B724" s="1">
        <x:v>43205.7868461806</x:v>
      </x:c>
      <x:c r="C724" s="6">
        <x:v>12.1010335333333</x:v>
      </x:c>
      <x:c r="D724" s="14" t="s">
        <x:v>77</x:v>
      </x:c>
      <x:c r="E724" s="15">
        <x:v>43194.5249513079</x:v>
      </x:c>
      <x:c r="F724" t="s">
        <x:v>82</x:v>
      </x:c>
      <x:c r="G724" s="6">
        <x:v>163.631159877884</x:v>
      </x:c>
      <x:c r="H724" t="s">
        <x:v>83</x:v>
      </x:c>
      <x:c r="I724" s="6">
        <x:v>29.2732827324799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22.474</x:v>
      </x:c>
      <x:c r="R724" s="8">
        <x:v>132324.10063485</x:v>
      </x:c>
      <x:c r="S724" s="12">
        <x:v>330886.800643648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477614</x:v>
      </x:c>
      <x:c r="B725" s="1">
        <x:v>43205.7868581018</x:v>
      </x:c>
      <x:c r="C725" s="6">
        <x:v>12.1181678116667</x:v>
      </x:c>
      <x:c r="D725" s="14" t="s">
        <x:v>77</x:v>
      </x:c>
      <x:c r="E725" s="15">
        <x:v>43194.5249513079</x:v>
      </x:c>
      <x:c r="F725" t="s">
        <x:v>82</x:v>
      </x:c>
      <x:c r="G725" s="6">
        <x:v>163.679297886574</x:v>
      </x:c>
      <x:c r="H725" t="s">
        <x:v>83</x:v>
      </x:c>
      <x:c r="I725" s="6">
        <x:v>29.2608284140301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22.475</x:v>
      </x:c>
      <x:c r="R725" s="8">
        <x:v>132327.492066567</x:v>
      </x:c>
      <x:c r="S725" s="12">
        <x:v>330879.92219929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477622</x:v>
      </x:c>
      <x:c r="B726" s="1">
        <x:v>43205.7868697106</x:v>
      </x:c>
      <x:c r="C726" s="6">
        <x:v>12.1349021183333</x:v>
      </x:c>
      <x:c r="D726" s="14" t="s">
        <x:v>77</x:v>
      </x:c>
      <x:c r="E726" s="15">
        <x:v>43194.5249513079</x:v>
      </x:c>
      <x:c r="F726" t="s">
        <x:v>82</x:v>
      </x:c>
      <x:c r="G726" s="6">
        <x:v>163.565059631133</x:v>
      </x:c>
      <x:c r="H726" t="s">
        <x:v>83</x:v>
      </x:c>
      <x:c r="I726" s="6">
        <x:v>29.2837215325972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22.475</x:v>
      </x:c>
      <x:c r="R726" s="8">
        <x:v>132335.773866024</x:v>
      </x:c>
      <x:c r="S726" s="12">
        <x:v>330881.53481151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477640</x:v>
      </x:c>
      <x:c r="B727" s="1">
        <x:v>43205.786881169</x:v>
      </x:c>
      <x:c r="C727" s="6">
        <x:v>12.151419745</x:v>
      </x:c>
      <x:c r="D727" s="14" t="s">
        <x:v>77</x:v>
      </x:c>
      <x:c r="E727" s="15">
        <x:v>43194.5249513079</x:v>
      </x:c>
      <x:c r="F727" t="s">
        <x:v>82</x:v>
      </x:c>
      <x:c r="G727" s="6">
        <x:v>163.577567891988</x:v>
      </x:c>
      <x:c r="H727" t="s">
        <x:v>83</x:v>
      </x:c>
      <x:c r="I727" s="6">
        <x:v>29.2840223630528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22.474</x:v>
      </x:c>
      <x:c r="R727" s="8">
        <x:v>132331.424750859</x:v>
      </x:c>
      <x:c r="S727" s="12">
        <x:v>330889.795128804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477651</x:v>
      </x:c>
      <x:c r="B728" s="1">
        <x:v>43205.7868926736</x:v>
      </x:c>
      <x:c r="C728" s="6">
        <x:v>12.1679540783333</x:v>
      </x:c>
      <x:c r="D728" s="14" t="s">
        <x:v>77</x:v>
      </x:c>
      <x:c r="E728" s="15">
        <x:v>43194.5249513079</x:v>
      </x:c>
      <x:c r="F728" t="s">
        <x:v>82</x:v>
      </x:c>
      <x:c r="G728" s="6">
        <x:v>163.64482164787</x:v>
      </x:c>
      <x:c r="H728" t="s">
        <x:v>83</x:v>
      </x:c>
      <x:c r="I728" s="6">
        <x:v>29.2705451850875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22.474</x:v>
      </x:c>
      <x:c r="R728" s="8">
        <x:v>132338.007038637</x:v>
      </x:c>
      <x:c r="S728" s="12">
        <x:v>330888.949426666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477654</x:v>
      </x:c>
      <x:c r="B729" s="1">
        <x:v>43205.7869045486</x:v>
      </x:c>
      <x:c r="C729" s="6">
        <x:v>12.1850883783333</x:v>
      </x:c>
      <x:c r="D729" s="14" t="s">
        <x:v>77</x:v>
      </x:c>
      <x:c r="E729" s="15">
        <x:v>43194.5249513079</x:v>
      </x:c>
      <x:c r="F729" t="s">
        <x:v>82</x:v>
      </x:c>
      <x:c r="G729" s="6">
        <x:v>163.714395128348</x:v>
      </x:c>
      <x:c r="H729" t="s">
        <x:v>83</x:v>
      </x:c>
      <x:c r="I729" s="6">
        <x:v>29.2594145208968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22.473</x:v>
      </x:c>
      <x:c r="R729" s="8">
        <x:v>132339.68033603</x:v>
      </x:c>
      <x:c r="S729" s="12">
        <x:v>330885.585464381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477668</x:v>
      </x:c>
      <x:c r="B730" s="1">
        <x:v>43205.7869158218</x:v>
      </x:c>
      <x:c r="C730" s="6">
        <x:v>12.2013226933333</x:v>
      </x:c>
      <x:c r="D730" s="14" t="s">
        <x:v>77</x:v>
      </x:c>
      <x:c r="E730" s="15">
        <x:v>43194.5249513079</x:v>
      </x:c>
      <x:c r="F730" t="s">
        <x:v>82</x:v>
      </x:c>
      <x:c r="G730" s="6">
        <x:v>163.639951538587</x:v>
      </x:c>
      <x:c r="H730" t="s">
        <x:v>83</x:v>
      </x:c>
      <x:c r="I730" s="6">
        <x:v>29.2602869229731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22.478</x:v>
      </x:c>
      <x:c r="R730" s="8">
        <x:v>132339.584855408</x:v>
      </x:c>
      <x:c r="S730" s="12">
        <x:v>330881.29735837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477674</x:v>
      </x:c>
      <x:c r="B731" s="1">
        <x:v>43205.7869274653</x:v>
      </x:c>
      <x:c r="C731" s="6">
        <x:v>12.2180735883333</x:v>
      </x:c>
      <x:c r="D731" s="14" t="s">
        <x:v>77</x:v>
      </x:c>
      <x:c r="E731" s="15">
        <x:v>43194.5249513079</x:v>
      </x:c>
      <x:c r="F731" t="s">
        <x:v>82</x:v>
      </x:c>
      <x:c r="G731" s="6">
        <x:v>163.520886100101</x:v>
      </x:c>
      <x:c r="H731" t="s">
        <x:v>83</x:v>
      </x:c>
      <x:c r="I731" s="6">
        <x:v>29.2897682299435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22.476</x:v>
      </x:c>
      <x:c r="R731" s="8">
        <x:v>132337.645994885</x:v>
      </x:c>
      <x:c r="S731" s="12">
        <x:v>330887.936114743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477686</x:v>
      </x:c>
      <x:c r="B732" s="1">
        <x:v>43205.7869389236</x:v>
      </x:c>
      <x:c r="C732" s="6">
        <x:v>12.2345912283333</x:v>
      </x:c>
      <x:c r="D732" s="14" t="s">
        <x:v>77</x:v>
      </x:c>
      <x:c r="E732" s="15">
        <x:v>43194.5249513079</x:v>
      </x:c>
      <x:c r="F732" t="s">
        <x:v>82</x:v>
      </x:c>
      <x:c r="G732" s="6">
        <x:v>163.555052240045</x:v>
      </x:c>
      <x:c r="H732" t="s">
        <x:v>83</x:v>
      </x:c>
      <x:c r="I732" s="6">
        <x:v>29.2885348231325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22.474</x:v>
      </x:c>
      <x:c r="R732" s="8">
        <x:v>132339.157420678</x:v>
      </x:c>
      <x:c r="S732" s="12">
        <x:v>330880.210955563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477692</x:v>
      </x:c>
      <x:c r="B733" s="1">
        <x:v>43205.7869503125</x:v>
      </x:c>
      <x:c r="C733" s="6">
        <x:v>12.2509755633333</x:v>
      </x:c>
      <x:c r="D733" s="14" t="s">
        <x:v>77</x:v>
      </x:c>
      <x:c r="E733" s="15">
        <x:v>43194.5249513079</x:v>
      </x:c>
      <x:c r="F733" t="s">
        <x:v>82</x:v>
      </x:c>
      <x:c r="G733" s="6">
        <x:v>163.66409316914</x:v>
      </x:c>
      <x:c r="H733" t="s">
        <x:v>83</x:v>
      </x:c>
      <x:c r="I733" s="6">
        <x:v>29.2694922828391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22.473</x:v>
      </x:c>
      <x:c r="R733" s="8">
        <x:v>132341.941291383</x:v>
      </x:c>
      <x:c r="S733" s="12">
        <x:v>330885.359893789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477703</x:v>
      </x:c>
      <x:c r="B734" s="1">
        <x:v>43205.7869618866</x:v>
      </x:c>
      <x:c r="C734" s="6">
        <x:v>12.2676431316667</x:v>
      </x:c>
      <x:c r="D734" s="14" t="s">
        <x:v>77</x:v>
      </x:c>
      <x:c r="E734" s="15">
        <x:v>43194.5249513079</x:v>
      </x:c>
      <x:c r="F734" t="s">
        <x:v>82</x:v>
      </x:c>
      <x:c r="G734" s="6">
        <x:v>163.560056880212</x:v>
      </x:c>
      <x:c r="H734" t="s">
        <x:v>83</x:v>
      </x:c>
      <x:c r="I734" s="6">
        <x:v>29.281916550427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22.476</x:v>
      </x:c>
      <x:c r="R734" s="8">
        <x:v>132331.883439287</x:v>
      </x:c>
      <x:c r="S734" s="12">
        <x:v>330861.750799956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477713</x:v>
      </x:c>
      <x:c r="B735" s="1">
        <x:v>43205.7869736111</x:v>
      </x:c>
      <x:c r="C735" s="6">
        <x:v>12.2845107766667</x:v>
      </x:c>
      <x:c r="D735" s="14" t="s">
        <x:v>77</x:v>
      </x:c>
      <x:c r="E735" s="15">
        <x:v>43194.5249513079</x:v>
      </x:c>
      <x:c r="F735" t="s">
        <x:v>82</x:v>
      </x:c>
      <x:c r="G735" s="6">
        <x:v>163.617250071915</x:v>
      </x:c>
      <x:c r="H735" t="s">
        <x:v>83</x:v>
      </x:c>
      <x:c r="I735" s="6">
        <x:v>29.2788781659674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22.473</x:v>
      </x:c>
      <x:c r="R735" s="8">
        <x:v>132339.60174733</x:v>
      </x:c>
      <x:c r="S735" s="12">
        <x:v>330876.179124765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477731</x:v>
      </x:c>
      <x:c r="B736" s="1">
        <x:v>43205.7869856829</x:v>
      </x:c>
      <x:c r="C736" s="6">
        <x:v>12.30189519</x:v>
      </x:c>
      <x:c r="D736" s="14" t="s">
        <x:v>77</x:v>
      </x:c>
      <x:c r="E736" s="15">
        <x:v>43194.5249513079</x:v>
      </x:c>
      <x:c r="F736" t="s">
        <x:v>82</x:v>
      </x:c>
      <x:c r="G736" s="6">
        <x:v>163.550952268748</x:v>
      </x:c>
      <x:c r="H736" t="s">
        <x:v>83</x:v>
      </x:c>
      <x:c r="I736" s="6">
        <x:v>29.278126091031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22.478</x:v>
      </x:c>
      <x:c r="R736" s="8">
        <x:v>132338.667385926</x:v>
      </x:c>
      <x:c r="S736" s="12">
        <x:v>330883.726091722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477735</x:v>
      </x:c>
      <x:c r="B737" s="1">
        <x:v>43205.7869967593</x:v>
      </x:c>
      <x:c r="C737" s="6">
        <x:v>12.3178793566667</x:v>
      </x:c>
      <x:c r="D737" s="14" t="s">
        <x:v>77</x:v>
      </x:c>
      <x:c r="E737" s="15">
        <x:v>43194.5249513079</x:v>
      </x:c>
      <x:c r="F737" t="s">
        <x:v>82</x:v>
      </x:c>
      <x:c r="G737" s="6">
        <x:v>163.534542941067</x:v>
      </x:c>
      <x:c r="H737" t="s">
        <x:v>83</x:v>
      </x:c>
      <x:c r="I737" s="6">
        <x:v>29.2870306690984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22.476</x:v>
      </x:c>
      <x:c r="R737" s="8">
        <x:v>132338.939200381</x:v>
      </x:c>
      <x:c r="S737" s="12">
        <x:v>330875.864267728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477745</x:v>
      </x:c>
      <x:c r="B738" s="1">
        <x:v>43205.7870087963</x:v>
      </x:c>
      <x:c r="C738" s="6">
        <x:v>12.335180395</x:v>
      </x:c>
      <x:c r="D738" s="14" t="s">
        <x:v>77</x:v>
      </x:c>
      <x:c r="E738" s="15">
        <x:v>43194.5249513079</x:v>
      </x:c>
      <x:c r="F738" t="s">
        <x:v>82</x:v>
      </x:c>
      <x:c r="G738" s="6">
        <x:v>163.642516159054</x:v>
      </x:c>
      <x:c r="H738" t="s">
        <x:v>83</x:v>
      </x:c>
      <x:c r="I738" s="6">
        <x:v>29.2681987176729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22.475</x:v>
      </x:c>
      <x:c r="R738" s="8">
        <x:v>132350.86246741</x:v>
      </x:c>
      <x:c r="S738" s="12">
        <x:v>330879.765386734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477756</x:v>
      </x:c>
      <x:c r="B739" s="1">
        <x:v>43205.7870232292</x:v>
      </x:c>
      <x:c r="C739" s="6">
        <x:v>12.35594826</x:v>
      </x:c>
      <x:c r="D739" s="14" t="s">
        <x:v>77</x:v>
      </x:c>
      <x:c r="E739" s="15">
        <x:v>43194.5249513079</x:v>
      </x:c>
      <x:c r="F739" t="s">
        <x:v>82</x:v>
      </x:c>
      <x:c r="G739" s="6">
        <x:v>163.695625051317</x:v>
      </x:c>
      <x:c r="H739" t="s">
        <x:v>83</x:v>
      </x:c>
      <x:c r="I739" s="6">
        <x:v>29.2631748762901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22.473</x:v>
      </x:c>
      <x:c r="R739" s="8">
        <x:v>132357.74059793</x:v>
      </x:c>
      <x:c r="S739" s="12">
        <x:v>330895.121666794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477768</x:v>
      </x:c>
      <x:c r="B740" s="1">
        <x:v>43205.7870319792</x:v>
      </x:c>
      <x:c r="C740" s="6">
        <x:v>12.3685823266667</x:v>
      </x:c>
      <x:c r="D740" s="14" t="s">
        <x:v>77</x:v>
      </x:c>
      <x:c r="E740" s="15">
        <x:v>43194.5249513079</x:v>
      </x:c>
      <x:c r="F740" t="s">
        <x:v>82</x:v>
      </x:c>
      <x:c r="G740" s="6">
        <x:v>163.551802205156</x:v>
      </x:c>
      <x:c r="H740" t="s">
        <x:v>83</x:v>
      </x:c>
      <x:c r="I740" s="6">
        <x:v>29.2835711173789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22.476</x:v>
      </x:c>
      <x:c r="R740" s="8">
        <x:v>132350.360895055</x:v>
      </x:c>
      <x:c r="S740" s="12">
        <x:v>330884.231106692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477777</x:v>
      </x:c>
      <x:c r="B741" s="1">
        <x:v>43205.7870430556</x:v>
      </x:c>
      <x:c r="C741" s="6">
        <x:v>12.38451661</x:v>
      </x:c>
      <x:c r="D741" s="14" t="s">
        <x:v>77</x:v>
      </x:c>
      <x:c r="E741" s="15">
        <x:v>43194.5249513079</x:v>
      </x:c>
      <x:c r="F741" t="s">
        <x:v>82</x:v>
      </x:c>
      <x:c r="G741" s="6">
        <x:v>163.641174009897</x:v>
      </x:c>
      <x:c r="H741" t="s">
        <x:v>83</x:v>
      </x:c>
      <x:c r="I741" s="6">
        <x:v>29.2768926885001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22.472</x:v>
      </x:c>
      <x:c r="R741" s="8">
        <x:v>132342.885842948</x:v>
      </x:c>
      <x:c r="S741" s="12">
        <x:v>330882.480640106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477789</x:v>
      </x:c>
      <x:c r="B742" s="1">
        <x:v>43205.7870544792</x:v>
      </x:c>
      <x:c r="C742" s="6">
        <x:v>12.4009342633333</x:v>
      </x:c>
      <x:c r="D742" s="14" t="s">
        <x:v>77</x:v>
      </x:c>
      <x:c r="E742" s="15">
        <x:v>43194.5249513079</x:v>
      </x:c>
      <x:c r="F742" t="s">
        <x:v>82</x:v>
      </x:c>
      <x:c r="G742" s="6">
        <x:v>163.555154180612</x:v>
      </x:c>
      <x:c r="H742" t="s">
        <x:v>83</x:v>
      </x:c>
      <x:c r="I742" s="6">
        <x:v>29.2772837673024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22.478</x:v>
      </x:c>
      <x:c r="R742" s="8">
        <x:v>132347.512419232</x:v>
      </x:c>
      <x:c r="S742" s="12">
        <x:v>330893.279136836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477795</x:v>
      </x:c>
      <x:c r="B743" s="1">
        <x:v>43205.7870664005</x:v>
      </x:c>
      <x:c r="C743" s="6">
        <x:v>12.41810187</x:v>
      </x:c>
      <x:c r="D743" s="14" t="s">
        <x:v>77</x:v>
      </x:c>
      <x:c r="E743" s="15">
        <x:v>43194.5249513079</x:v>
      </x:c>
      <x:c r="F743" t="s">
        <x:v>82</x:v>
      </x:c>
      <x:c r="G743" s="6">
        <x:v>163.685864935645</x:v>
      </x:c>
      <x:c r="H743" t="s">
        <x:v>83</x:v>
      </x:c>
      <x:c r="I743" s="6">
        <x:v>29.2651302627601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22.473</x:v>
      </x:c>
      <x:c r="R743" s="8">
        <x:v>132349.284602453</x:v>
      </x:c>
      <x:c r="S743" s="12">
        <x:v>330879.513018575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477803</x:v>
      </x:c>
      <x:c r="B744" s="1">
        <x:v>43205.787077662</x:v>
      </x:c>
      <x:c r="C744" s="6">
        <x:v>12.434336115</x:v>
      </x:c>
      <x:c r="D744" s="14" t="s">
        <x:v>77</x:v>
      </x:c>
      <x:c r="E744" s="15">
        <x:v>43194.5249513079</x:v>
      </x:c>
      <x:c r="F744" t="s">
        <x:v>82</x:v>
      </x:c>
      <x:c r="G744" s="6">
        <x:v>163.599029051335</x:v>
      </x:c>
      <x:c r="H744" t="s">
        <x:v>83</x:v>
      </x:c>
      <x:c r="I744" s="6">
        <x:v>29.2712972583245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22.477</x:v>
      </x:c>
      <x:c r="R744" s="8">
        <x:v>132350.141138569</x:v>
      </x:c>
      <x:c r="S744" s="12">
        <x:v>330883.422213269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477820</x:v>
      </x:c>
      <x:c r="B745" s="1">
        <x:v>43205.7870893171</x:v>
      </x:c>
      <x:c r="C745" s="6">
        <x:v>12.4511371016667</x:v>
      </x:c>
      <x:c r="D745" s="14" t="s">
        <x:v>77</x:v>
      </x:c>
      <x:c r="E745" s="15">
        <x:v>43194.5249513079</x:v>
      </x:c>
      <x:c r="F745" t="s">
        <x:v>82</x:v>
      </x:c>
      <x:c r="G745" s="6">
        <x:v>163.663628992616</x:v>
      </x:c>
      <x:c r="H745" t="s">
        <x:v>83</x:v>
      </x:c>
      <x:c r="I745" s="6">
        <x:v>29.2611593252755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22.476</x:v>
      </x:c>
      <x:c r="R745" s="8">
        <x:v>132356.279344885</x:v>
      </x:c>
      <x:c r="S745" s="12">
        <x:v>330888.092963924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477825</x:v>
      </x:c>
      <x:c r="B746" s="1">
        <x:v>43205.7871013079</x:v>
      </x:c>
      <x:c r="C746" s="6">
        <x:v>12.46838813</x:v>
      </x:c>
      <x:c r="D746" s="14" t="s">
        <x:v>77</x:v>
      </x:c>
      <x:c r="E746" s="15">
        <x:v>43194.5249513079</x:v>
      </x:c>
      <x:c r="F746" t="s">
        <x:v>82</x:v>
      </x:c>
      <x:c r="G746" s="6">
        <x:v>163.58421642631</x:v>
      </x:c>
      <x:c r="H746" t="s">
        <x:v>83</x:v>
      </x:c>
      <x:c r="I746" s="6">
        <x:v>29.2686499612787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22.479</x:v>
      </x:c>
      <x:c r="R746" s="8">
        <x:v>132354.081797811</x:v>
      </x:c>
      <x:c r="S746" s="12">
        <x:v>330893.781862048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477832</x:v>
      </x:c>
      <x:c r="B747" s="1">
        <x:v>43205.7871127662</x:v>
      </x:c>
      <x:c r="C747" s="6">
        <x:v>12.48492237</x:v>
      </x:c>
      <x:c r="D747" s="14" t="s">
        <x:v>77</x:v>
      </x:c>
      <x:c r="E747" s="15">
        <x:v>43194.5249513079</x:v>
      </x:c>
      <x:c r="F747" t="s">
        <x:v>82</x:v>
      </x:c>
      <x:c r="G747" s="6">
        <x:v>163.676050181736</x:v>
      </x:c>
      <x:c r="H747" t="s">
        <x:v>83</x:v>
      </x:c>
      <x:c r="I747" s="6">
        <x:v>29.2642879422947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22.474</x:v>
      </x:c>
      <x:c r="R747" s="8">
        <x:v>132352.74143334</x:v>
      </x:c>
      <x:c r="S747" s="12">
        <x:v>330882.293190995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477842</x:v>
      </x:c>
      <x:c r="B748" s="1">
        <x:v>43205.7871241551</x:v>
      </x:c>
      <x:c r="C748" s="6">
        <x:v>12.5012900233333</x:v>
      </x:c>
      <x:c r="D748" s="14" t="s">
        <x:v>77</x:v>
      </x:c>
      <x:c r="E748" s="15">
        <x:v>43194.5249513079</x:v>
      </x:c>
      <x:c r="F748" t="s">
        <x:v>82</x:v>
      </x:c>
      <x:c r="G748" s="6">
        <x:v>163.686354333472</x:v>
      </x:c>
      <x:c r="H748" t="s">
        <x:v>83</x:v>
      </x:c>
      <x:c r="I748" s="6">
        <x:v>29.2594145208968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22.475</x:v>
      </x:c>
      <x:c r="R748" s="8">
        <x:v>132359.0447201</x:v>
      </x:c>
      <x:c r="S748" s="12">
        <x:v>330886.214391502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477853</x:v>
      </x:c>
      <x:c r="B749" s="1">
        <x:v>43205.7871358449</x:v>
      </x:c>
      <x:c r="C749" s="6">
        <x:v>12.518140975</x:v>
      </x:c>
      <x:c r="D749" s="14" t="s">
        <x:v>77</x:v>
      </x:c>
      <x:c r="E749" s="15">
        <x:v>43194.5249513079</x:v>
      </x:c>
      <x:c r="F749" t="s">
        <x:v>82</x:v>
      </x:c>
      <x:c r="G749" s="6">
        <x:v>163.527092189969</x:v>
      </x:c>
      <x:c r="H749" t="s">
        <x:v>83</x:v>
      </x:c>
      <x:c r="I749" s="6">
        <x:v>29.2829092904999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22.478</x:v>
      </x:c>
      <x:c r="R749" s="8">
        <x:v>132355.742629426</x:v>
      </x:c>
      <x:c r="S749" s="12">
        <x:v>330892.337948198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477864</x:v>
      </x:c>
      <x:c r="B750" s="1">
        <x:v>43205.7871475347</x:v>
      </x:c>
      <x:c r="C750" s="6">
        <x:v>12.53499195</x:v>
      </x:c>
      <x:c r="D750" s="14" t="s">
        <x:v>77</x:v>
      </x:c>
      <x:c r="E750" s="15">
        <x:v>43194.5249513079</x:v>
      </x:c>
      <x:c r="F750" t="s">
        <x:v>82</x:v>
      </x:c>
      <x:c r="G750" s="6">
        <x:v>163.581819963925</x:v>
      </x:c>
      <x:c r="H750" t="s">
        <x:v>83</x:v>
      </x:c>
      <x:c r="I750" s="6">
        <x:v>29.2775545141917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22.476</x:v>
      </x:c>
      <x:c r="R750" s="8">
        <x:v>132359.109111305</x:v>
      </x:c>
      <x:c r="S750" s="12">
        <x:v>330889.52855898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477878</x:v>
      </x:c>
      <x:c r="B751" s="1">
        <x:v>43205.7871589931</x:v>
      </x:c>
      <x:c r="C751" s="6">
        <x:v>12.55149293</x:v>
      </x:c>
      <x:c r="D751" s="14" t="s">
        <x:v>77</x:v>
      </x:c>
      <x:c r="E751" s="15">
        <x:v>43194.5249513079</x:v>
      </x:c>
      <x:c r="F751" t="s">
        <x:v>82</x:v>
      </x:c>
      <x:c r="G751" s="6">
        <x:v>163.634152057193</x:v>
      </x:c>
      <x:c r="H751" t="s">
        <x:v>83</x:v>
      </x:c>
      <x:c r="I751" s="6">
        <x:v>29.264257859425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22.477</x:v>
      </x:c>
      <x:c r="R751" s="8">
        <x:v>132357.317135053</x:v>
      </x:c>
      <x:c r="S751" s="12">
        <x:v>330873.697907205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477883</x:v>
      </x:c>
      <x:c r="B752" s="1">
        <x:v>43205.7871703356</x:v>
      </x:c>
      <x:c r="C752" s="6">
        <x:v>12.56779388</x:v>
      </x:c>
      <x:c r="D752" s="14" t="s">
        <x:v>77</x:v>
      </x:c>
      <x:c r="E752" s="15">
        <x:v>43194.5249513079</x:v>
      </x:c>
      <x:c r="F752" t="s">
        <x:v>82</x:v>
      </x:c>
      <x:c r="G752" s="6">
        <x:v>163.593821097532</x:v>
      </x:c>
      <x:c r="H752" t="s">
        <x:v>83</x:v>
      </x:c>
      <x:c r="I752" s="6">
        <x:v>29.2667246556484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22.479</x:v>
      </x:c>
      <x:c r="R752" s="8">
        <x:v>132356.860905782</x:v>
      </x:c>
      <x:c r="S752" s="12">
        <x:v>330888.57658772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477893</x:v>
      </x:c>
      <x:c r="B753" s="1">
        <x:v>43205.787181794</x:v>
      </x:c>
      <x:c r="C753" s="6">
        <x:v>12.5842947916667</x:v>
      </x:c>
      <x:c r="D753" s="14" t="s">
        <x:v>77</x:v>
      </x:c>
      <x:c r="E753" s="15">
        <x:v>43194.5249513079</x:v>
      </x:c>
      <x:c r="F753" t="s">
        <x:v>82</x:v>
      </x:c>
      <x:c r="G753" s="6">
        <x:v>163.613835169704</x:v>
      </x:c>
      <x:c r="H753" t="s">
        <x:v>83</x:v>
      </x:c>
      <x:c r="I753" s="6">
        <x:v>29.2655213401908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22.478</x:v>
      </x:c>
      <x:c r="R753" s="8">
        <x:v>132355.088001413</x:v>
      </x:c>
      <x:c r="S753" s="12">
        <x:v>330878.365894809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477907</x:v>
      </x:c>
      <x:c r="B754" s="1">
        <x:v>43205.787193831</x:v>
      </x:c>
      <x:c r="C754" s="6">
        <x:v>12.6016624633333</x:v>
      </x:c>
      <x:c r="D754" s="14" t="s">
        <x:v>77</x:v>
      </x:c>
      <x:c r="E754" s="15">
        <x:v>43194.5249513079</x:v>
      </x:c>
      <x:c r="F754" t="s">
        <x:v>82</x:v>
      </x:c>
      <x:c r="G754" s="6">
        <x:v>163.517840960823</x:v>
      </x:c>
      <x:c r="H754" t="s">
        <x:v>83</x:v>
      </x:c>
      <x:c r="I754" s="6">
        <x:v>29.2791489129854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22.48</x:v>
      </x:c>
      <x:c r="R754" s="8">
        <x:v>132358.707648473</x:v>
      </x:c>
      <x:c r="S754" s="12">
        <x:v>330880.744255797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477912</x:v>
      </x:c>
      <x:c r="B755" s="1">
        <x:v>43205.7872049421</x:v>
      </x:c>
      <x:c r="C755" s="6">
        <x:v>12.6176467233333</x:v>
      </x:c>
      <x:c r="D755" s="14" t="s">
        <x:v>77</x:v>
      </x:c>
      <x:c r="E755" s="15">
        <x:v>43194.5249513079</x:v>
      </x:c>
      <x:c r="F755" t="s">
        <x:v>82</x:v>
      </x:c>
      <x:c r="G755" s="6">
        <x:v>163.509535617777</x:v>
      </x:c>
      <x:c r="H755" t="s">
        <x:v>83</x:v>
      </x:c>
      <x:c r="I755" s="6">
        <x:v>29.2864290076727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22.478</x:v>
      </x:c>
      <x:c r="R755" s="8">
        <x:v>132353.240939487</x:v>
      </x:c>
      <x:c r="S755" s="12">
        <x:v>330882.261675369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477927</x:v>
      </x:c>
      <x:c r="B756" s="1">
        <x:v>43205.7872166319</x:v>
      </x:c>
      <x:c r="C756" s="6">
        <x:v>12.6344643933333</x:v>
      </x:c>
      <x:c r="D756" s="14" t="s">
        <x:v>77</x:v>
      </x:c>
      <x:c r="E756" s="15">
        <x:v>43194.5249513079</x:v>
      </x:c>
      <x:c r="F756" t="s">
        <x:v>82</x:v>
      </x:c>
      <x:c r="G756" s="6">
        <x:v>163.630099256053</x:v>
      </x:c>
      <x:c r="H756" t="s">
        <x:v>83</x:v>
      </x:c>
      <x:c r="I756" s="6">
        <x:v>29.2650700970057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22.477</x:v>
      </x:c>
      <x:c r="R756" s="8">
        <x:v>132364.925221082</x:v>
      </x:c>
      <x:c r="S756" s="12">
        <x:v>330879.198683153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477932</x:v>
      </x:c>
      <x:c r="B757" s="1">
        <x:v>43205.7872283218</x:v>
      </x:c>
      <x:c r="C757" s="6">
        <x:v>12.6512653933333</x:v>
      </x:c>
      <x:c r="D757" s="14" t="s">
        <x:v>77</x:v>
      </x:c>
      <x:c r="E757" s="15">
        <x:v>43194.5249513079</x:v>
      </x:c>
      <x:c r="F757" t="s">
        <x:v>82</x:v>
      </x:c>
      <x:c r="G757" s="6">
        <x:v>163.645259930589</x:v>
      </x:c>
      <x:c r="H757" t="s">
        <x:v>83</x:v>
      </x:c>
      <x:c r="I757" s="6">
        <x:v>29.2620317278047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22.477</x:v>
      </x:c>
      <x:c r="R757" s="8">
        <x:v>132366.334018534</x:v>
      </x:c>
      <x:c r="S757" s="12">
        <x:v>330881.781802176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477944</x:v>
      </x:c>
      <x:c r="B758" s="1">
        <x:v>43205.7872401273</x:v>
      </x:c>
      <x:c r="C758" s="6">
        <x:v>12.6682663766667</x:v>
      </x:c>
      <x:c r="D758" s="14" t="s">
        <x:v>77</x:v>
      </x:c>
      <x:c r="E758" s="15">
        <x:v>43194.5249513079</x:v>
      </x:c>
      <x:c r="F758" t="s">
        <x:v>82</x:v>
      </x:c>
      <x:c r="G758" s="6">
        <x:v>163.579868745999</x:v>
      </x:c>
      <x:c r="H758" t="s">
        <x:v>83</x:v>
      </x:c>
      <x:c r="I758" s="6">
        <x:v>29.2779455930709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22.476</x:v>
      </x:c>
      <x:c r="R758" s="8">
        <x:v>132373.042015434</x:v>
      </x:c>
      <x:c r="S758" s="12">
        <x:v>330895.893006752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477952</x:v>
      </x:c>
      <x:c r="B759" s="1">
        <x:v>43205.7872515046</x:v>
      </x:c>
      <x:c r="C759" s="6">
        <x:v>12.68466729</x:v>
      </x:c>
      <x:c r="D759" s="14" t="s">
        <x:v>77</x:v>
      </x:c>
      <x:c r="E759" s="15">
        <x:v>43194.5249513079</x:v>
      </x:c>
      <x:c r="F759" t="s">
        <x:v>82</x:v>
      </x:c>
      <x:c r="G759" s="6">
        <x:v>163.509637455035</x:v>
      </x:c>
      <x:c r="H759" t="s">
        <x:v>83</x:v>
      </x:c>
      <x:c r="I759" s="6">
        <x:v>29.2836012004218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22.479</x:v>
      </x:c>
      <x:c r="R759" s="8">
        <x:v>132373.06602664</x:v>
      </x:c>
      <x:c r="S759" s="12">
        <x:v>330885.1122693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477964</x:v>
      </x:c>
      <x:c r="B760" s="1">
        <x:v>43205.7872628472</x:v>
      </x:c>
      <x:c r="C760" s="6">
        <x:v>12.7010349083333</x:v>
      </x:c>
      <x:c r="D760" s="14" t="s">
        <x:v>77</x:v>
      </x:c>
      <x:c r="E760" s="15">
        <x:v>43194.5249513079</x:v>
      </x:c>
      <x:c r="F760" t="s">
        <x:v>82</x:v>
      </x:c>
      <x:c r="G760" s="6">
        <x:v>163.601880812212</x:v>
      </x:c>
      <x:c r="H760" t="s">
        <x:v>83</x:v>
      </x:c>
      <x:c r="I760" s="6">
        <x:v>29.2707256826488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22.477</x:v>
      </x:c>
      <x:c r="R760" s="8">
        <x:v>132374.738553316</x:v>
      </x:c>
      <x:c r="S760" s="12">
        <x:v>330891.04983555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477978</x:v>
      </x:c>
      <x:c r="B761" s="1">
        <x:v>43205.7872748032</x:v>
      </x:c>
      <x:c r="C761" s="6">
        <x:v>12.7182525366667</x:v>
      </x:c>
      <x:c r="D761" s="14" t="s">
        <x:v>77</x:v>
      </x:c>
      <x:c r="E761" s="15">
        <x:v>43194.5249513079</x:v>
      </x:c>
      <x:c r="F761" t="s">
        <x:v>82</x:v>
      </x:c>
      <x:c r="G761" s="6">
        <x:v>163.609438151451</x:v>
      </x:c>
      <x:c r="H761" t="s">
        <x:v>83</x:v>
      </x:c>
      <x:c r="I761" s="6">
        <x:v>29.27201924879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22.476</x:v>
      </x:c>
      <x:c r="R761" s="8">
        <x:v>132368.23808956</x:v>
      </x:c>
      <x:c r="S761" s="12">
        <x:v>330880.943173382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477984</x:v>
      </x:c>
      <x:c r="B762" s="1">
        <x:v>43205.7872860301</x:v>
      </x:c>
      <x:c r="C762" s="6">
        <x:v>12.73438683</x:v>
      </x:c>
      <x:c r="D762" s="14" t="s">
        <x:v>77</x:v>
      </x:c>
      <x:c r="E762" s="15">
        <x:v>43194.5249513079</x:v>
      </x:c>
      <x:c r="F762" t="s">
        <x:v>82</x:v>
      </x:c>
      <x:c r="G762" s="6">
        <x:v>163.643103621676</x:v>
      </x:c>
      <x:c r="H762" t="s">
        <x:v>83</x:v>
      </x:c>
      <x:c r="I762" s="6">
        <x:v>29.2596551835159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22.478</x:v>
      </x:c>
      <x:c r="R762" s="8">
        <x:v>132366.905398719</x:v>
      </x:c>
      <x:c r="S762" s="12">
        <x:v>330893.163436388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477993</x:v>
      </x:c>
      <x:c r="B763" s="1">
        <x:v>43205.7872976042</x:v>
      </x:c>
      <x:c r="C763" s="6">
        <x:v>12.751054455</x:v>
      </x:c>
      <x:c r="D763" s="14" t="s">
        <x:v>77</x:v>
      </x:c>
      <x:c r="E763" s="15">
        <x:v>43194.5249513079</x:v>
      </x:c>
      <x:c r="F763" t="s">
        <x:v>82</x:v>
      </x:c>
      <x:c r="G763" s="6">
        <x:v>163.631341404345</x:v>
      </x:c>
      <x:c r="H763" t="s">
        <x:v>83</x:v>
      </x:c>
      <x:c r="I763" s="6">
        <x:v>29.2592039411197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22.479</x:v>
      </x:c>
      <x:c r="R763" s="8">
        <x:v>132376.779912576</x:v>
      </x:c>
      <x:c r="S763" s="12">
        <x:v>330881.709748985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478002</x:v>
      </x:c>
      <x:c r="B764" s="1">
        <x:v>43205.7873092593</x:v>
      </x:c>
      <x:c r="C764" s="6">
        <x:v>12.767838785</x:v>
      </x:c>
      <x:c r="D764" s="14" t="s">
        <x:v>77</x:v>
      </x:c>
      <x:c r="E764" s="15">
        <x:v>43194.5249513079</x:v>
      </x:c>
      <x:c r="F764" t="s">
        <x:v>82</x:v>
      </x:c>
      <x:c r="G764" s="6">
        <x:v>163.550799881646</x:v>
      </x:c>
      <x:c r="H764" t="s">
        <x:v>83</x:v>
      </x:c>
      <x:c r="I764" s="6">
        <x:v>29.2697329461812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22.481</x:v>
      </x:c>
      <x:c r="R764" s="8">
        <x:v>132377.500584209</x:v>
      </x:c>
      <x:c r="S764" s="12">
        <x:v>330884.604652696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478020</x:v>
      </x:c>
      <x:c r="B765" s="1">
        <x:v>43205.7873210301</x:v>
      </x:c>
      <x:c r="C765" s="6">
        <x:v>12.7847731</x:v>
      </x:c>
      <x:c r="D765" s="14" t="s">
        <x:v>77</x:v>
      </x:c>
      <x:c r="E765" s="15">
        <x:v>43194.5249513079</x:v>
      </x:c>
      <x:c r="F765" t="s">
        <x:v>82</x:v>
      </x:c>
      <x:c r="G765" s="6">
        <x:v>163.556754254377</x:v>
      </x:c>
      <x:c r="H765" t="s">
        <x:v>83</x:v>
      </x:c>
      <x:c r="I765" s="6">
        <x:v>29.2741551381619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22.479</x:v>
      </x:c>
      <x:c r="R765" s="8">
        <x:v>132381.599915313</x:v>
      </x:c>
      <x:c r="S765" s="12">
        <x:v>330884.314194451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478024</x:v>
      </x:c>
      <x:c r="B766" s="1">
        <x:v>43205.7873324884</x:v>
      </x:c>
      <x:c r="C766" s="6">
        <x:v>12.8013073633333</x:v>
      </x:c>
      <x:c r="D766" s="14" t="s">
        <x:v>77</x:v>
      </x:c>
      <x:c r="E766" s="15">
        <x:v>43194.5249513079</x:v>
      </x:c>
      <x:c r="F766" t="s">
        <x:v>82</x:v>
      </x:c>
      <x:c r="G766" s="6">
        <x:v>163.559202424684</x:v>
      </x:c>
      <x:c r="H766" t="s">
        <x:v>83</x:v>
      </x:c>
      <x:c r="I766" s="6">
        <x:v>29.2680483031509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22.481</x:v>
      </x:c>
      <x:c r="R766" s="8">
        <x:v>132378.219646611</x:v>
      </x:c>
      <x:c r="S766" s="12">
        <x:v>330876.260184014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478037</x:v>
      </x:c>
      <x:c r="B767" s="1">
        <x:v>43205.7873440162</x:v>
      </x:c>
      <x:c r="C767" s="6">
        <x:v>12.8179083766667</x:v>
      </x:c>
      <x:c r="D767" s="14" t="s">
        <x:v>77</x:v>
      </x:c>
      <x:c r="E767" s="15">
        <x:v>43194.5249513079</x:v>
      </x:c>
      <x:c r="F767" t="s">
        <x:v>82</x:v>
      </x:c>
      <x:c r="G767" s="6">
        <x:v>163.602675594161</x:v>
      </x:c>
      <x:c r="H767" t="s">
        <x:v>83</x:v>
      </x:c>
      <x:c r="I767" s="6">
        <x:v>29.2649497654998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22.479</x:v>
      </x:c>
      <x:c r="R767" s="8">
        <x:v>132380.578039359</x:v>
      </x:c>
      <x:c r="S767" s="12">
        <x:v>330890.528314733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478050</x:v>
      </x:c>
      <x:c r="B768" s="1">
        <x:v>43205.7873554398</x:v>
      </x:c>
      <x:c r="C768" s="6">
        <x:v>12.834342595</x:v>
      </x:c>
      <x:c r="D768" s="14" t="s">
        <x:v>77</x:v>
      </x:c>
      <x:c r="E768" s="15">
        <x:v>43194.5249513079</x:v>
      </x:c>
      <x:c r="F768" t="s">
        <x:v>82</x:v>
      </x:c>
      <x:c r="G768" s="6">
        <x:v>163.548050762769</x:v>
      </x:c>
      <x:c r="H768" t="s">
        <x:v>83</x:v>
      </x:c>
      <x:c r="I768" s="6">
        <x:v>29.2758999502071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22.479</x:v>
      </x:c>
      <x:c r="R768" s="8">
        <x:v>132384.899315885</x:v>
      </x:c>
      <x:c r="S768" s="12">
        <x:v>330888.496074505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478054</x:v>
      </x:c>
      <x:c r="B769" s="1">
        <x:v>43205.7873673611</x:v>
      </x:c>
      <x:c r="C769" s="6">
        <x:v>12.8515269416667</x:v>
      </x:c>
      <x:c r="D769" s="14" t="s">
        <x:v>77</x:v>
      </x:c>
      <x:c r="E769" s="15">
        <x:v>43194.5249513079</x:v>
      </x:c>
      <x:c r="F769" t="s">
        <x:v>82</x:v>
      </x:c>
      <x:c r="G769" s="6">
        <x:v>163.52029080231</x:v>
      </x:c>
      <x:c r="H769" t="s">
        <x:v>83</x:v>
      </x:c>
      <x:c r="I769" s="6">
        <x:v>29.2814653050359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22.479</x:v>
      </x:c>
      <x:c r="R769" s="8">
        <x:v>132387.603382438</x:v>
      </x:c>
      <x:c r="S769" s="12">
        <x:v>330890.769485779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478070</x:v>
      </x:c>
      <x:c r="B770" s="1">
        <x:v>43205.787378588</x:v>
      </x:c>
      <x:c r="C770" s="6">
        <x:v>12.867711245</x:v>
      </x:c>
      <x:c r="D770" s="14" t="s">
        <x:v>77</x:v>
      </x:c>
      <x:c r="E770" s="15">
        <x:v>43194.5249513079</x:v>
      </x:c>
      <x:c r="F770" t="s">
        <x:v>82</x:v>
      </x:c>
      <x:c r="G770" s="6">
        <x:v>163.524693028678</x:v>
      </x:c>
      <x:c r="H770" t="s">
        <x:v>83</x:v>
      </x:c>
      <x:c r="I770" s="6">
        <x:v>29.2749673781391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22.481</x:v>
      </x:c>
      <x:c r="R770" s="8">
        <x:v>132383.874555364</x:v>
      </x:c>
      <x:c r="S770" s="12">
        <x:v>330877.188754251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478072</x:v>
      </x:c>
      <x:c r="B771" s="1">
        <x:v>43205.7873903588</x:v>
      </x:c>
      <x:c r="C771" s="6">
        <x:v>12.8846621716667</x:v>
      </x:c>
      <x:c r="D771" s="14" t="s">
        <x:v>77</x:v>
      </x:c>
      <x:c r="E771" s="15">
        <x:v>43194.5249513079</x:v>
      </x:c>
      <x:c r="F771" t="s">
        <x:v>82</x:v>
      </x:c>
      <x:c r="G771" s="6">
        <x:v>163.563155515811</x:v>
      </x:c>
      <x:c r="H771" t="s">
        <x:v>83</x:v>
      </x:c>
      <x:c r="I771" s="6">
        <x:v>29.2700638583046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22.48</x:v>
      </x:c>
      <x:c r="R771" s="8">
        <x:v>132385.363132731</x:v>
      </x:c>
      <x:c r="S771" s="12">
        <x:v>330894.213865269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478082</x:v>
      </x:c>
      <x:c r="B772" s="1">
        <x:v>43205.7874016204</x:v>
      </x:c>
      <x:c r="C772" s="6">
        <x:v>12.9008797816667</x:v>
      </x:c>
      <x:c r="D772" s="14" t="s">
        <x:v>77</x:v>
      </x:c>
      <x:c r="E772" s="15">
        <x:v>43194.5249513079</x:v>
      </x:c>
      <x:c r="F772" t="s">
        <x:v>82</x:v>
      </x:c>
      <x:c r="G772" s="6">
        <x:v>163.534483808294</x:v>
      </x:c>
      <x:c r="H772" t="s">
        <x:v>83</x:v>
      </x:c>
      <x:c r="I772" s="6">
        <x:v>29.2743958018386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22.48</x:v>
      </x:c>
      <x:c r="R772" s="8">
        <x:v>132385.221732035</x:v>
      </x:c>
      <x:c r="S772" s="12">
        <x:v>330902.437193051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478093</x:v>
      </x:c>
      <x:c r="B773" s="1">
        <x:v>43205.7874140393</x:v>
      </x:c>
      <x:c r="C773" s="6">
        <x:v>12.9187141533333</x:v>
      </x:c>
      <x:c r="D773" s="14" t="s">
        <x:v>77</x:v>
      </x:c>
      <x:c r="E773" s="15">
        <x:v>43194.5249513079</x:v>
      </x:c>
      <x:c r="F773" t="s">
        <x:v>82</x:v>
      </x:c>
      <x:c r="G773" s="6">
        <x:v>163.517139423495</x:v>
      </x:c>
      <x:c r="H773" t="s">
        <x:v>83</x:v>
      </x:c>
      <x:c r="I773" s="6">
        <x:v>29.2652505942729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22.485</x:v>
      </x:c>
      <x:c r="R773" s="8">
        <x:v>132391.257206751</x:v>
      </x:c>
      <x:c r="S773" s="12">
        <x:v>330886.92506778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478107</x:v>
      </x:c>
      <x:c r="B774" s="1">
        <x:v>43205.7874253125</x:v>
      </x:c>
      <x:c r="C774" s="6">
        <x:v>12.9349817616667</x:v>
      </x:c>
      <x:c r="D774" s="14" t="s">
        <x:v>77</x:v>
      </x:c>
      <x:c r="E774" s="15">
        <x:v>43194.5249513079</x:v>
      </x:c>
      <x:c r="F774" t="s">
        <x:v>82</x:v>
      </x:c>
      <x:c r="G774" s="6">
        <x:v>163.532945023414</x:v>
      </x:c>
      <x:c r="H774" t="s">
        <x:v>83</x:v>
      </x:c>
      <x:c r="I774" s="6">
        <x:v>29.2733128154305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22.481</x:v>
      </x:c>
      <x:c r="R774" s="8">
        <x:v>132389.855999727</x:v>
      </x:c>
      <x:c r="S774" s="12">
        <x:v>330884.857111737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478119</x:v>
      </x:c>
      <x:c r="B775" s="1">
        <x:v>43205.7874367708</x:v>
      </x:c>
      <x:c r="C775" s="6">
        <x:v>12.9514827416667</x:v>
      </x:c>
      <x:c r="D775" s="14" t="s">
        <x:v>77</x:v>
      </x:c>
      <x:c r="E775" s="15">
        <x:v>43194.5249513079</x:v>
      </x:c>
      <x:c r="F775" t="s">
        <x:v>82</x:v>
      </x:c>
      <x:c r="G775" s="6">
        <x:v>163.565007728146</x:v>
      </x:c>
      <x:c r="H775" t="s">
        <x:v>83</x:v>
      </x:c>
      <x:c r="I775" s="6">
        <x:v>29.2725005758539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22.479</x:v>
      </x:c>
      <x:c r="R775" s="8">
        <x:v>132386.946626051</x:v>
      </x:c>
      <x:c r="S775" s="12">
        <x:v>330885.106796159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478124</x:v>
      </x:c>
      <x:c r="B776" s="1">
        <x:v>43205.7874479977</x:v>
      </x:c>
      <x:c r="C776" s="6">
        <x:v>12.9676336816667</x:v>
      </x:c>
      <x:c r="D776" s="14" t="s">
        <x:v>77</x:v>
      </x:c>
      <x:c r="E776" s="15">
        <x:v>43194.5249513079</x:v>
      </x:c>
      <x:c r="F776" t="s">
        <x:v>82</x:v>
      </x:c>
      <x:c r="G776" s="6">
        <x:v>163.553940829306</x:v>
      </x:c>
      <x:c r="H776" t="s">
        <x:v>83</x:v>
      </x:c>
      <x:c r="I776" s="6">
        <x:v>29.2676873083255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22.481</x:v>
      </x:c>
      <x:c r="R776" s="8">
        <x:v>132391.373282122</x:v>
      </x:c>
      <x:c r="S776" s="12">
        <x:v>330890.476773865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478133</x:v>
      </x:c>
      <x:c r="B777" s="1">
        <x:v>43205.7874598032</x:v>
      </x:c>
      <x:c r="C777" s="6">
        <x:v>12.9846513483333</x:v>
      </x:c>
      <x:c r="D777" s="14" t="s">
        <x:v>77</x:v>
      </x:c>
      <x:c r="E777" s="15">
        <x:v>43194.5249513079</x:v>
      </x:c>
      <x:c r="F777" t="s">
        <x:v>82</x:v>
      </x:c>
      <x:c r="G777" s="6">
        <x:v>163.593210570986</x:v>
      </x:c>
      <x:c r="H777" t="s">
        <x:v>83</x:v>
      </x:c>
      <x:c r="I777" s="6">
        <x:v>29.258421787777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22.482</x:v>
      </x:c>
      <x:c r="R777" s="8">
        <x:v>132387.513514779</x:v>
      </x:c>
      <x:c r="S777" s="12">
        <x:v>330879.472083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478146</x:v>
      </x:c>
      <x:c r="B778" s="1">
        <x:v>43205.7874713773</x:v>
      </x:c>
      <x:c r="C778" s="6">
        <x:v>13.0012856216667</x:v>
      </x:c>
      <x:c r="D778" s="14" t="s">
        <x:v>77</x:v>
      </x:c>
      <x:c r="E778" s="15">
        <x:v>43194.5249513079</x:v>
      </x:c>
      <x:c r="F778" t="s">
        <x:v>82</x:v>
      </x:c>
      <x:c r="G778" s="6">
        <x:v>163.541486543736</x:v>
      </x:c>
      <x:c r="H778" t="s">
        <x:v>83</x:v>
      </x:c>
      <x:c r="I778" s="6">
        <x:v>29.2701841899943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22.481</x:v>
      </x:c>
      <x:c r="R778" s="8">
        <x:v>132396.628939925</x:v>
      </x:c>
      <x:c r="S778" s="12">
        <x:v>330898.114844059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478153</x:v>
      </x:c>
      <x:c r="B779" s="1">
        <x:v>43205.7874827893</x:v>
      </x:c>
      <x:c r="C779" s="6">
        <x:v>13.0177365566667</x:v>
      </x:c>
      <x:c r="D779" s="14" t="s">
        <x:v>77</x:v>
      </x:c>
      <x:c r="E779" s="15">
        <x:v>43194.5249513079</x:v>
      </x:c>
      <x:c r="F779" t="s">
        <x:v>82</x:v>
      </x:c>
      <x:c r="G779" s="6">
        <x:v>163.509028467109</x:v>
      </x:c>
      <x:c r="H779" t="s">
        <x:v>83</x:v>
      </x:c>
      <x:c r="I779" s="6">
        <x:v>29.2738843915467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22.482</x:v>
      </x:c>
      <x:c r="R779" s="8">
        <x:v>132394.028475239</x:v>
      </x:c>
      <x:c r="S779" s="12">
        <x:v>330884.785035321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478162</x:v>
      </x:c>
      <x:c r="B780" s="1">
        <x:v>43205.7874945255</x:v>
      </x:c>
      <x:c r="C780" s="6">
        <x:v>13.03462086</x:v>
      </x:c>
      <x:c r="D780" s="14" t="s">
        <x:v>77</x:v>
      </x:c>
      <x:c r="E780" s="15">
        <x:v>43194.5249513079</x:v>
      </x:c>
      <x:c r="F780" t="s">
        <x:v>82</x:v>
      </x:c>
      <x:c r="G780" s="6">
        <x:v>163.550100832976</x:v>
      </x:c>
      <x:c r="H780" t="s">
        <x:v>83</x:v>
      </x:c>
      <x:c r="I780" s="6">
        <x:v>29.2726810735207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22.48</x:v>
      </x:c>
      <x:c r="R780" s="8">
        <x:v>132395.233330816</x:v>
      </x:c>
      <x:c r="S780" s="12">
        <x:v>330892.343027755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478178</x:v>
      </x:c>
      <x:c r="B781" s="1">
        <x:v>43205.7875060532</x:v>
      </x:c>
      <x:c r="C781" s="6">
        <x:v>13.0512218166667</x:v>
      </x:c>
      <x:c r="D781" s="14" t="s">
        <x:v>77</x:v>
      </x:c>
      <x:c r="E781" s="15">
        <x:v>43194.5249513079</x:v>
      </x:c>
      <x:c r="F781" t="s">
        <x:v>82</x:v>
      </x:c>
      <x:c r="G781" s="6">
        <x:v>163.519941530015</x:v>
      </x:c>
      <x:c r="H781" t="s">
        <x:v>83</x:v>
      </x:c>
      <x:c r="I781" s="6">
        <x:v>29.278727750966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22.48</x:v>
      </x:c>
      <x:c r="R781" s="8">
        <x:v>132398.329749489</x:v>
      </x:c>
      <x:c r="S781" s="12">
        <x:v>330896.522829971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478186</x:v>
      </x:c>
      <x:c r="B782" s="1">
        <x:v>43205.7875175579</x:v>
      </x:c>
      <x:c r="C782" s="6">
        <x:v>13.0677894783333</x:v>
      </x:c>
      <x:c r="D782" s="14" t="s">
        <x:v>77</x:v>
      </x:c>
      <x:c r="E782" s="15">
        <x:v>43194.5249513079</x:v>
      </x:c>
      <x:c r="F782" t="s">
        <x:v>82</x:v>
      </x:c>
      <x:c r="G782" s="6">
        <x:v>163.593114359213</x:v>
      </x:c>
      <x:c r="H782" t="s">
        <x:v>83</x:v>
      </x:c>
      <x:c r="I782" s="6">
        <x:v>29.2612495738022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22.481</x:v>
      </x:c>
      <x:c r="R782" s="8">
        <x:v>132394.084513449</x:v>
      </x:c>
      <x:c r="S782" s="12">
        <x:v>330891.724089069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478195</x:v>
      </x:c>
      <x:c r="B783" s="1">
        <x:v>43205.7875294329</x:v>
      </x:c>
      <x:c r="C783" s="6">
        <x:v>13.0849237666667</x:v>
      </x:c>
      <x:c r="D783" s="14" t="s">
        <x:v>77</x:v>
      </x:c>
      <x:c r="E783" s="15">
        <x:v>43194.5249513079</x:v>
      </x:c>
      <x:c r="F783" t="s">
        <x:v>82</x:v>
      </x:c>
      <x:c r="G783" s="6">
        <x:v>163.543794978904</x:v>
      </x:c>
      <x:c r="H783" t="s">
        <x:v>83</x:v>
      </x:c>
      <x:c r="I783" s="6">
        <x:v>29.2655213401908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22.483</x:v>
      </x:c>
      <x:c r="R783" s="8">
        <x:v>132392.754484376</x:v>
      </x:c>
      <x:c r="S783" s="12">
        <x:v>330899.931513001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478206</x:v>
      </x:c>
      <x:c r="B784" s="1">
        <x:v>43205.7875408565</x:v>
      </x:c>
      <x:c r="C784" s="6">
        <x:v>13.10134142</x:v>
      </x:c>
      <x:c r="D784" s="14" t="s">
        <x:v>77</x:v>
      </x:c>
      <x:c r="E784" s="15">
        <x:v>43194.5249513079</x:v>
      </x:c>
      <x:c r="F784" t="s">
        <x:v>82</x:v>
      </x:c>
      <x:c r="G784" s="6">
        <x:v>163.580764800063</x:v>
      </x:c>
      <x:c r="H784" t="s">
        <x:v>83</x:v>
      </x:c>
      <x:c r="I784" s="6">
        <x:v>29.2693418682588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22.479</x:v>
      </x:c>
      <x:c r="R784" s="8">
        <x:v>132391.860691875</x:v>
      </x:c>
      <x:c r="S784" s="12">
        <x:v>330890.101341805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478216</x:v>
      </x:c>
      <x:c r="B785" s="1">
        <x:v>43205.7875524653</x:v>
      </x:c>
      <x:c r="C785" s="6">
        <x:v>13.11809235</x:v>
      </x:c>
      <x:c r="D785" s="14" t="s">
        <x:v>77</x:v>
      </x:c>
      <x:c r="E785" s="15">
        <x:v>43194.5249513079</x:v>
      </x:c>
      <x:c r="F785" t="s">
        <x:v>82</x:v>
      </x:c>
      <x:c r="G785" s="6">
        <x:v>163.54038593913</x:v>
      </x:c>
      <x:c r="H785" t="s">
        <x:v>83</x:v>
      </x:c>
      <x:c r="I785" s="6">
        <x:v>29.2675970596247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22.482</x:v>
      </x:c>
      <x:c r="R785" s="8">
        <x:v>132388.530634654</x:v>
      </x:c>
      <x:c r="S785" s="12">
        <x:v>330887.254311325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478229</x:v>
      </x:c>
      <x:c r="B786" s="1">
        <x:v>43205.7875640856</x:v>
      </x:c>
      <x:c r="C786" s="6">
        <x:v>13.1348099866667</x:v>
      </x:c>
      <x:c r="D786" s="14" t="s">
        <x:v>77</x:v>
      </x:c>
      <x:c r="E786" s="15">
        <x:v>43194.5249513079</x:v>
      </x:c>
      <x:c r="F786" t="s">
        <x:v>82</x:v>
      </x:c>
      <x:c r="G786" s="6">
        <x:v>163.509579527062</x:v>
      </x:c>
      <x:c r="H786" t="s">
        <x:v>83</x:v>
      </x:c>
      <x:c r="I786" s="6">
        <x:v>29.2709663460791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22.483</x:v>
      </x:c>
      <x:c r="R786" s="8">
        <x:v>132393.060960486</x:v>
      </x:c>
      <x:c r="S786" s="12">
        <x:v>330886.642834048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478234</x:v>
      </x:c>
      <x:c r="B787" s="1">
        <x:v>43205.7875756597</x:v>
      </x:c>
      <x:c r="C787" s="6">
        <x:v>13.1514443183333</x:v>
      </x:c>
      <x:c r="D787" s="14" t="s">
        <x:v>77</x:v>
      </x:c>
      <x:c r="E787" s="15">
        <x:v>43194.5249513079</x:v>
      </x:c>
      <x:c r="F787" t="s">
        <x:v>82</x:v>
      </x:c>
      <x:c r="G787" s="6">
        <x:v>163.563738249896</x:v>
      </x:c>
      <x:c r="H787" t="s">
        <x:v>83</x:v>
      </x:c>
      <x:c r="I787" s="6">
        <x:v>29.2530971333263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22.486</x:v>
      </x:c>
      <x:c r="R787" s="8">
        <x:v>132395.974797003</x:v>
      </x:c>
      <x:c r="S787" s="12">
        <x:v>330898.007925696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478243</x:v>
      </x:c>
      <x:c r="B788" s="1">
        <x:v>43205.7875870023</x:v>
      </x:c>
      <x:c r="C788" s="6">
        <x:v>13.1677786066667</x:v>
      </x:c>
      <x:c r="D788" s="14" t="s">
        <x:v>77</x:v>
      </x:c>
      <x:c r="E788" s="15">
        <x:v>43194.5249513079</x:v>
      </x:c>
      <x:c r="F788" t="s">
        <x:v>82</x:v>
      </x:c>
      <x:c r="G788" s="6">
        <x:v>163.500374958623</x:v>
      </x:c>
      <x:c r="H788" t="s">
        <x:v>83</x:v>
      </x:c>
      <x:c r="I788" s="6">
        <x:v>29.2784269209851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22.481</x:v>
      </x:c>
      <x:c r="R788" s="8">
        <x:v>132400.310108674</x:v>
      </x:c>
      <x:c r="S788" s="12">
        <x:v>330901.265703914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478252</x:v>
      </x:c>
      <x:c r="B789" s="1">
        <x:v>43205.7875988773</x:v>
      </x:c>
      <x:c r="C789" s="6">
        <x:v>13.1848962266667</x:v>
      </x:c>
      <x:c r="D789" s="14" t="s">
        <x:v>77</x:v>
      </x:c>
      <x:c r="E789" s="15">
        <x:v>43194.5249513079</x:v>
      </x:c>
      <x:c r="F789" t="s">
        <x:v>82</x:v>
      </x:c>
      <x:c r="G789" s="6">
        <x:v>163.501028322742</x:v>
      </x:c>
      <x:c r="H789" t="s">
        <x:v>83</x:v>
      </x:c>
      <x:c r="I789" s="6">
        <x:v>29.2726810735207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22.483</x:v>
      </x:c>
      <x:c r="R789" s="8">
        <x:v>132396.187951271</x:v>
      </x:c>
      <x:c r="S789" s="12">
        <x:v>330888.772589583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478263</x:v>
      </x:c>
      <x:c r="B790" s="1">
        <x:v>43205.7876100347</x:v>
      </x:c>
      <x:c r="C790" s="6">
        <x:v>13.2009972133333</x:v>
      </x:c>
      <x:c r="D790" s="14" t="s">
        <x:v>77</x:v>
      </x:c>
      <x:c r="E790" s="15">
        <x:v>43194.5249513079</x:v>
      </x:c>
      <x:c r="F790" t="s">
        <x:v>82</x:v>
      </x:c>
      <x:c r="G790" s="6">
        <x:v>163.482426290511</x:v>
      </x:c>
      <x:c r="H790" t="s">
        <x:v>83</x:v>
      </x:c>
      <x:c r="I790" s="6">
        <x:v>29.2764113608059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22.483</x:v>
      </x:c>
      <x:c r="R790" s="8">
        <x:v>132400.147796098</x:v>
      </x:c>
      <x:c r="S790" s="12">
        <x:v>330888.903088581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478280</x:v>
      </x:c>
      <x:c r="B791" s="1">
        <x:v>43205.787621875</x:v>
      </x:c>
      <x:c r="C791" s="6">
        <x:v>13.2180148783333</x:v>
      </x:c>
      <x:c r="D791" s="14" t="s">
        <x:v>77</x:v>
      </x:c>
      <x:c r="E791" s="15">
        <x:v>43194.5249513079</x:v>
      </x:c>
      <x:c r="F791" t="s">
        <x:v>82</x:v>
      </x:c>
      <x:c r="G791" s="6">
        <x:v>163.498976556111</x:v>
      </x:c>
      <x:c r="H791" t="s">
        <x:v>83</x:v>
      </x:c>
      <x:c r="I791" s="6">
        <x:v>29.2758999502071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22.482</x:v>
      </x:c>
      <x:c r="R791" s="8">
        <x:v>132393.789232246</x:v>
      </x:c>
      <x:c r="S791" s="12">
        <x:v>330882.698989535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478284</x:v>
      </x:c>
      <x:c r="B792" s="1">
        <x:v>43205.7876333333</x:v>
      </x:c>
      <x:c r="C792" s="6">
        <x:v>13.2344991783333</x:v>
      </x:c>
      <x:c r="D792" s="14" t="s">
        <x:v>77</x:v>
      </x:c>
      <x:c r="E792" s="15">
        <x:v>43194.5249513079</x:v>
      </x:c>
      <x:c r="F792" t="s">
        <x:v>82</x:v>
      </x:c>
      <x:c r="G792" s="6">
        <x:v>163.516341133474</x:v>
      </x:c>
      <x:c r="H792" t="s">
        <x:v>83</x:v>
      </x:c>
      <x:c r="I792" s="6">
        <x:v>29.2710265119399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22.483</x:v>
      </x:c>
      <x:c r="R792" s="8">
        <x:v>132390.382212127</x:v>
      </x:c>
      <x:c r="S792" s="12">
        <x:v>330876.745609554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478299</x:v>
      </x:c>
      <x:c r="B793" s="1">
        <x:v>43205.7876451042</x:v>
      </x:c>
      <x:c r="C793" s="6">
        <x:v>13.251433435</x:v>
      </x:c>
      <x:c r="D793" s="14" t="s">
        <x:v>77</x:v>
      </x:c>
      <x:c r="E793" s="15">
        <x:v>43194.5249513079</x:v>
      </x:c>
      <x:c r="F793" t="s">
        <x:v>82</x:v>
      </x:c>
      <x:c r="G793" s="6">
        <x:v>163.543945004739</x:v>
      </x:c>
      <x:c r="H793" t="s">
        <x:v>83</x:v>
      </x:c>
      <x:c r="I793" s="6">
        <x:v>29.2654912573103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22.483</x:v>
      </x:c>
      <x:c r="R793" s="8">
        <x:v>132406.843013882</x:v>
      </x:c>
      <x:c r="S793" s="12">
        <x:v>330895.556224213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478310</x:v>
      </x:c>
      <x:c r="B794" s="1">
        <x:v>43205.787656331</x:v>
      </x:c>
      <x:c r="C794" s="6">
        <x:v>13.2676177266667</x:v>
      </x:c>
      <x:c r="D794" s="14" t="s">
        <x:v>77</x:v>
      </x:c>
      <x:c r="E794" s="15">
        <x:v>43194.5249513079</x:v>
      </x:c>
      <x:c r="F794" t="s">
        <x:v>82</x:v>
      </x:c>
      <x:c r="G794" s="6">
        <x:v>163.489439826884</x:v>
      </x:c>
      <x:c r="H794" t="s">
        <x:v>83</x:v>
      </x:c>
      <x:c r="I794" s="6">
        <x:v>29.273613644953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22.484</x:v>
      </x:c>
      <x:c r="R794" s="8">
        <x:v>132403.260079952</x:v>
      </x:c>
      <x:c r="S794" s="12">
        <x:v>330888.977450519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478314</x:v>
      </x:c>
      <x:c r="B795" s="1">
        <x:v>43205.7876680208</x:v>
      </x:c>
      <x:c r="C795" s="6">
        <x:v>13.284485315</x:v>
      </x:c>
      <x:c r="D795" s="14" t="s">
        <x:v>77</x:v>
      </x:c>
      <x:c r="E795" s="15">
        <x:v>43194.5249513079</x:v>
      </x:c>
      <x:c r="F795" t="s">
        <x:v>82</x:v>
      </x:c>
      <x:c r="G795" s="6">
        <x:v>163.516641166016</x:v>
      </x:c>
      <x:c r="H795" t="s">
        <x:v>83</x:v>
      </x:c>
      <x:c r="I795" s="6">
        <x:v>29.2709663460791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22.483</x:v>
      </x:c>
      <x:c r="R795" s="8">
        <x:v>132399.297263805</x:v>
      </x:c>
      <x:c r="S795" s="12">
        <x:v>330893.970229511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478331</x:v>
      </x:c>
      <x:c r="B796" s="1">
        <x:v>43205.7876796296</x:v>
      </x:c>
      <x:c r="C796" s="6">
        <x:v>13.3011696683333</x:v>
      </x:c>
      <x:c r="D796" s="14" t="s">
        <x:v>77</x:v>
      </x:c>
      <x:c r="E796" s="15">
        <x:v>43194.5249513079</x:v>
      </x:c>
      <x:c r="F796" t="s">
        <x:v>82</x:v>
      </x:c>
      <x:c r="G796" s="6">
        <x:v>163.486428399866</x:v>
      </x:c>
      <x:c r="H796" t="s">
        <x:v>83</x:v>
      </x:c>
      <x:c r="I796" s="6">
        <x:v>29.2728014053037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22.484</x:v>
      </x:c>
      <x:c r="R796" s="8">
        <x:v>132398.007535708</x:v>
      </x:c>
      <x:c r="S796" s="12">
        <x:v>330906.308498688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478335</x:v>
      </x:c>
      <x:c r="B797" s="1">
        <x:v>43205.7876913542</x:v>
      </x:c>
      <x:c r="C797" s="6">
        <x:v>13.3180872666667</x:v>
      </x:c>
      <x:c r="D797" s="14" t="s">
        <x:v>77</x:v>
      </x:c>
      <x:c r="E797" s="15">
        <x:v>43194.5249513079</x:v>
      </x:c>
      <x:c r="F797" t="s">
        <x:v>82</x:v>
      </x:c>
      <x:c r="G797" s="6">
        <x:v>163.578805923043</x:v>
      </x:c>
      <x:c r="H797" t="s">
        <x:v>83</x:v>
      </x:c>
      <x:c r="I797" s="6">
        <x:v>29.2613097394883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22.482</x:v>
      </x:c>
      <x:c r="R797" s="8">
        <x:v>132409.285579597</x:v>
      </x:c>
      <x:c r="S797" s="12">
        <x:v>330895.474429634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478344</x:v>
      </x:c>
      <x:c r="B798" s="1">
        <x:v>43205.7877030903</x:v>
      </x:c>
      <x:c r="C798" s="6">
        <x:v>13.3349882416667</x:v>
      </x:c>
      <x:c r="D798" s="14" t="s">
        <x:v>77</x:v>
      </x:c>
      <x:c r="E798" s="15">
        <x:v>43194.5249513079</x:v>
      </x:c>
      <x:c r="F798" t="s">
        <x:v>82</x:v>
      </x:c>
      <x:c r="G798" s="6">
        <x:v>163.478328114876</x:v>
      </x:c>
      <x:c r="H798" t="s">
        <x:v>83</x:v>
      </x:c>
      <x:c r="I798" s="6">
        <x:v>29.2744258847993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22.484</x:v>
      </x:c>
      <x:c r="R798" s="8">
        <x:v>132405.328872744</x:v>
      </x:c>
      <x:c r="S798" s="12">
        <x:v>330897.507125076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478357</x:v>
      </x:c>
      <x:c r="B799" s="1">
        <x:v>43205.7877146991</x:v>
      </x:c>
      <x:c r="C799" s="6">
        <x:v>13.351705925</x:v>
      </x:c>
      <x:c r="D799" s="14" t="s">
        <x:v>77</x:v>
      </x:c>
      <x:c r="E799" s="15">
        <x:v>43194.5249513079</x:v>
      </x:c>
      <x:c r="F799" t="s">
        <x:v>82</x:v>
      </x:c>
      <x:c r="G799" s="6">
        <x:v>163.562343924858</x:v>
      </x:c>
      <x:c r="H799" t="s">
        <x:v>83</x:v>
      </x:c>
      <x:c r="I799" s="6">
        <x:v>29.2660026663225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22.481</x:v>
      </x:c>
      <x:c r="R799" s="8">
        <x:v>132404.005171577</x:v>
      </x:c>
      <x:c r="S799" s="12">
        <x:v>330899.113409289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478368</x:v>
      </x:c>
      <x:c r="B800" s="1">
        <x:v>43205.7877257755</x:v>
      </x:c>
      <x:c r="C800" s="6">
        <x:v>13.3676401616667</x:v>
      </x:c>
      <x:c r="D800" s="14" t="s">
        <x:v>77</x:v>
      </x:c>
      <x:c r="E800" s="15">
        <x:v>43194.5249513079</x:v>
      </x:c>
      <x:c r="F800" t="s">
        <x:v>82</x:v>
      </x:c>
      <x:c r="G800" s="6">
        <x:v>163.50993018339</x:v>
      </x:c>
      <x:c r="H800" t="s">
        <x:v>83</x:v>
      </x:c>
      <x:c r="I800" s="6">
        <x:v>29.2652806771512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22.485</x:v>
      </x:c>
      <x:c r="R800" s="8">
        <x:v>132398.763717909</x:v>
      </x:c>
      <x:c r="S800" s="12">
        <x:v>330892.501386163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478376</x:v>
      </x:c>
      <x:c r="B801" s="1">
        <x:v>43205.7877376157</x:v>
      </x:c>
      <x:c r="C801" s="6">
        <x:v>13.3846911116667</x:v>
      </x:c>
      <x:c r="D801" s="14" t="s">
        <x:v>77</x:v>
      </x:c>
      <x:c r="E801" s="15">
        <x:v>43194.5249513079</x:v>
      </x:c>
      <x:c r="F801" t="s">
        <x:v>82</x:v>
      </x:c>
      <x:c r="G801" s="6">
        <x:v>163.451138427068</x:v>
      </x:c>
      <x:c r="H801" t="s">
        <x:v>83</x:v>
      </x:c>
      <x:c r="I801" s="6">
        <x:v>29.2686499612787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22.488</x:v>
      </x:c>
      <x:c r="R801" s="8">
        <x:v>132409.908438147</x:v>
      </x:c>
      <x:c r="S801" s="12">
        <x:v>330888.694775846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478386</x:v>
      </x:c>
      <x:c r="B802" s="1">
        <x:v>43205.7877493866</x:v>
      </x:c>
      <x:c r="C802" s="6">
        <x:v>13.4016587666667</x:v>
      </x:c>
      <x:c r="D802" s="14" t="s">
        <x:v>77</x:v>
      </x:c>
      <x:c r="E802" s="15">
        <x:v>43194.5249513079</x:v>
      </x:c>
      <x:c r="F802" t="s">
        <x:v>82</x:v>
      </x:c>
      <x:c r="G802" s="6">
        <x:v>163.51119022941</x:v>
      </x:c>
      <x:c r="H802" t="s">
        <x:v>83</x:v>
      </x:c>
      <x:c r="I802" s="6">
        <x:v>29.2692516195148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22.484</x:v>
      </x:c>
      <x:c r="R802" s="8">
        <x:v>132408.809644591</x:v>
      </x:c>
      <x:c r="S802" s="12">
        <x:v>330903.137423093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478392</x:v>
      </x:c>
      <x:c r="B803" s="1">
        <x:v>43205.7877611111</x:v>
      </x:c>
      <x:c r="C803" s="6">
        <x:v>13.4185097316667</x:v>
      </x:c>
      <x:c r="D803" s="14" t="s">
        <x:v>77</x:v>
      </x:c>
      <x:c r="E803" s="15">
        <x:v>43194.5249513079</x:v>
      </x:c>
      <x:c r="F803" t="s">
        <x:v>82</x:v>
      </x:c>
      <x:c r="G803" s="6">
        <x:v>163.606605025046</x:v>
      </x:c>
      <x:c r="H803" t="s">
        <x:v>83</x:v>
      </x:c>
      <x:c r="I803" s="6">
        <x:v>29.2501189404547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22.484</x:v>
      </x:c>
      <x:c r="R803" s="8">
        <x:v>132402.492692987</x:v>
      </x:c>
      <x:c r="S803" s="12">
        <x:v>330881.969036698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478408</x:v>
      </x:c>
      <x:c r="B804" s="1">
        <x:v>43205.7877726505</x:v>
      </x:c>
      <x:c r="C804" s="6">
        <x:v>13.4351273683333</x:v>
      </x:c>
      <x:c r="D804" s="14" t="s">
        <x:v>77</x:v>
      </x:c>
      <x:c r="E804" s="15">
        <x:v>43194.5249513079</x:v>
      </x:c>
      <x:c r="F804" t="s">
        <x:v>82</x:v>
      </x:c>
      <x:c r="G804" s="6">
        <x:v>163.501579342872</x:v>
      </x:c>
      <x:c r="H804" t="s">
        <x:v>83</x:v>
      </x:c>
      <x:c r="I804" s="6">
        <x:v>29.2697630291004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22.484</x:v>
      </x:c>
      <x:c r="R804" s="8">
        <x:v>132414.014666767</x:v>
      </x:c>
      <x:c r="S804" s="12">
        <x:v>330889.783249981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478420</x:v>
      </x:c>
      <x:c r="B805" s="1">
        <x:v>43205.7877841782</x:v>
      </x:c>
      <x:c r="C805" s="6">
        <x:v>13.4517450183333</x:v>
      </x:c>
      <x:c r="D805" s="14" t="s">
        <x:v>77</x:v>
      </x:c>
      <x:c r="E805" s="15">
        <x:v>43194.5249513079</x:v>
      </x:c>
      <x:c r="F805" t="s">
        <x:v>82</x:v>
      </x:c>
      <x:c r="G805" s="6">
        <x:v>163.517330889991</x:v>
      </x:c>
      <x:c r="H805" t="s">
        <x:v>83</x:v>
      </x:c>
      <x:c r="I805" s="6">
        <x:v>29.2666043240829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22.484</x:v>
      </x:c>
      <x:c r="R805" s="8">
        <x:v>132414.971132809</x:v>
      </x:c>
      <x:c r="S805" s="12">
        <x:v>330891.736507427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478423</x:v>
      </x:c>
      <x:c r="B806" s="1">
        <x:v>43205.7877953704</x:v>
      </x:c>
      <x:c r="C806" s="6">
        <x:v>13.4678792533333</x:v>
      </x:c>
      <x:c r="D806" s="14" t="s">
        <x:v>77</x:v>
      </x:c>
      <x:c r="E806" s="15">
        <x:v>43194.5249513079</x:v>
      </x:c>
      <x:c r="F806" t="s">
        <x:v>82</x:v>
      </x:c>
      <x:c r="G806" s="6">
        <x:v>163.436249307728</x:v>
      </x:c>
      <x:c r="H806" t="s">
        <x:v>83</x:v>
      </x:c>
      <x:c r="I806" s="6">
        <x:v>29.2786675849679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22.486</x:v>
      </x:c>
      <x:c r="R806" s="8">
        <x:v>132414.12291297</x:v>
      </x:c>
      <x:c r="S806" s="12">
        <x:v>330900.317566345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478435</x:v>
      </x:c>
      <x:c r="B807" s="1">
        <x:v>43205.7878071412</x:v>
      </x:c>
      <x:c r="C807" s="6">
        <x:v>13.4848302383333</x:v>
      </x:c>
      <x:c r="D807" s="14" t="s">
        <x:v>77</x:v>
      </x:c>
      <x:c r="E807" s="15">
        <x:v>43194.5249513079</x:v>
      </x:c>
      <x:c r="F807" t="s">
        <x:v>82</x:v>
      </x:c>
      <x:c r="G807" s="6">
        <x:v>163.412691374218</x:v>
      </x:c>
      <x:c r="H807" t="s">
        <x:v>83</x:v>
      </x:c>
      <x:c r="I807" s="6">
        <x:v>29.2819767164833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22.486</x:v>
      </x:c>
      <x:c r="R807" s="8">
        <x:v>132413.369350228</x:v>
      </x:c>
      <x:c r="S807" s="12">
        <x:v>330888.964433326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478450</x:v>
      </x:c>
      <x:c r="B808" s="1">
        <x:v>43205.7878185185</x:v>
      </x:c>
      <x:c r="C808" s="6">
        <x:v>13.5011811983333</x:v>
      </x:c>
      <x:c r="D808" s="14" t="s">
        <x:v>77</x:v>
      </x:c>
      <x:c r="E808" s="15">
        <x:v>43194.5249513079</x:v>
      </x:c>
      <x:c r="F808" t="s">
        <x:v>82</x:v>
      </x:c>
      <x:c r="G808" s="6">
        <x:v>163.494589332606</x:v>
      </x:c>
      <x:c r="H808" t="s">
        <x:v>83</x:v>
      </x:c>
      <x:c r="I808" s="6">
        <x:v>29.275388539686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22.483</x:v>
      </x:c>
      <x:c r="R808" s="8">
        <x:v>132415.347041527</x:v>
      </x:c>
      <x:c r="S808" s="12">
        <x:v>330894.635491823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478457</x:v>
      </x:c>
      <x:c r="B809" s="1">
        <x:v>43205.7878302894</x:v>
      </x:c>
      <x:c r="C809" s="6">
        <x:v>13.5181322416667</x:v>
      </x:c>
      <x:c r="D809" s="14" t="s">
        <x:v>77</x:v>
      </x:c>
      <x:c r="E809" s="15">
        <x:v>43194.5249513079</x:v>
      </x:c>
      <x:c r="F809" t="s">
        <x:v>82</x:v>
      </x:c>
      <x:c r="G809" s="6">
        <x:v>163.469918909049</x:v>
      </x:c>
      <x:c r="H809" t="s">
        <x:v>83</x:v>
      </x:c>
      <x:c r="I809" s="6">
        <x:v>29.2845337748904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22.481</x:v>
      </x:c>
      <x:c r="R809" s="8">
        <x:v>132424.425916133</x:v>
      </x:c>
      <x:c r="S809" s="12">
        <x:v>330899.103434215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478463</x:v>
      </x:c>
      <x:c r="B810" s="1">
        <x:v>43205.7878418981</x:v>
      </x:c>
      <x:c r="C810" s="6">
        <x:v>13.5348498083333</x:v>
      </x:c>
      <x:c r="D810" s="14" t="s">
        <x:v>77</x:v>
      </x:c>
      <x:c r="E810" s="15">
        <x:v>43194.5249513079</x:v>
      </x:c>
      <x:c r="F810" t="s">
        <x:v>82</x:v>
      </x:c>
      <x:c r="G810" s="6">
        <x:v>163.535641997562</x:v>
      </x:c>
      <x:c r="H810" t="s">
        <x:v>83</x:v>
      </x:c>
      <x:c r="I810" s="6">
        <x:v>29.2643481080349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22.484</x:v>
      </x:c>
      <x:c r="R810" s="8">
        <x:v>132414.504465979</x:v>
      </x:c>
      <x:c r="S810" s="12">
        <x:v>330886.721081373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478478</x:v>
      </x:c>
      <x:c r="B811" s="1">
        <x:v>43205.7878533565</x:v>
      </x:c>
      <x:c r="C811" s="6">
        <x:v>13.5513508</x:v>
      </x:c>
      <x:c r="D811" s="14" t="s">
        <x:v>77</x:v>
      </x:c>
      <x:c r="E811" s="15">
        <x:v>43194.5249513079</x:v>
      </x:c>
      <x:c r="F811" t="s">
        <x:v>82</x:v>
      </x:c>
      <x:c r="G811" s="6">
        <x:v>163.484921619856</x:v>
      </x:c>
      <x:c r="H811" t="s">
        <x:v>83</x:v>
      </x:c>
      <x:c r="I811" s="6">
        <x:v>29.281525471084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22.481</x:v>
      </x:c>
      <x:c r="R811" s="8">
        <x:v>132417.242063508</x:v>
      </x:c>
      <x:c r="S811" s="12">
        <x:v>330897.340145781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478488</x:v>
      </x:c>
      <x:c r="B812" s="1">
        <x:v>43205.7878649306</x:v>
      </x:c>
      <x:c r="C812" s="6">
        <x:v>13.568001755</x:v>
      </x:c>
      <x:c r="D812" s="14" t="s">
        <x:v>77</x:v>
      </x:c>
      <x:c r="E812" s="15">
        <x:v>43194.5249513079</x:v>
      </x:c>
      <x:c r="F812" t="s">
        <x:v>82</x:v>
      </x:c>
      <x:c r="G812" s="6">
        <x:v>163.502078461474</x:v>
      </x:c>
      <x:c r="H812" t="s">
        <x:v>83</x:v>
      </x:c>
      <x:c r="I812" s="6">
        <x:v>29.2724704929105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22.483</x:v>
      </x:c>
      <x:c r="R812" s="8">
        <x:v>132427.821947004</x:v>
      </x:c>
      <x:c r="S812" s="12">
        <x:v>330908.885674186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478496</x:v>
      </x:c>
      <x:c r="B813" s="1">
        <x:v>43205.7878765046</x:v>
      </x:c>
      <x:c r="C813" s="6">
        <x:v>13.5846860166667</x:v>
      </x:c>
      <x:c r="D813" s="14" t="s">
        <x:v>77</x:v>
      </x:c>
      <x:c r="E813" s="15">
        <x:v>43194.5249513079</x:v>
      </x:c>
      <x:c r="F813" t="s">
        <x:v>82</x:v>
      </x:c>
      <x:c r="G813" s="6">
        <x:v>163.478028107254</x:v>
      </x:c>
      <x:c r="H813" t="s">
        <x:v>83</x:v>
      </x:c>
      <x:c r="I813" s="6">
        <x:v>29.2744860507214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22.484</x:v>
      </x:c>
      <x:c r="R813" s="8">
        <x:v>132423.470322615</x:v>
      </x:c>
      <x:c r="S813" s="12">
        <x:v>330891.983520378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478510</x:v>
      </x:c>
      <x:c r="B814" s="1">
        <x:v>43205.787887963</x:v>
      </x:c>
      <x:c r="C814" s="6">
        <x:v>13.6012036783333</x:v>
      </x:c>
      <x:c r="D814" s="14" t="s">
        <x:v>77</x:v>
      </x:c>
      <x:c r="E814" s="15">
        <x:v>43194.5249513079</x:v>
      </x:c>
      <x:c r="F814" t="s">
        <x:v>82</x:v>
      </x:c>
      <x:c r="G814" s="6">
        <x:v>163.468593508897</x:v>
      </x:c>
      <x:c r="H814" t="s">
        <x:v>83</x:v>
      </x:c>
      <x:c r="I814" s="6">
        <x:v>29.2693719511744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22.487</x:v>
      </x:c>
      <x:c r="R814" s="8">
        <x:v>132420.281688747</x:v>
      </x:c>
      <x:c r="S814" s="12">
        <x:v>330889.473367808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478514</x:v>
      </x:c>
      <x:c r="B815" s="1">
        <x:v>43205.7878993866</x:v>
      </x:c>
      <x:c r="C815" s="6">
        <x:v>13.6176380016667</x:v>
      </x:c>
      <x:c r="D815" s="14" t="s">
        <x:v>77</x:v>
      </x:c>
      <x:c r="E815" s="15">
        <x:v>43194.5249513079</x:v>
      </x:c>
      <x:c r="F815" t="s">
        <x:v>82</x:v>
      </x:c>
      <x:c r="G815" s="6">
        <x:v>163.553786688352</x:v>
      </x:c>
      <x:c r="H815" t="s">
        <x:v>83</x:v>
      </x:c>
      <x:c r="I815" s="6">
        <x:v>29.2592941895941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22.484</x:v>
      </x:c>
      <x:c r="R815" s="8">
        <x:v>132427.82820817</x:v>
      </x:c>
      <x:c r="S815" s="12">
        <x:v>330905.955186923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478529</x:v>
      </x:c>
      <x:c r="B816" s="1">
        <x:v>43205.7879111458</x:v>
      </x:c>
      <x:c r="C816" s="6">
        <x:v>13.6345555766667</x:v>
      </x:c>
      <x:c r="D816" s="14" t="s">
        <x:v>77</x:v>
      </x:c>
      <x:c r="E816" s="15">
        <x:v>43194.5249513079</x:v>
      </x:c>
      <x:c r="F816" t="s">
        <x:v>82</x:v>
      </x:c>
      <x:c r="G816" s="6">
        <x:v>163.467983572459</x:v>
      </x:c>
      <x:c r="H816" t="s">
        <x:v>83</x:v>
      </x:c>
      <x:c r="I816" s="6">
        <x:v>29.2680783860542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22.487</x:v>
      </x:c>
      <x:c r="R816" s="8">
        <x:v>132431.251261275</x:v>
      </x:c>
      <x:c r="S816" s="12">
        <x:v>330906.938900581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478538</x:v>
      </x:c>
      <x:c r="B817" s="1">
        <x:v>43205.7879229977</x:v>
      </x:c>
      <x:c r="C817" s="6">
        <x:v>13.6516065733333</x:v>
      </x:c>
      <x:c r="D817" s="14" t="s">
        <x:v>77</x:v>
      </x:c>
      <x:c r="E817" s="15">
        <x:v>43194.5249513079</x:v>
      </x:c>
      <x:c r="F817" t="s">
        <x:v>82</x:v>
      </x:c>
      <x:c r="G817" s="6">
        <x:v>163.423142874395</x:v>
      </x:c>
      <x:c r="H817" t="s">
        <x:v>83</x:v>
      </x:c>
      <x:c r="I817" s="6">
        <x:v>29.277073186403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22.487</x:v>
      </x:c>
      <x:c r="R817" s="8">
        <x:v>132432.688997201</x:v>
      </x:c>
      <x:c r="S817" s="12">
        <x:v>330897.25413578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478548</x:v>
      </x:c>
      <x:c r="B818" s="1">
        <x:v>43205.7879346065</x:v>
      </x:c>
      <x:c r="C818" s="6">
        <x:v>13.6683742433333</x:v>
      </x:c>
      <x:c r="D818" s="14" t="s">
        <x:v>77</x:v>
      </x:c>
      <x:c r="E818" s="15">
        <x:v>43194.5249513079</x:v>
      </x:c>
      <x:c r="F818" t="s">
        <x:v>82</x:v>
      </x:c>
      <x:c r="G818" s="6">
        <x:v>163.519781186479</x:v>
      </x:c>
      <x:c r="H818" t="s">
        <x:v>83</x:v>
      </x:c>
      <x:c r="I818" s="6">
        <x:v>29.2689207074714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22.483</x:v>
      </x:c>
      <x:c r="R818" s="8">
        <x:v>132431.964532851</x:v>
      </x:c>
      <x:c r="S818" s="12">
        <x:v>330891.906998557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478556</x:v>
      </x:c>
      <x:c r="B819" s="1">
        <x:v>43205.7879457176</x:v>
      </x:c>
      <x:c r="C819" s="6">
        <x:v>13.68437515</x:v>
      </x:c>
      <x:c r="D819" s="14" t="s">
        <x:v>77</x:v>
      </x:c>
      <x:c r="E819" s="15">
        <x:v>43194.5249513079</x:v>
      </x:c>
      <x:c r="F819" t="s">
        <x:v>82</x:v>
      </x:c>
      <x:c r="G819" s="6">
        <x:v>163.467784642374</x:v>
      </x:c>
      <x:c r="H819" t="s">
        <x:v>83</x:v>
      </x:c>
      <x:c r="I819" s="6">
        <x:v>29.2653107600304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22.488</x:v>
      </x:c>
      <x:c r="R819" s="8">
        <x:v>132420.004998836</x:v>
      </x:c>
      <x:c r="S819" s="12">
        <x:v>330893.183141297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478569</x:v>
      </x:c>
      <x:c r="B820" s="1">
        <x:v>43205.7879576389</x:v>
      </x:c>
      <x:c r="C820" s="6">
        <x:v>13.7015428483333</x:v>
      </x:c>
      <x:c r="D820" s="14" t="s">
        <x:v>77</x:v>
      </x:c>
      <x:c r="E820" s="15">
        <x:v>43194.5249513079</x:v>
      </x:c>
      <x:c r="F820" t="s">
        <x:v>82</x:v>
      </x:c>
      <x:c r="G820" s="6">
        <x:v>163.463430513263</x:v>
      </x:c>
      <x:c r="H820" t="s">
        <x:v>83</x:v>
      </x:c>
      <x:c r="I820" s="6">
        <x:v>29.2746063825698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22.485</x:v>
      </x:c>
      <x:c r="R820" s="8">
        <x:v>132430.516038443</x:v>
      </x:c>
      <x:c r="S820" s="12">
        <x:v>330899.694781655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478576</x:v>
      </x:c>
      <x:c r="B821" s="1">
        <x:v>43205.7879690162</x:v>
      </x:c>
      <x:c r="C821" s="6">
        <x:v>13.71792708</x:v>
      </x:c>
      <x:c r="D821" s="14" t="s">
        <x:v>77</x:v>
      </x:c>
      <x:c r="E821" s="15">
        <x:v>43194.5249513079</x:v>
      </x:c>
      <x:c r="F821" t="s">
        <x:v>82</x:v>
      </x:c>
      <x:c r="G821" s="6">
        <x:v>163.446837375732</x:v>
      </x:c>
      <x:c r="H821" t="s">
        <x:v>83</x:v>
      </x:c>
      <x:c r="I821" s="6">
        <x:v>29.2723200781975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22.487</x:v>
      </x:c>
      <x:c r="R821" s="8">
        <x:v>132431.662990641</x:v>
      </x:c>
      <x:c r="S821" s="12">
        <x:v>330892.492627984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478587</x:v>
      </x:c>
      <x:c r="B822" s="1">
        <x:v>43205.7879829861</x:v>
      </x:c>
      <x:c r="C822" s="6">
        <x:v>13.7380449316667</x:v>
      </x:c>
      <x:c r="D822" s="14" t="s">
        <x:v>77</x:v>
      </x:c>
      <x:c r="E822" s="15">
        <x:v>43194.5249513079</x:v>
      </x:c>
      <x:c r="F822" t="s">
        <x:v>82</x:v>
      </x:c>
      <x:c r="G822" s="6">
        <x:v>163.434989961745</x:v>
      </x:c>
      <x:c r="H822" t="s">
        <x:v>83</x:v>
      </x:c>
      <x:c r="I822" s="6">
        <x:v>29.2746966314585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22.487</x:v>
      </x:c>
      <x:c r="R822" s="8">
        <x:v>132441.272263873</x:v>
      </x:c>
      <x:c r="S822" s="12">
        <x:v>330903.336023003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478592</x:v>
      </x:c>
      <x:c r="B823" s="1">
        <x:v>43205.7879926736</x:v>
      </x:c>
      <x:c r="C823" s="6">
        <x:v>13.7519790483333</x:v>
      </x:c>
      <x:c r="D823" s="14" t="s">
        <x:v>77</x:v>
      </x:c>
      <x:c r="E823" s="15">
        <x:v>43194.5249513079</x:v>
      </x:c>
      <x:c r="F823" t="s">
        <x:v>82</x:v>
      </x:c>
      <x:c r="G823" s="6">
        <x:v>163.563882974736</x:v>
      </x:c>
      <x:c r="H823" t="s">
        <x:v>83</x:v>
      </x:c>
      <x:c r="I823" s="6">
        <x:v>29.2516531606948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22.486</x:v>
      </x:c>
      <x:c r="R823" s="8">
        <x:v>132427.92774676</x:v>
      </x:c>
      <x:c r="S823" s="12">
        <x:v>330879.199934242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478605</x:v>
      </x:c>
      <x:c r="B824" s="1">
        <x:v>43205.7880044329</x:v>
      </x:c>
      <x:c r="C824" s="6">
        <x:v>13.76891341</x:v>
      </x:c>
      <x:c r="D824" s="14" t="s">
        <x:v>77</x:v>
      </x:c>
      <x:c r="E824" s="15">
        <x:v>43194.5249513079</x:v>
      </x:c>
      <x:c r="F824" t="s">
        <x:v>82</x:v>
      </x:c>
      <x:c r="G824" s="6">
        <x:v>163.610241086249</x:v>
      </x:c>
      <x:c r="H824" t="s">
        <x:v>83</x:v>
      </x:c>
      <x:c r="I824" s="6">
        <x:v>29.24235760176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22.486</x:v>
      </x:c>
      <x:c r="R824" s="8">
        <x:v>132436.208801306</x:v>
      </x:c>
      <x:c r="S824" s="12">
        <x:v>330896.639785113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478617</x:v>
      </x:c>
      <x:c r="B825" s="1">
        <x:v>43205.7880173264</x:v>
      </x:c>
      <x:c r="C825" s="6">
        <x:v>13.7874477833333</x:v>
      </x:c>
      <x:c r="D825" s="14" t="s">
        <x:v>77</x:v>
      </x:c>
      <x:c r="E825" s="15">
        <x:v>43194.5249513079</x:v>
      </x:c>
      <x:c r="F825" t="s">
        <x:v>82</x:v>
      </x:c>
      <x:c r="G825" s="6">
        <x:v>163.460934724489</x:v>
      </x:c>
      <x:c r="H825" t="s">
        <x:v>83</x:v>
      </x:c>
      <x:c r="I825" s="6">
        <x:v>29.2694922828391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22.487</x:v>
      </x:c>
      <x:c r="R825" s="8">
        <x:v>132449.544900131</x:v>
      </x:c>
      <x:c r="S825" s="12">
        <x:v>330901.302707029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478627</x:v>
      </x:c>
      <x:c r="B826" s="1">
        <x:v>43205.7880278588</x:v>
      </x:c>
      <x:c r="C826" s="6">
        <x:v>13.8026319616667</x:v>
      </x:c>
      <x:c r="D826" s="14" t="s">
        <x:v>77</x:v>
      </x:c>
      <x:c r="E826" s="15">
        <x:v>43194.5249513079</x:v>
      </x:c>
      <x:c r="F826" t="s">
        <x:v>82</x:v>
      </x:c>
      <x:c r="G826" s="6">
        <x:v>163.446339638063</x:v>
      </x:c>
      <x:c r="H826" t="s">
        <x:v>83</x:v>
      </x:c>
      <x:c r="I826" s="6">
        <x:v>29.2696126145079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22.488</x:v>
      </x:c>
      <x:c r="R826" s="8">
        <x:v>132440.899639291</x:v>
      </x:c>
      <x:c r="S826" s="12">
        <x:v>330900.556079116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478636</x:v>
      </x:c>
      <x:c r="B827" s="1">
        <x:v>43205.7880398148</x:v>
      </x:c>
      <x:c r="C827" s="6">
        <x:v>13.8198496483333</x:v>
      </x:c>
      <x:c r="D827" s="14" t="s">
        <x:v>77</x:v>
      </x:c>
      <x:c r="E827" s="15">
        <x:v>43194.5249513079</x:v>
      </x:c>
      <x:c r="F827" t="s">
        <x:v>82</x:v>
      </x:c>
      <x:c r="G827" s="6">
        <x:v>163.393001756704</x:v>
      </x:c>
      <x:c r="H827" t="s">
        <x:v>83</x:v>
      </x:c>
      <x:c r="I827" s="6">
        <x:v>29.2831198717658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22.487</x:v>
      </x:c>
      <x:c r="R827" s="8">
        <x:v>132436.503546329</x:v>
      </x:c>
      <x:c r="S827" s="12">
        <x:v>330892.240533654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478647</x:v>
      </x:c>
      <x:c r="B828" s="1">
        <x:v>43205.7880515856</x:v>
      </x:c>
      <x:c r="C828" s="6">
        <x:v>13.8368172933333</x:v>
      </x:c>
      <x:c r="D828" s="14" t="s">
        <x:v>77</x:v>
      </x:c>
      <x:c r="E828" s="15">
        <x:v>43194.5249513079</x:v>
      </x:c>
      <x:c r="F828" t="s">
        <x:v>82</x:v>
      </x:c>
      <x:c r="G828" s="6">
        <x:v>163.44109102401</x:v>
      </x:c>
      <x:c r="H828" t="s">
        <x:v>83</x:v>
      </x:c>
      <x:c r="I828" s="6">
        <x:v>29.2706655167945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22.488</x:v>
      </x:c>
      <x:c r="R828" s="8">
        <x:v>132449.96607118</x:v>
      </x:c>
      <x:c r="S828" s="12">
        <x:v>330898.520845144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478654</x:v>
      </x:c>
      <x:c r="B829" s="1">
        <x:v>43205.7880635069</x:v>
      </x:c>
      <x:c r="C829" s="6">
        <x:v>13.853951605</x:v>
      </x:c>
      <x:c r="D829" s="14" t="s">
        <x:v>77</x:v>
      </x:c>
      <x:c r="E829" s="15">
        <x:v>43194.5249513079</x:v>
      </x:c>
      <x:c r="F829" t="s">
        <x:v>82</x:v>
      </x:c>
      <x:c r="G829" s="6">
        <x:v>163.472932832765</x:v>
      </x:c>
      <x:c r="H829" t="s">
        <x:v>83</x:v>
      </x:c>
      <x:c r="I829" s="6">
        <x:v>29.2670856503701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22.487</x:v>
      </x:c>
      <x:c r="R829" s="8">
        <x:v>132448.77440131</x:v>
      </x:c>
      <x:c r="S829" s="12">
        <x:v>330909.803389777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478668</x:v>
      </x:c>
      <x:c r="B830" s="1">
        <x:v>43205.7880741898</x:v>
      </x:c>
      <x:c r="C830" s="6">
        <x:v>13.8693358966667</x:v>
      </x:c>
      <x:c r="D830" s="14" t="s">
        <x:v>77</x:v>
      </x:c>
      <x:c r="E830" s="15">
        <x:v>43194.5249513079</x:v>
      </x:c>
      <x:c r="F830" t="s">
        <x:v>82</x:v>
      </x:c>
      <x:c r="G830" s="6">
        <x:v>163.47938195458</x:v>
      </x:c>
      <x:c r="H830" t="s">
        <x:v>83</x:v>
      </x:c>
      <x:c r="I830" s="6">
        <x:v>29.2657920861316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22.487</x:v>
      </x:c>
      <x:c r="R830" s="8">
        <x:v>132433.737404269</x:v>
      </x:c>
      <x:c r="S830" s="12">
        <x:v>330889.157122097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478672</x:v>
      </x:c>
      <x:c r="B831" s="1">
        <x:v>43205.7880846412</x:v>
      </x:c>
      <x:c r="C831" s="6">
        <x:v>13.884386715</x:v>
      </x:c>
      <x:c r="D831" s="14" t="s">
        <x:v>77</x:v>
      </x:c>
      <x:c r="E831" s="15">
        <x:v>43194.5249513079</x:v>
      </x:c>
      <x:c r="F831" t="s">
        <x:v>82</x:v>
      </x:c>
      <x:c r="G831" s="6">
        <x:v>163.422599401188</x:v>
      </x:c>
      <x:c r="H831" t="s">
        <x:v>83</x:v>
      </x:c>
      <x:c r="I831" s="6">
        <x:v>29.2715680047309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22.489</x:v>
      </x:c>
      <x:c r="R831" s="8">
        <x:v>132440.748066176</x:v>
      </x:c>
      <x:c r="S831" s="12">
        <x:v>330892.521686316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478687</x:v>
      </x:c>
      <x:c r="B832" s="1">
        <x:v>43205.7880972222</x:v>
      </x:c>
      <x:c r="C832" s="6">
        <x:v>13.9025211266667</x:v>
      </x:c>
      <x:c r="D832" s="14" t="s">
        <x:v>77</x:v>
      </x:c>
      <x:c r="E832" s="15">
        <x:v>43194.5249513079</x:v>
      </x:c>
      <x:c r="F832" t="s">
        <x:v>82</x:v>
      </x:c>
      <x:c r="G832" s="6">
        <x:v>163.442835449899</x:v>
      </x:c>
      <x:c r="H832" t="s">
        <x:v>83</x:v>
      </x:c>
      <x:c r="I832" s="6">
        <x:v>29.2759300331813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22.486</x:v>
      </x:c>
      <x:c r="R832" s="8">
        <x:v>132442.470854513</x:v>
      </x:c>
      <x:c r="S832" s="12">
        <x:v>330894.415813487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478694</x:v>
      </x:c>
      <x:c r="B833" s="1">
        <x:v>43205.7881078356</x:v>
      </x:c>
      <x:c r="C833" s="6">
        <x:v>13.9178220216667</x:v>
      </x:c>
      <x:c r="D833" s="14" t="s">
        <x:v>77</x:v>
      </x:c>
      <x:c r="E833" s="15">
        <x:v>43194.5249513079</x:v>
      </x:c>
      <x:c r="F833" t="s">
        <x:v>82</x:v>
      </x:c>
      <x:c r="G833" s="6">
        <x:v>163.464586107028</x:v>
      </x:c>
      <x:c r="H833" t="s">
        <x:v>83</x:v>
      </x:c>
      <x:c r="I833" s="6">
        <x:v>29.26314479343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22.489</x:v>
      </x:c>
      <x:c r="R833" s="8">
        <x:v>132446.17220892</x:v>
      </x:c>
      <x:c r="S833" s="12">
        <x:v>330886.427605756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478707</x:v>
      </x:c>
      <x:c r="B834" s="1">
        <x:v>43205.7881207176</x:v>
      </x:c>
      <x:c r="C834" s="6">
        <x:v>13.93635636</x:v>
      </x:c>
      <x:c r="D834" s="14" t="s">
        <x:v>77</x:v>
      </x:c>
      <x:c r="E834" s="15">
        <x:v>43194.5249513079</x:v>
      </x:c>
      <x:c r="F834" t="s">
        <x:v>82</x:v>
      </x:c>
      <x:c r="G834" s="6">
        <x:v>163.43054656958</x:v>
      </x:c>
      <x:c r="H834" t="s">
        <x:v>83</x:v>
      </x:c>
      <x:c r="I834" s="6">
        <x:v>29.2699736095406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22.489</x:v>
      </x:c>
      <x:c r="R834" s="8">
        <x:v>132451.896515744</x:v>
      </x:c>
      <x:c r="S834" s="12">
        <x:v>330899.834085546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478718</x:v>
      </x:c>
      <x:c r="B835" s="1">
        <x:v>43205.7881310532</x:v>
      </x:c>
      <x:c r="C835" s="6">
        <x:v>13.9512405666667</x:v>
      </x:c>
      <x:c r="D835" s="14" t="s">
        <x:v>77</x:v>
      </x:c>
      <x:c r="E835" s="15">
        <x:v>43194.5249513079</x:v>
      </x:c>
      <x:c r="F835" t="s">
        <x:v>82</x:v>
      </x:c>
      <x:c r="G835" s="6">
        <x:v>163.392715493091</x:v>
      </x:c>
      <x:c r="H835" t="s">
        <x:v>83</x:v>
      </x:c>
      <x:c r="I835" s="6">
        <x:v>29.2747567973856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22.49</x:v>
      </x:c>
      <x:c r="R835" s="8">
        <x:v>132445.407730593</x:v>
      </x:c>
      <x:c r="S835" s="12">
        <x:v>330893.35367006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478723</x:v>
      </x:c>
      <x:c r="B836" s="1">
        <x:v>43205.7881427431</x:v>
      </x:c>
      <x:c r="C836" s="6">
        <x:v>13.9680916</x:v>
      </x:c>
      <x:c r="D836" s="14" t="s">
        <x:v>77</x:v>
      </x:c>
      <x:c r="E836" s="15">
        <x:v>43194.5249513079</x:v>
      </x:c>
      <x:c r="F836" t="s">
        <x:v>82</x:v>
      </x:c>
      <x:c r="G836" s="6">
        <x:v>163.490480670296</x:v>
      </x:c>
      <x:c r="H836" t="s">
        <x:v>83</x:v>
      </x:c>
      <x:c r="I836" s="6">
        <x:v>29.2635659534931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22.487</x:v>
      </x:c>
      <x:c r="R836" s="8">
        <x:v>132444.714640089</x:v>
      </x:c>
      <x:c r="S836" s="12">
        <x:v>330881.15587738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478733</x:v>
      </x:c>
      <x:c r="B837" s="1">
        <x:v>43205.7881555208</x:v>
      </x:c>
      <x:c r="C837" s="6">
        <x:v>13.9864592916667</x:v>
      </x:c>
      <x:c r="D837" s="14" t="s">
        <x:v>77</x:v>
      </x:c>
      <x:c r="E837" s="15">
        <x:v>43194.5249513079</x:v>
      </x:c>
      <x:c r="F837" t="s">
        <x:v>82</x:v>
      </x:c>
      <x:c r="G837" s="6">
        <x:v>163.425092372653</x:v>
      </x:c>
      <x:c r="H837" t="s">
        <x:v>83</x:v>
      </x:c>
      <x:c r="I837" s="6">
        <x:v>29.2766821076252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22.487</x:v>
      </x:c>
      <x:c r="R837" s="8">
        <x:v>132452.624919889</x:v>
      </x:c>
      <x:c r="S837" s="12">
        <x:v>330902.658025757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478744</x:v>
      </x:c>
      <x:c r="B838" s="1">
        <x:v>43205.7881670949</x:v>
      </x:c>
      <x:c r="C838" s="6">
        <x:v>14.0031602583333</x:v>
      </x:c>
      <x:c r="D838" s="14" t="s">
        <x:v>77</x:v>
      </x:c>
      <x:c r="E838" s="15">
        <x:v>43194.5249513079</x:v>
      </x:c>
      <x:c r="F838" t="s">
        <x:v>82</x:v>
      </x:c>
      <x:c r="G838" s="6">
        <x:v>163.509328016526</x:v>
      </x:c>
      <x:c r="H838" t="s">
        <x:v>83</x:v>
      </x:c>
      <x:c r="I838" s="6">
        <x:v>29.2569778128527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22.488</x:v>
      </x:c>
      <x:c r="R838" s="8">
        <x:v>132453.775452431</x:v>
      </x:c>
      <x:c r="S838" s="12">
        <x:v>330886.008601161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478755</x:v>
      </x:c>
      <x:c r="B839" s="1">
        <x:v>43205.7881801273</x:v>
      </x:c>
      <x:c r="C839" s="6">
        <x:v>14.021928015</x:v>
      </x:c>
      <x:c r="D839" s="14" t="s">
        <x:v>77</x:v>
      </x:c>
      <x:c r="E839" s="15">
        <x:v>43194.5249513079</x:v>
      </x:c>
      <x:c r="F839" t="s">
        <x:v>82</x:v>
      </x:c>
      <x:c r="G839" s="6">
        <x:v>163.536730556349</x:v>
      </x:c>
      <x:c r="H839" t="s">
        <x:v>83</x:v>
      </x:c>
      <x:c r="I839" s="6">
        <x:v>29.2570981440731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22.486</x:v>
      </x:c>
      <x:c r="R839" s="8">
        <x:v>132455.226931278</x:v>
      </x:c>
      <x:c r="S839" s="12">
        <x:v>330890.897227947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478765</x:v>
      </x:c>
      <x:c r="B840" s="1">
        <x:v>43205.7881897801</x:v>
      </x:c>
      <x:c r="C840" s="6">
        <x:v>14.035795485</x:v>
      </x:c>
      <x:c r="D840" s="14" t="s">
        <x:v>77</x:v>
      </x:c>
      <x:c r="E840" s="15">
        <x:v>43194.5249513079</x:v>
      </x:c>
      <x:c r="F840" t="s">
        <x:v>82</x:v>
      </x:c>
      <x:c r="G840" s="6">
        <x:v>163.410557166063</x:v>
      </x:c>
      <x:c r="H840" t="s">
        <x:v>83</x:v>
      </x:c>
      <x:c r="I840" s="6">
        <x:v>29.2711769265952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22.49</x:v>
      </x:c>
      <x:c r="R840" s="8">
        <x:v>132449.171286006</x:v>
      </x:c>
      <x:c r="S840" s="12">
        <x:v>330875.891921256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478775</x:v>
      </x:c>
      <x:c r="B841" s="1">
        <x:v>43205.7882034375</x:v>
      </x:c>
      <x:c r="C841" s="6">
        <x:v>14.0554966266667</x:v>
      </x:c>
      <x:c r="D841" s="14" t="s">
        <x:v>77</x:v>
      </x:c>
      <x:c r="E841" s="15">
        <x:v>43194.5249513079</x:v>
      </x:c>
      <x:c r="F841" t="s">
        <x:v>82</x:v>
      </x:c>
      <x:c r="G841" s="6">
        <x:v>163.476632893633</x:v>
      </x:c>
      <x:c r="H841" t="s">
        <x:v>83</x:v>
      </x:c>
      <x:c r="I841" s="6">
        <x:v>29.2635358706293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22.488</x:v>
      </x:c>
      <x:c r="R841" s="8">
        <x:v>132459.783052116</x:v>
      </x:c>
      <x:c r="S841" s="12">
        <x:v>330901.102892565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478788</x:v>
      </x:c>
      <x:c r="B842" s="1">
        <x:v>43205.7882184028</x:v>
      </x:c>
      <x:c r="C842" s="6">
        <x:v>14.0770311966667</x:v>
      </x:c>
      <x:c r="D842" s="14" t="s">
        <x:v>77</x:v>
      </x:c>
      <x:c r="E842" s="15">
        <x:v>43194.5249513079</x:v>
      </x:c>
      <x:c r="F842" t="s">
        <x:v>82</x:v>
      </x:c>
      <x:c r="G842" s="6">
        <x:v>163.557625380586</x:v>
      </x:c>
      <x:c r="H842" t="s">
        <x:v>83</x:v>
      </x:c>
      <x:c r="I842" s="6">
        <x:v>29.2472911638124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22.488</x:v>
      </x:c>
      <x:c r="R842" s="8">
        <x:v>132477.323356856</x:v>
      </x:c>
      <x:c r="S842" s="12">
        <x:v>330924.225894037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478796</x:v>
      </x:c>
      <x:c r="B843" s="1">
        <x:v>43205.7882309838</x:v>
      </x:c>
      <x:c r="C843" s="6">
        <x:v>14.0951488933333</x:v>
      </x:c>
      <x:c r="D843" s="14" t="s">
        <x:v>77</x:v>
      </x:c>
      <x:c r="E843" s="15">
        <x:v>43194.5249513079</x:v>
      </x:c>
      <x:c r="F843" t="s">
        <x:v>82</x:v>
      </x:c>
      <x:c r="G843" s="6">
        <x:v>163.512523824937</x:v>
      </x:c>
      <x:c r="H843" t="s">
        <x:v>83</x:v>
      </x:c>
      <x:c r="I843" s="6">
        <x:v>29.250720595368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22.49</x:v>
      </x:c>
      <x:c r="R843" s="8">
        <x:v>132471.279671884</x:v>
      </x:c>
      <x:c r="S843" s="12">
        <x:v>330901.968363578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478804</x:v>
      </x:c>
      <x:c r="B844" s="1">
        <x:v>43205.7882354977</x:v>
      </x:c>
      <x:c r="C844" s="6">
        <x:v>14.1016326233333</x:v>
      </x:c>
      <x:c r="D844" s="14" t="s">
        <x:v>77</x:v>
      </x:c>
      <x:c r="E844" s="15">
        <x:v>43194.5249513079</x:v>
      </x:c>
      <x:c r="F844" t="s">
        <x:v>82</x:v>
      </x:c>
      <x:c r="G844" s="6">
        <x:v>163.528878444142</x:v>
      </x:c>
      <x:c r="H844" t="s">
        <x:v>83</x:v>
      </x:c>
      <x:c r="I844" s="6">
        <x:v>29.2558647492742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22.487</x:v>
      </x:c>
      <x:c r="R844" s="8">
        <x:v>132419.541259882</x:v>
      </x:c>
      <x:c r="S844" s="12">
        <x:v>330867.013799469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478815</x:v>
      </x:c>
      <x:c r="B845" s="1">
        <x:v>43205.788246875</x:v>
      </x:c>
      <x:c r="C845" s="6">
        <x:v>14.118016935</x:v>
      </x:c>
      <x:c r="D845" s="14" t="s">
        <x:v>77</x:v>
      </x:c>
      <x:c r="E845" s="15">
        <x:v>43194.5249513079</x:v>
      </x:c>
      <x:c r="F845" t="s">
        <x:v>82</x:v>
      </x:c>
      <x:c r="G845" s="6">
        <x:v>163.380121817139</x:v>
      </x:c>
      <x:c r="H845" t="s">
        <x:v>83</x:v>
      </x:c>
      <x:c r="I845" s="6">
        <x:v>29.2772837673024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22.49</x:v>
      </x:c>
      <x:c r="R845" s="8">
        <x:v>132438.256206985</x:v>
      </x:c>
      <x:c r="S845" s="12">
        <x:v>330878.049512089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478827</x:v>
      </x:c>
      <x:c r="B846" s="1">
        <x:v>43205.7882585648</x:v>
      </x:c>
      <x:c r="C846" s="6">
        <x:v>14.134834535</x:v>
      </x:c>
      <x:c r="D846" s="14" t="s">
        <x:v>77</x:v>
      </x:c>
      <x:c r="E846" s="15">
        <x:v>43194.5249513079</x:v>
      </x:c>
      <x:c r="F846" t="s">
        <x:v>82</x:v>
      </x:c>
      <x:c r="G846" s="6">
        <x:v>163.331613021386</x:v>
      </x:c>
      <x:c r="H846" t="s">
        <x:v>83</x:v>
      </x:c>
      <x:c r="I846" s="6">
        <x:v>29.2814051389887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22.492</x:v>
      </x:c>
      <x:c r="R846" s="8">
        <x:v>132450.741703478</x:v>
      </x:c>
      <x:c r="S846" s="12">
        <x:v>330893.102485031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478840</x:v>
      </x:c>
      <x:c r="B847" s="1">
        <x:v>43205.7882702199</x:v>
      </x:c>
      <x:c r="C847" s="6">
        <x:v>14.151618865</x:v>
      </x:c>
      <x:c r="D847" s="14" t="s">
        <x:v>77</x:v>
      </x:c>
      <x:c r="E847" s="15">
        <x:v>43194.5249513079</x:v>
      </x:c>
      <x:c r="F847" t="s">
        <x:v>82</x:v>
      </x:c>
      <x:c r="G847" s="6">
        <x:v>163.441695557396</x:v>
      </x:c>
      <x:c r="H847" t="s">
        <x:v>83</x:v>
      </x:c>
      <x:c r="I847" s="6">
        <x:v>29.262121976355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22.491</x:v>
      </x:c>
      <x:c r="R847" s="8">
        <x:v>132449.703319261</x:v>
      </x:c>
      <x:c r="S847" s="12">
        <x:v>330881.869263967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478850</x:v>
      </x:c>
      <x:c r="B848" s="1">
        <x:v>43205.788281794</x:v>
      </x:c>
      <x:c r="C848" s="6">
        <x:v>14.1683198083333</x:v>
      </x:c>
      <x:c r="D848" s="14" t="s">
        <x:v>77</x:v>
      </x:c>
      <x:c r="E848" s="15">
        <x:v>43194.5249513079</x:v>
      </x:c>
      <x:c r="F848" t="s">
        <x:v>82</x:v>
      </x:c>
      <x:c r="G848" s="6">
        <x:v>163.42310387308</x:v>
      </x:c>
      <x:c r="H848" t="s">
        <x:v>83</x:v>
      </x:c>
      <x:c r="I848" s="6">
        <x:v>29.2658522518987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22.491</x:v>
      </x:c>
      <x:c r="R848" s="8">
        <x:v>132447.748306253</x:v>
      </x:c>
      <x:c r="S848" s="12">
        <x:v>330884.763774504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478854</x:v>
      </x:c>
      <x:c r="B849" s="1">
        <x:v>43205.7882929398</x:v>
      </x:c>
      <x:c r="C849" s="6">
        <x:v>14.1843541016667</x:v>
      </x:c>
      <x:c r="D849" s="14" t="s">
        <x:v>77</x:v>
      </x:c>
      <x:c r="E849" s="15">
        <x:v>43194.5249513079</x:v>
      </x:c>
      <x:c r="F849" t="s">
        <x:v>82</x:v>
      </x:c>
      <x:c r="G849" s="6">
        <x:v>163.440893103628</x:v>
      </x:c>
      <x:c r="H849" t="s">
        <x:v>83</x:v>
      </x:c>
      <x:c r="I849" s="6">
        <x:v>29.2678978886352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22.489</x:v>
      </x:c>
      <x:c r="R849" s="8">
        <x:v>132458.158537799</x:v>
      </x:c>
      <x:c r="S849" s="12">
        <x:v>330889.72524699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478870</x:v>
      </x:c>
      <x:c r="B850" s="1">
        <x:v>43205.7883049421</x:v>
      </x:c>
      <x:c r="C850" s="6">
        <x:v>14.2016384233333</x:v>
      </x:c>
      <x:c r="D850" s="14" t="s">
        <x:v>77</x:v>
      </x:c>
      <x:c r="E850" s="15">
        <x:v>43194.5249513079</x:v>
      </x:c>
      <x:c r="F850" t="s">
        <x:v>82</x:v>
      </x:c>
      <x:c r="G850" s="6">
        <x:v>163.357753595925</x:v>
      </x:c>
      <x:c r="H850" t="s">
        <x:v>83</x:v>
      </x:c>
      <x:c r="I850" s="6">
        <x:v>29.2705451850875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22.494</x:v>
      </x:c>
      <x:c r="R850" s="8">
        <x:v>132459.029789446</x:v>
      </x:c>
      <x:c r="S850" s="12">
        <x:v>330894.853599286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478874</x:v>
      </x:c>
      <x:c r="B851" s="1">
        <x:v>43205.7883160069</x:v>
      </x:c>
      <x:c r="C851" s="6">
        <x:v>14.2175892966667</x:v>
      </x:c>
      <x:c r="D851" s="14" t="s">
        <x:v>77</x:v>
      </x:c>
      <x:c r="E851" s="15">
        <x:v>43194.5249513079</x:v>
      </x:c>
      <x:c r="F851" t="s">
        <x:v>82</x:v>
      </x:c>
      <x:c r="G851" s="6">
        <x:v>163.469334983374</x:v>
      </x:c>
      <x:c r="H851" t="s">
        <x:v>83</x:v>
      </x:c>
      <x:c r="I851" s="6">
        <x:v>29.2593844380708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22.49</x:v>
      </x:c>
      <x:c r="R851" s="8">
        <x:v>132462.033552729</x:v>
      </x:c>
      <x:c r="S851" s="12">
        <x:v>330903.070486681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478887</x:v>
      </x:c>
      <x:c r="B852" s="1">
        <x:v>43205.7883280903</x:v>
      </x:c>
      <x:c r="C852" s="6">
        <x:v>14.2349736283333</x:v>
      </x:c>
      <x:c r="D852" s="14" t="s">
        <x:v>77</x:v>
      </x:c>
      <x:c r="E852" s="15">
        <x:v>43194.5249513079</x:v>
      </x:c>
      <x:c r="F852" t="s">
        <x:v>82</x:v>
      </x:c>
      <x:c r="G852" s="6">
        <x:v>163.464036632159</x:v>
      </x:c>
      <x:c r="H852" t="s">
        <x:v>83</x:v>
      </x:c>
      <x:c r="I852" s="6">
        <x:v>29.2576396346162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22.491</x:v>
      </x:c>
      <x:c r="R852" s="8">
        <x:v>132458.130453026</x:v>
      </x:c>
      <x:c r="S852" s="12">
        <x:v>330886.609811171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478900</x:v>
      </x:c>
      <x:c r="B853" s="1">
        <x:v>43205.7883394329</x:v>
      </x:c>
      <x:c r="C853" s="6">
        <x:v>14.2512746233333</x:v>
      </x:c>
      <x:c r="D853" s="14" t="s">
        <x:v>77</x:v>
      </x:c>
      <x:c r="E853" s="15">
        <x:v>43194.5249513079</x:v>
      </x:c>
      <x:c r="F853" t="s">
        <x:v>82</x:v>
      </x:c>
      <x:c r="G853" s="6">
        <x:v>163.397174727608</x:v>
      </x:c>
      <x:c r="H853" t="s">
        <x:v>83</x:v>
      </x:c>
      <x:c r="I853" s="6">
        <x:v>29.2626333848534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22.494</x:v>
      </x:c>
      <x:c r="R853" s="8">
        <x:v>132462.849554726</x:v>
      </x:c>
      <x:c r="S853" s="12">
        <x:v>330897.919576068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478907</x:v>
      </x:c>
      <x:c r="B854" s="1">
        <x:v>43205.7883508912</x:v>
      </x:c>
      <x:c r="C854" s="6">
        <x:v>14.267775615</x:v>
      </x:c>
      <x:c r="D854" s="14" t="s">
        <x:v>77</x:v>
      </x:c>
      <x:c r="E854" s="15">
        <x:v>43194.5249513079</x:v>
      </x:c>
      <x:c r="F854" t="s">
        <x:v>82</x:v>
      </x:c>
      <x:c r="G854" s="6">
        <x:v>163.374829229371</x:v>
      </x:c>
      <x:c r="H854" t="s">
        <x:v>83</x:v>
      </x:c>
      <x:c r="I854" s="6">
        <x:v>29.2755389545368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22.491</x:v>
      </x:c>
      <x:c r="R854" s="8">
        <x:v>132468.743193697</x:v>
      </x:c>
      <x:c r="S854" s="12">
        <x:v>330894.282904213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478918</x:v>
      </x:c>
      <x:c r="B855" s="1">
        <x:v>43205.7883626157</x:v>
      </x:c>
      <x:c r="C855" s="6">
        <x:v>14.2846932366667</x:v>
      </x:c>
      <x:c r="D855" s="14" t="s">
        <x:v>77</x:v>
      </x:c>
      <x:c r="E855" s="15">
        <x:v>43194.5249513079</x:v>
      </x:c>
      <x:c r="F855" t="s">
        <x:v>82</x:v>
      </x:c>
      <x:c r="G855" s="6">
        <x:v>163.49293028206</x:v>
      </x:c>
      <x:c r="H855" t="s">
        <x:v>83</x:v>
      </x:c>
      <x:c r="I855" s="6">
        <x:v>29.2658823347824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22.486</x:v>
      </x:c>
      <x:c r="R855" s="8">
        <x:v>132471.498766595</x:v>
      </x:c>
      <x:c r="S855" s="12">
        <x:v>330898.717741092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478922</x:v>
      </x:c>
      <x:c r="B856" s="1">
        <x:v>43205.7883747338</x:v>
      </x:c>
      <x:c r="C856" s="6">
        <x:v>14.3021275683333</x:v>
      </x:c>
      <x:c r="D856" s="14" t="s">
        <x:v>77</x:v>
      </x:c>
      <x:c r="E856" s="15">
        <x:v>43194.5249513079</x:v>
      </x:c>
      <x:c r="F856" t="s">
        <x:v>82</x:v>
      </x:c>
      <x:c r="G856" s="6">
        <x:v>163.405112687917</x:v>
      </x:c>
      <x:c r="H856" t="s">
        <x:v>83</x:v>
      </x:c>
      <x:c r="I856" s="6">
        <x:v>29.2694621999231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22.491</x:v>
      </x:c>
      <x:c r="R856" s="8">
        <x:v>132472.446809917</x:v>
      </x:c>
      <x:c r="S856" s="12">
        <x:v>330889.701055603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478938</x:v>
      </x:c>
      <x:c r="B857" s="1">
        <x:v>43205.7883860301</x:v>
      </x:c>
      <x:c r="C857" s="6">
        <x:v>14.3184118583333</x:v>
      </x:c>
      <x:c r="D857" s="14" t="s">
        <x:v>77</x:v>
      </x:c>
      <x:c r="E857" s="15">
        <x:v>43194.5249513079</x:v>
      </x:c>
      <x:c r="F857" t="s">
        <x:v>82</x:v>
      </x:c>
      <x:c r="G857" s="6">
        <x:v>163.445241721379</x:v>
      </x:c>
      <x:c r="H857" t="s">
        <x:v>83</x:v>
      </x:c>
      <x:c r="I857" s="6">
        <x:v>29.2670254845807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22.489</x:v>
      </x:c>
      <x:c r="R857" s="8">
        <x:v>132462.997528613</x:v>
      </x:c>
      <x:c r="S857" s="12">
        <x:v>330891.851587959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478943</x:v>
      </x:c>
      <x:c r="B858" s="1">
        <x:v>43205.7883972569</x:v>
      </x:c>
      <x:c r="C858" s="6">
        <x:v>14.334596115</x:v>
      </x:c>
      <x:c r="D858" s="14" t="s">
        <x:v>77</x:v>
      </x:c>
      <x:c r="E858" s="15">
        <x:v>43194.5249513079</x:v>
      </x:c>
      <x:c r="F858" t="s">
        <x:v>82</x:v>
      </x:c>
      <x:c r="G858" s="6">
        <x:v>163.433400329893</x:v>
      </x:c>
      <x:c r="H858" t="s">
        <x:v>83</x:v>
      </x:c>
      <x:c r="I858" s="6">
        <x:v>29.2609788282284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22.492</x:v>
      </x:c>
      <x:c r="R858" s="8">
        <x:v>132471.291787916</x:v>
      </x:c>
      <x:c r="S858" s="12">
        <x:v>330896.574751548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478955</x:v>
      </x:c>
      <x:c r="B859" s="1">
        <x:v>43205.7884088773</x:v>
      </x:c>
      <x:c r="C859" s="6">
        <x:v>14.3513137283333</x:v>
      </x:c>
      <x:c r="D859" s="14" t="s">
        <x:v>77</x:v>
      </x:c>
      <x:c r="E859" s="15">
        <x:v>43194.5249513079</x:v>
      </x:c>
      <x:c r="F859" t="s">
        <x:v>82</x:v>
      </x:c>
      <x:c r="G859" s="6">
        <x:v>163.459088508427</x:v>
      </x:c>
      <x:c r="H859" t="s">
        <x:v>83</x:v>
      </x:c>
      <x:c r="I859" s="6">
        <x:v>29.258632367505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22.491</x:v>
      </x:c>
      <x:c r="R859" s="8">
        <x:v>132473.490938946</x:v>
      </x:c>
      <x:c r="S859" s="12">
        <x:v>330900.008090958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478965</x:v>
      </x:c>
      <x:c r="B860" s="1">
        <x:v>43205.7884209144</x:v>
      </x:c>
      <x:c r="C860" s="6">
        <x:v>14.3686480716667</x:v>
      </x:c>
      <x:c r="D860" s="14" t="s">
        <x:v>77</x:v>
      </x:c>
      <x:c r="E860" s="15">
        <x:v>43194.5249513079</x:v>
      </x:c>
      <x:c r="F860" t="s">
        <x:v>82</x:v>
      </x:c>
      <x:c r="G860" s="6">
        <x:v>163.419757330416</x:v>
      </x:c>
      <x:c r="H860" t="s">
        <x:v>83</x:v>
      </x:c>
      <x:c r="I860" s="6">
        <x:v>29.2637163678137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22.492</x:v>
      </x:c>
      <x:c r="R860" s="8">
        <x:v>132474.05084479</x:v>
      </x:c>
      <x:c r="S860" s="12">
        <x:v>330899.761685712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478974</x:v>
      </x:c>
      <x:c r="B861" s="1">
        <x:v>43205.7884320255</x:v>
      </x:c>
      <x:c r="C861" s="6">
        <x:v>14.3845989916667</x:v>
      </x:c>
      <x:c r="D861" s="14" t="s">
        <x:v>77</x:v>
      </x:c>
      <x:c r="E861" s="15">
        <x:v>43194.5249513079</x:v>
      </x:c>
      <x:c r="F861" t="s">
        <x:v>82</x:v>
      </x:c>
      <x:c r="G861" s="6">
        <x:v>163.496575719131</x:v>
      </x:c>
      <x:c r="H861" t="s">
        <x:v>83</x:v>
      </x:c>
      <x:c r="I861" s="6">
        <x:v>29.2511116711189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22.491</x:v>
      </x:c>
      <x:c r="R861" s="8">
        <x:v>132469.500841762</x:v>
      </x:c>
      <x:c r="S861" s="12">
        <x:v>330905.585729616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478987</x:v>
      </x:c>
      <x:c r="B862" s="1">
        <x:v>43205.7884443287</x:v>
      </x:c>
      <x:c r="C862" s="6">
        <x:v>14.40235</x:v>
      </x:c>
      <x:c r="D862" s="14" t="s">
        <x:v>77</x:v>
      </x:c>
      <x:c r="E862" s="15">
        <x:v>43194.5249513079</x:v>
      </x:c>
      <x:c r="F862" t="s">
        <x:v>82</x:v>
      </x:c>
      <x:c r="G862" s="6">
        <x:v>163.431052818094</x:v>
      </x:c>
      <x:c r="H862" t="s">
        <x:v>83</x:v>
      </x:c>
      <x:c r="I862" s="6">
        <x:v>29.2558346664796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22.494</x:v>
      </x:c>
      <x:c r="R862" s="8">
        <x:v>132474.87645968</x:v>
      </x:c>
      <x:c r="S862" s="12">
        <x:v>330892.26987937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478997</x:v>
      </x:c>
      <x:c r="B863" s="1">
        <x:v>43205.7884558218</x:v>
      </x:c>
      <x:c r="C863" s="6">
        <x:v>14.4189176616667</x:v>
      </x:c>
      <x:c r="D863" s="14" t="s">
        <x:v>77</x:v>
      </x:c>
      <x:c r="E863" s="15">
        <x:v>43194.5249513079</x:v>
      </x:c>
      <x:c r="F863" t="s">
        <x:v>82</x:v>
      </x:c>
      <x:c r="G863" s="6">
        <x:v>163.437797234195</x:v>
      </x:c>
      <x:c r="H863" t="s">
        <x:v>83</x:v>
      </x:c>
      <x:c r="I863" s="6">
        <x:v>29.2629041305609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22.491</x:v>
      </x:c>
      <x:c r="R863" s="8">
        <x:v>132479.867318865</x:v>
      </x:c>
      <x:c r="S863" s="12">
        <x:v>330898.545700623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479006</x:v>
      </x:c>
      <x:c r="B864" s="1">
        <x:v>43205.7884686343</x:v>
      </x:c>
      <x:c r="C864" s="6">
        <x:v>14.4373353416667</x:v>
      </x:c>
      <x:c r="D864" s="14" t="s">
        <x:v>77</x:v>
      </x:c>
      <x:c r="E864" s="15">
        <x:v>43194.5249513079</x:v>
      </x:c>
      <x:c r="F864" t="s">
        <x:v>82</x:v>
      </x:c>
      <x:c r="G864" s="6">
        <x:v>163.324311575335</x:v>
      </x:c>
      <x:c r="H864" t="s">
        <x:v>83</x:v>
      </x:c>
      <x:c r="I864" s="6">
        <x:v>29.2856769310438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22.491</x:v>
      </x:c>
      <x:c r="R864" s="8">
        <x:v>132490.117848863</x:v>
      </x:c>
      <x:c r="S864" s="12">
        <x:v>330893.407670028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479017</x:v>
      </x:c>
      <x:c r="B865" s="1">
        <x:v>43205.7884798264</x:v>
      </x:c>
      <x:c r="C865" s="6">
        <x:v>14.4534529533333</x:v>
      </x:c>
      <x:c r="D865" s="14" t="s">
        <x:v>77</x:v>
      </x:c>
      <x:c r="E865" s="15">
        <x:v>43194.5249513079</x:v>
      </x:c>
      <x:c r="F865" t="s">
        <x:v>82</x:v>
      </x:c>
      <x:c r="G865" s="6">
        <x:v>163.34255512398</x:v>
      </x:c>
      <x:c r="H865" t="s">
        <x:v>83</x:v>
      </x:c>
      <x:c r="I865" s="6">
        <x:v>29.2792090789931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22.492</x:v>
      </x:c>
      <x:c r="R865" s="8">
        <x:v>132474.082618066</x:v>
      </x:c>
      <x:c r="S865" s="12">
        <x:v>330890.06066522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479025</x:v>
      </x:c>
      <x:c r="B866" s="1">
        <x:v>43205.788490625</x:v>
      </x:c>
      <x:c r="C866" s="6">
        <x:v>14.469003855</x:v>
      </x:c>
      <x:c r="D866" s="14" t="s">
        <x:v>77</x:v>
      </x:c>
      <x:c r="E866" s="15">
        <x:v>43194.5249513079</x:v>
      </x:c>
      <x:c r="F866" t="s">
        <x:v>82</x:v>
      </x:c>
      <x:c r="G866" s="6">
        <x:v>163.39577756151</x:v>
      </x:c>
      <x:c r="H866" t="s">
        <x:v>83</x:v>
      </x:c>
      <x:c r="I866" s="6">
        <x:v>29.2601064259734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22.495</x:v>
      </x:c>
      <x:c r="R866" s="8">
        <x:v>132471.981967074</x:v>
      </x:c>
      <x:c r="S866" s="12">
        <x:v>330885.88722158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479039</x:v>
      </x:c>
      <x:c r="B867" s="1">
        <x:v>43205.788503125</x:v>
      </x:c>
      <x:c r="C867" s="6">
        <x:v>14.4870382466667</x:v>
      </x:c>
      <x:c r="D867" s="14" t="s">
        <x:v>77</x:v>
      </x:c>
      <x:c r="E867" s="15">
        <x:v>43194.5249513079</x:v>
      </x:c>
      <x:c r="F867" t="s">
        <x:v>82</x:v>
      </x:c>
      <x:c r="G867" s="6">
        <x:v>163.361650580623</x:v>
      </x:c>
      <x:c r="H867" t="s">
        <x:v>83</x:v>
      </x:c>
      <x:c r="I867" s="6">
        <x:v>29.2697630291004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22.494</x:v>
      </x:c>
      <x:c r="R867" s="8">
        <x:v>132487.376024397</x:v>
      </x:c>
      <x:c r="S867" s="12">
        <x:v>330885.148894213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479045</x:v>
      </x:c>
      <x:c r="B868" s="1">
        <x:v>43205.7885148148</x:v>
      </x:c>
      <x:c r="C868" s="6">
        <x:v>14.5038725283333</x:v>
      </x:c>
      <x:c r="D868" s="14" t="s">
        <x:v>77</x:v>
      </x:c>
      <x:c r="E868" s="15">
        <x:v>43194.5249513079</x:v>
      </x:c>
      <x:c r="F868" t="s">
        <x:v>82</x:v>
      </x:c>
      <x:c r="G868" s="6">
        <x:v>163.452341159106</x:v>
      </x:c>
      <x:c r="H868" t="s">
        <x:v>83</x:v>
      </x:c>
      <x:c r="I868" s="6">
        <x:v>29.2599860946448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22.491</x:v>
      </x:c>
      <x:c r="R868" s="8">
        <x:v>132479.425807036</x:v>
      </x:c>
      <x:c r="S868" s="12">
        <x:v>330889.88819285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479057</x:v>
      </x:c>
      <x:c r="B869" s="1">
        <x:v>43205.788527581</x:v>
      </x:c>
      <x:c r="C869" s="6">
        <x:v>14.52224029</x:v>
      </x:c>
      <x:c r="D869" s="14" t="s">
        <x:v>77</x:v>
      </x:c>
      <x:c r="E869" s="15">
        <x:v>43194.5249513079</x:v>
      </x:c>
      <x:c r="F869" t="s">
        <x:v>82</x:v>
      </x:c>
      <x:c r="G869" s="6">
        <x:v>163.392772456307</x:v>
      </x:c>
      <x:c r="H869" t="s">
        <x:v>83</x:v>
      </x:c>
      <x:c r="I869" s="6">
        <x:v>29.2691312878587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22.492</x:v>
      </x:c>
      <x:c r="R869" s="8">
        <x:v>132490.18830836</x:v>
      </x:c>
      <x:c r="S869" s="12">
        <x:v>330897.06652816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479071</x:v>
      </x:c>
      <x:c r="B870" s="1">
        <x:v>43205.7885392014</x:v>
      </x:c>
      <x:c r="C870" s="6">
        <x:v>14.5389412683333</x:v>
      </x:c>
      <x:c r="D870" s="14" t="s">
        <x:v>77</x:v>
      </x:c>
      <x:c r="E870" s="15">
        <x:v>43194.5249513079</x:v>
      </x:c>
      <x:c r="F870" t="s">
        <x:v>82</x:v>
      </x:c>
      <x:c r="G870" s="6">
        <x:v>163.439297891801</x:v>
      </x:c>
      <x:c r="H870" t="s">
        <x:v>83</x:v>
      </x:c>
      <x:c r="I870" s="6">
        <x:v>29.2541801132079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22.494</x:v>
      </x:c>
      <x:c r="R870" s="8">
        <x:v>132485.789076364</x:v>
      </x:c>
      <x:c r="S870" s="12">
        <x:v>330891.343356608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479078</x:v>
      </x:c>
      <x:c r="B871" s="1">
        <x:v>43205.7885506134</x:v>
      </x:c>
      <x:c r="C871" s="6">
        <x:v>14.5553922033333</x:v>
      </x:c>
      <x:c r="D871" s="14" t="s">
        <x:v>77</x:v>
      </x:c>
      <x:c r="E871" s="15">
        <x:v>43194.5249513079</x:v>
      </x:c>
      <x:c r="F871" t="s">
        <x:v>82</x:v>
      </x:c>
      <x:c r="G871" s="6">
        <x:v>163.400622375392</x:v>
      </x:c>
      <x:c r="H871" t="s">
        <x:v>83</x:v>
      </x:c>
      <x:c r="I871" s="6">
        <x:v>29.2619414792562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22.494</x:v>
      </x:c>
      <x:c r="R871" s="8">
        <x:v>132486.277016724</x:v>
      </x:c>
      <x:c r="S871" s="12">
        <x:v>330892.7640158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479085</x:v>
      </x:c>
      <x:c r="B872" s="1">
        <x:v>43205.7885626968</x:v>
      </x:c>
      <x:c r="C872" s="6">
        <x:v>14.5727931816667</x:v>
      </x:c>
      <x:c r="D872" s="14" t="s">
        <x:v>77</x:v>
      </x:c>
      <x:c r="E872" s="15">
        <x:v>43194.5249513079</x:v>
      </x:c>
      <x:c r="F872" t="s">
        <x:v>82</x:v>
      </x:c>
      <x:c r="G872" s="6">
        <x:v>163.400322578829</x:v>
      </x:c>
      <x:c r="H872" t="s">
        <x:v>83</x:v>
      </x:c>
      <x:c r="I872" s="6">
        <x:v>29.262001644955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22.494</x:v>
      </x:c>
      <x:c r="R872" s="8">
        <x:v>132489.88426678</x:v>
      </x:c>
      <x:c r="S872" s="12">
        <x:v>330907.46465497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479095</x:v>
      </x:c>
      <x:c r="B873" s="1">
        <x:v>43205.7885740393</x:v>
      </x:c>
      <x:c r="C873" s="6">
        <x:v>14.5891275066667</x:v>
      </x:c>
      <x:c r="D873" s="14" t="s">
        <x:v>77</x:v>
      </x:c>
      <x:c r="E873" s="15">
        <x:v>43194.5249513079</x:v>
      </x:c>
      <x:c r="F873" t="s">
        <x:v>82</x:v>
      </x:c>
      <x:c r="G873" s="6">
        <x:v>163.368994994162</x:v>
      </x:c>
      <x:c r="H873" t="s">
        <x:v>83</x:v>
      </x:c>
      <x:c r="I873" s="6">
        <x:v>29.2682889663888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22.494</x:v>
      </x:c>
      <x:c r="R873" s="8">
        <x:v>132492.028463637</x:v>
      </x:c>
      <x:c r="S873" s="12">
        <x:v>330892.62034234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479108</x:v>
      </x:c>
      <x:c r="B874" s="1">
        <x:v>43205.7885859954</x:v>
      </x:c>
      <x:c r="C874" s="6">
        <x:v>14.6063784633333</x:v>
      </x:c>
      <x:c r="D874" s="14" t="s">
        <x:v>77</x:v>
      </x:c>
      <x:c r="E874" s="15">
        <x:v>43194.5249513079</x:v>
      </x:c>
      <x:c r="F874" t="s">
        <x:v>82</x:v>
      </x:c>
      <x:c r="G874" s="6">
        <x:v>163.392575450223</x:v>
      </x:c>
      <x:c r="H874" t="s">
        <x:v>83</x:v>
      </x:c>
      <x:c r="I874" s="6">
        <x:v>29.2663636609659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22.493</x:v>
      </x:c>
      <x:c r="R874" s="8">
        <x:v>132491.432892466</x:v>
      </x:c>
      <x:c r="S874" s="12">
        <x:v>330891.820452864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479113</x:v>
      </x:c>
      <x:c r="B875" s="1">
        <x:v>43205.7885986111</x:v>
      </x:c>
      <x:c r="C875" s="6">
        <x:v>14.6245462516667</x:v>
      </x:c>
      <x:c r="D875" s="14" t="s">
        <x:v>77</x:v>
      </x:c>
      <x:c r="E875" s="15">
        <x:v>43194.5249513079</x:v>
      </x:c>
      <x:c r="F875" t="s">
        <x:v>82</x:v>
      </x:c>
      <x:c r="G875" s="6">
        <x:v>163.33133021851</x:v>
      </x:c>
      <x:c r="H875" t="s">
        <x:v>83</x:v>
      </x:c>
      <x:c r="I875" s="6">
        <x:v>29.2730420688831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22.495</x:v>
      </x:c>
      <x:c r="R875" s="8">
        <x:v>132501.657392838</x:v>
      </x:c>
      <x:c r="S875" s="12">
        <x:v>330898.690442855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479127</x:v>
      </x:c>
      <x:c r="B876" s="1">
        <x:v>43205.7886111921</x:v>
      </x:c>
      <x:c r="C876" s="6">
        <x:v>14.6426639133333</x:v>
      </x:c>
      <x:c r="D876" s="14" t="s">
        <x:v>77</x:v>
      </x:c>
      <x:c r="E876" s="15">
        <x:v>43194.5249513079</x:v>
      </x:c>
      <x:c r="F876" t="s">
        <x:v>82</x:v>
      </x:c>
      <x:c r="G876" s="6">
        <x:v>163.397324624763</x:v>
      </x:c>
      <x:c r="H876" t="s">
        <x:v>83</x:v>
      </x:c>
      <x:c r="I876" s="6">
        <x:v>29.2626033019978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22.494</x:v>
      </x:c>
      <x:c r="R876" s="8">
        <x:v>132501.445138892</x:v>
      </x:c>
      <x:c r="S876" s="12">
        <x:v>330905.073698765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479133</x:v>
      </x:c>
      <x:c r="B877" s="1">
        <x:v>43205.7886226505</x:v>
      </x:c>
      <x:c r="C877" s="6">
        <x:v>14.6590982133333</x:v>
      </x:c>
      <x:c r="D877" s="14" t="s">
        <x:v>77</x:v>
      </x:c>
      <x:c r="E877" s="15">
        <x:v>43194.5249513079</x:v>
      </x:c>
      <x:c r="F877" t="s">
        <x:v>82</x:v>
      </x:c>
      <x:c r="G877" s="6">
        <x:v>163.436349463413</x:v>
      </x:c>
      <x:c r="H877" t="s">
        <x:v>83</x:v>
      </x:c>
      <x:c r="I877" s="6">
        <x:v>29.2575794689956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22.493</x:v>
      </x:c>
      <x:c r="R877" s="8">
        <x:v>132497.634391236</x:v>
      </x:c>
      <x:c r="S877" s="12">
        <x:v>330896.399526791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479143</x:v>
      </x:c>
      <x:c r="B878" s="1">
        <x:v>43205.7886295949</x:v>
      </x:c>
      <x:c r="C878" s="6">
        <x:v>14.669115475</x:v>
      </x:c>
      <x:c r="D878" s="14" t="s">
        <x:v>77</x:v>
      </x:c>
      <x:c r="E878" s="15">
        <x:v>43194.5249513079</x:v>
      </x:c>
      <x:c r="F878" t="s">
        <x:v>82</x:v>
      </x:c>
      <x:c r="G878" s="6">
        <x:v>163.371251511689</x:v>
      </x:c>
      <x:c r="H878" t="s">
        <x:v>83</x:v>
      </x:c>
      <x:c r="I878" s="6">
        <x:v>29.2594145208968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22.497</x:v>
      </x:c>
      <x:c r="R878" s="8">
        <x:v>132474.484929397</x:v>
      </x:c>
      <x:c r="S878" s="12">
        <x:v>330874.772017191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479152</x:v>
      </x:c>
      <x:c r="B879" s="1">
        <x:v>43205.7886447569</x:v>
      </x:c>
      <x:c r="C879" s="6">
        <x:v>14.6909834283333</x:v>
      </x:c>
      <x:c r="D879" s="14" t="s">
        <x:v>77</x:v>
      </x:c>
      <x:c r="E879" s="15">
        <x:v>43194.5249513079</x:v>
      </x:c>
      <x:c r="F879" t="s">
        <x:v>82</x:v>
      </x:c>
      <x:c r="G879" s="6">
        <x:v>163.427901649911</x:v>
      </x:c>
      <x:c r="H879" t="s">
        <x:v>83</x:v>
      </x:c>
      <x:c r="I879" s="6">
        <x:v>29.2648895997486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22.491</x:v>
      </x:c>
      <x:c r="R879" s="8">
        <x:v>132507.297724623</x:v>
      </x:c>
      <x:c r="S879" s="12">
        <x:v>330905.047202731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479168</x:v>
      </x:c>
      <x:c r="B880" s="1">
        <x:v>43205.788656169</x:v>
      </x:c>
      <x:c r="C880" s="6">
        <x:v>14.7074176933333</x:v>
      </x:c>
      <x:c r="D880" s="14" t="s">
        <x:v>77</x:v>
      </x:c>
      <x:c r="E880" s="15">
        <x:v>43194.5249513079</x:v>
      </x:c>
      <x:c r="F880" t="s">
        <x:v>82</x:v>
      </x:c>
      <x:c r="G880" s="6">
        <x:v>163.431702010037</x:v>
      </x:c>
      <x:c r="H880" t="s">
        <x:v>83</x:v>
      </x:c>
      <x:c r="I880" s="6">
        <x:v>29.2585120362305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22.493</x:v>
      </x:c>
      <x:c r="R880" s="8">
        <x:v>132503.243637287</x:v>
      </x:c>
      <x:c r="S880" s="12">
        <x:v>330897.61571396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479180</x:v>
      </x:c>
      <x:c r="B881" s="1">
        <x:v>43205.7886674769</x:v>
      </x:c>
      <x:c r="C881" s="6">
        <x:v>14.7237019833333</x:v>
      </x:c>
      <x:c r="D881" s="14" t="s">
        <x:v>77</x:v>
      </x:c>
      <x:c r="E881" s="15">
        <x:v>43194.5249513079</x:v>
      </x:c>
      <x:c r="F881" t="s">
        <x:v>82</x:v>
      </x:c>
      <x:c r="G881" s="6">
        <x:v>163.414862953734</x:v>
      </x:c>
      <x:c r="H881" t="s">
        <x:v>83</x:v>
      </x:c>
      <x:c r="I881" s="6">
        <x:v>29.2590836098238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22.494</x:v>
      </x:c>
      <x:c r="R881" s="8">
        <x:v>132491.606540005</x:v>
      </x:c>
      <x:c r="S881" s="12">
        <x:v>330894.890104739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479182</x:v>
      </x:c>
      <x:c r="B882" s="1">
        <x:v>43205.7886775463</x:v>
      </x:c>
      <x:c r="C882" s="6">
        <x:v>14.7382027733333</x:v>
      </x:c>
      <x:c r="D882" s="14" t="s">
        <x:v>77</x:v>
      </x:c>
      <x:c r="E882" s="15">
        <x:v>43194.5249513079</x:v>
      </x:c>
      <x:c r="F882" t="s">
        <x:v>82</x:v>
      </x:c>
      <x:c r="G882" s="6">
        <x:v>163.436799219642</x:v>
      </x:c>
      <x:c r="H882" t="s">
        <x:v>83</x:v>
      </x:c>
      <x:c r="I882" s="6">
        <x:v>29.2574892205676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22.493</x:v>
      </x:c>
      <x:c r="R882" s="8">
        <x:v>132490.062323745</x:v>
      </x:c>
      <x:c r="S882" s="12">
        <x:v>330888.176594683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479192</x:v>
      </x:c>
      <x:c r="B883" s="1">
        <x:v>43205.7886900463</x:v>
      </x:c>
      <x:c r="C883" s="6">
        <x:v>14.7561705183333</x:v>
      </x:c>
      <x:c r="D883" s="14" t="s">
        <x:v>77</x:v>
      </x:c>
      <x:c r="E883" s="15">
        <x:v>43194.5249513079</x:v>
      </x:c>
      <x:c r="F883" t="s">
        <x:v>82</x:v>
      </x:c>
      <x:c r="G883" s="6">
        <x:v>163.351966047347</x:v>
      </x:c>
      <x:c r="H883" t="s">
        <x:v>83</x:v>
      </x:c>
      <x:c r="I883" s="6">
        <x:v>29.2660929149797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22.496</x:v>
      </x:c>
      <x:c r="R883" s="8">
        <x:v>132499.208277284</x:v>
      </x:c>
      <x:c r="S883" s="12">
        <x:v>330908.957247856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479203</x:v>
      </x:c>
      <x:c r="B884" s="1">
        <x:v>43205.788703588</x:v>
      </x:c>
      <x:c r="C884" s="6">
        <x:v>14.7757049683333</x:v>
      </x:c>
      <x:c r="D884" s="14" t="s">
        <x:v>77</x:v>
      </x:c>
      <x:c r="E884" s="15">
        <x:v>43194.5249513079</x:v>
      </x:c>
      <x:c r="F884" t="s">
        <x:v>82</x:v>
      </x:c>
      <x:c r="G884" s="6">
        <x:v>163.278452176905</x:v>
      </x:c>
      <x:c r="H884" t="s">
        <x:v>83</x:v>
      </x:c>
      <x:c r="I884" s="6">
        <x:v>29.2752381248415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22.498</x:v>
      </x:c>
      <x:c r="R884" s="8">
        <x:v>132510.535046027</x:v>
      </x:c>
      <x:c r="S884" s="12">
        <x:v>330897.734506108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479217</x:v>
      </x:c>
      <x:c r="B885" s="1">
        <x:v>43205.7887144676</x:v>
      </x:c>
      <x:c r="C885" s="6">
        <x:v>14.7913391766667</x:v>
      </x:c>
      <x:c r="D885" s="14" t="s">
        <x:v>77</x:v>
      </x:c>
      <x:c r="E885" s="15">
        <x:v>43194.5249513079</x:v>
      </x:c>
      <x:c r="F885" t="s">
        <x:v>82</x:v>
      </x:c>
      <x:c r="G885" s="6">
        <x:v>163.41376459672</x:v>
      </x:c>
      <x:c r="H885" t="s">
        <x:v>83</x:v>
      </x:c>
      <x:c r="I885" s="6">
        <x:v>29.2564964880171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22.495</x:v>
      </x:c>
      <x:c r="R885" s="8">
        <x:v>132498.663601816</x:v>
      </x:c>
      <x:c r="S885" s="12">
        <x:v>330891.971708775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479226</x:v>
      </x:c>
      <x:c r="B886" s="1">
        <x:v>43205.788725081</x:v>
      </x:c>
      <x:c r="C886" s="6">
        <x:v>14.8066400933333</x:v>
      </x:c>
      <x:c r="D886" s="14" t="s">
        <x:v>77</x:v>
      </x:c>
      <x:c r="E886" s="15">
        <x:v>43194.5249513079</x:v>
      </x:c>
      <x:c r="F886" t="s">
        <x:v>82</x:v>
      </x:c>
      <x:c r="G886" s="6">
        <x:v>163.439697245407</x:v>
      </x:c>
      <x:c r="H886" t="s">
        <x:v>83</x:v>
      </x:c>
      <x:c r="I886" s="6">
        <x:v>29.2597153491738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22.492</x:v>
      </x:c>
      <x:c r="R886" s="8">
        <x:v>132492.004229544</x:v>
      </x:c>
      <x:c r="S886" s="12">
        <x:v>330896.611219921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479240</x:v>
      </x:c>
      <x:c r="B887" s="1">
        <x:v>43205.7887379977</x:v>
      </x:c>
      <x:c r="C887" s="6">
        <x:v>14.8252577933333</x:v>
      </x:c>
      <x:c r="D887" s="14" t="s">
        <x:v>77</x:v>
      </x:c>
      <x:c r="E887" s="15">
        <x:v>43194.5249513079</x:v>
      </x:c>
      <x:c r="F887" t="s">
        <x:v>82</x:v>
      </x:c>
      <x:c r="G887" s="6">
        <x:v>163.384985703057</x:v>
      </x:c>
      <x:c r="H887" t="s">
        <x:v>83</x:v>
      </x:c>
      <x:c r="I887" s="6">
        <x:v>29.2622723906111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22.495</x:v>
      </x:c>
      <x:c r="R887" s="8">
        <x:v>132503.103214854</x:v>
      </x:c>
      <x:c r="S887" s="12">
        <x:v>330898.410748817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479243</x:v>
      </x:c>
      <x:c r="B888" s="1">
        <x:v>43205.7887479977</x:v>
      </x:c>
      <x:c r="C888" s="6">
        <x:v>14.8396419733333</x:v>
      </x:c>
      <x:c r="D888" s="14" t="s">
        <x:v>77</x:v>
      </x:c>
      <x:c r="E888" s="15">
        <x:v>43194.5249513079</x:v>
      </x:c>
      <x:c r="F888" t="s">
        <x:v>82</x:v>
      </x:c>
      <x:c r="G888" s="6">
        <x:v>163.358157121619</x:v>
      </x:c>
      <x:c r="H888" t="s">
        <x:v>83</x:v>
      </x:c>
      <x:c r="I888" s="6">
        <x:v>29.267657225425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22.495</x:v>
      </x:c>
      <x:c r="R888" s="8">
        <x:v>132494.727057773</x:v>
      </x:c>
      <x:c r="S888" s="12">
        <x:v>330897.219735747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479252</x:v>
      </x:c>
      <x:c r="B889" s="1">
        <x:v>43205.7887605671</x:v>
      </x:c>
      <x:c r="C889" s="6">
        <x:v>14.85772633</x:v>
      </x:c>
      <x:c r="D889" s="14" t="s">
        <x:v>77</x:v>
      </x:c>
      <x:c r="E889" s="15">
        <x:v>43194.5249513079</x:v>
      </x:c>
      <x:c r="F889" t="s">
        <x:v>82</x:v>
      </x:c>
      <x:c r="G889" s="6">
        <x:v>163.386886168672</x:v>
      </x:c>
      <x:c r="H889" t="s">
        <x:v>83</x:v>
      </x:c>
      <x:c r="I889" s="6">
        <x:v>29.2590836098238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22.496</x:v>
      </x:c>
      <x:c r="R889" s="8">
        <x:v>132510.51248609</x:v>
      </x:c>
      <x:c r="S889" s="12">
        <x:v>330903.974925908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479266</x:v>
      </x:c>
      <x:c r="B890" s="1">
        <x:v>43205.7887702199</x:v>
      </x:c>
      <x:c r="C890" s="6">
        <x:v>14.8716605283333</x:v>
      </x:c>
      <x:c r="D890" s="14" t="s">
        <x:v>77</x:v>
      </x:c>
      <x:c r="E890" s="15">
        <x:v>43194.5249513079</x:v>
      </x:c>
      <x:c r="F890" t="s">
        <x:v>82</x:v>
      </x:c>
      <x:c r="G890" s="6">
        <x:v>163.425206162437</x:v>
      </x:c>
      <x:c r="H890" t="s">
        <x:v>83</x:v>
      </x:c>
      <x:c r="I890" s="6">
        <x:v>29.2485847209173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22.497</x:v>
      </x:c>
      <x:c r="R890" s="8">
        <x:v>132497.942497176</x:v>
      </x:c>
      <x:c r="S890" s="12">
        <x:v>330902.641252094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479273</x:v>
      </x:c>
      <x:c r="B891" s="1">
        <x:v>43205.7887818287</x:v>
      </x:c>
      <x:c r="C891" s="6">
        <x:v>14.8883781066667</x:v>
      </x:c>
      <x:c r="D891" s="14" t="s">
        <x:v>77</x:v>
      </x:c>
      <x:c r="E891" s="15">
        <x:v>43194.5249513079</x:v>
      </x:c>
      <x:c r="F891" t="s">
        <x:v>82</x:v>
      </x:c>
      <x:c r="G891" s="6">
        <x:v>163.463785458447</x:v>
      </x:c>
      <x:c r="H891" t="s">
        <x:v>83</x:v>
      </x:c>
      <x:c r="I891" s="6">
        <x:v>29.2520743193149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22.493</x:v>
      </x:c>
      <x:c r="R891" s="8">
        <x:v>132504.040618315</x:v>
      </x:c>
      <x:c r="S891" s="12">
        <x:v>330894.4038478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479284</x:v>
      </x:c>
      <x:c r="B892" s="1">
        <x:v>43205.7887964931</x:v>
      </x:c>
      <x:c r="C892" s="6">
        <x:v>14.9094460133333</x:v>
      </x:c>
      <x:c r="D892" s="14" t="s">
        <x:v>77</x:v>
      </x:c>
      <x:c r="E892" s="15">
        <x:v>43194.5249513079</x:v>
      </x:c>
      <x:c r="F892" t="s">
        <x:v>82</x:v>
      </x:c>
      <x:c r="G892" s="6">
        <x:v>163.380842952222</x:v>
      </x:c>
      <x:c r="H892" t="s">
        <x:v>83</x:v>
      </x:c>
      <x:c r="I892" s="6">
        <x:v>29.2574892205676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22.497</x:v>
      </x:c>
      <x:c r="R892" s="8">
        <x:v>132523.432566432</x:v>
      </x:c>
      <x:c r="S892" s="12">
        <x:v>330918.988542187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479300</x:v>
      </x:c>
      <x:c r="B893" s="1">
        <x:v>43205.7888092593</x:v>
      </x:c>
      <x:c r="C893" s="6">
        <x:v>14.9278470466667</x:v>
      </x:c>
      <x:c r="D893" s="14" t="s">
        <x:v>77</x:v>
      </x:c>
      <x:c r="E893" s="15">
        <x:v>43194.5249513079</x:v>
      </x:c>
      <x:c r="F893" t="s">
        <x:v>82</x:v>
      </x:c>
      <x:c r="G893" s="6">
        <x:v>163.384791458626</x:v>
      </x:c>
      <x:c r="H893" t="s">
        <x:v>83</x:v>
      </x:c>
      <x:c r="I893" s="6">
        <x:v>29.2510815883666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22.499</x:v>
      </x:c>
      <x:c r="R893" s="8">
        <x:v>132519.347462892</x:v>
      </x:c>
      <x:c r="S893" s="12">
        <x:v>330921.037273349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479308</x:v>
      </x:c>
      <x:c r="B894" s="1">
        <x:v>43205.7888173611</x:v>
      </x:c>
      <x:c r="C894" s="6">
        <x:v>14.9395311166667</x:v>
      </x:c>
      <x:c r="D894" s="14" t="s">
        <x:v>77</x:v>
      </x:c>
      <x:c r="E894" s="15">
        <x:v>43194.5249513079</x:v>
      </x:c>
      <x:c r="F894" t="s">
        <x:v>82</x:v>
      </x:c>
      <x:c r="G894" s="6">
        <x:v>163.287335563798</x:v>
      </x:c>
      <x:c r="H894" t="s">
        <x:v>83</x:v>
      </x:c>
      <x:c r="I894" s="6">
        <x:v>29.276260945916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22.497</x:v>
      </x:c>
      <x:c r="R894" s="8">
        <x:v>132498.004061496</x:v>
      </x:c>
      <x:c r="S894" s="12">
        <x:v>330887.210475389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479314</x:v>
      </x:c>
      <x:c r="B895" s="1">
        <x:v>43205.7888312153</x:v>
      </x:c>
      <x:c r="C895" s="6">
        <x:v>14.9594822416667</x:v>
      </x:c>
      <x:c r="D895" s="14" t="s">
        <x:v>77</x:v>
      </x:c>
      <x:c r="E895" s="15">
        <x:v>43194.5249513079</x:v>
      </x:c>
      <x:c r="F895" t="s">
        <x:v>82</x:v>
      </x:c>
      <x:c r="G895" s="6">
        <x:v>163.385932590574</x:v>
      </x:c>
      <x:c r="H895" t="s">
        <x:v>83</x:v>
      </x:c>
      <x:c r="I895" s="6">
        <x:v>29.2648895997486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22.494</x:v>
      </x:c>
      <x:c r="R895" s="8">
        <x:v>132522.714948739</x:v>
      </x:c>
      <x:c r="S895" s="12">
        <x:v>330908.560087222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479325</x:v>
      </x:c>
      <x:c r="B896" s="1">
        <x:v>43205.7888381134</x:v>
      </x:c>
      <x:c r="C896" s="6">
        <x:v>14.96938295</x:v>
      </x:c>
      <x:c r="D896" s="14" t="s">
        <x:v>77</x:v>
      </x:c>
      <x:c r="E896" s="15">
        <x:v>43194.5249513079</x:v>
      </x:c>
      <x:c r="F896" t="s">
        <x:v>82</x:v>
      </x:c>
      <x:c r="G896" s="6">
        <x:v>163.371196501733</x:v>
      </x:c>
      <x:c r="H896" t="s">
        <x:v>83</x:v>
      </x:c>
      <x:c r="I896" s="6">
        <x:v>29.2650400141288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22.495</x:v>
      </x:c>
      <x:c r="R896" s="8">
        <x:v>132484.686167625</x:v>
      </x:c>
      <x:c r="S896" s="12">
        <x:v>330873.44300204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479336</x:v>
      </x:c>
      <x:c r="B897" s="1">
        <x:v>43205.78885</x:v>
      </x:c>
      <x:c r="C897" s="6">
        <x:v>14.9865171233333</x:v>
      </x:c>
      <x:c r="D897" s="14" t="s">
        <x:v>77</x:v>
      </x:c>
      <x:c r="E897" s="15">
        <x:v>43194.5249513079</x:v>
      </x:c>
      <x:c r="F897" t="s">
        <x:v>82</x:v>
      </x:c>
      <x:c r="G897" s="6">
        <x:v>163.367449512815</x:v>
      </x:c>
      <x:c r="H897" t="s">
        <x:v>83</x:v>
      </x:c>
      <x:c r="I897" s="6">
        <x:v>29.2657920861316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22.495</x:v>
      </x:c>
      <x:c r="R897" s="8">
        <x:v>132504.709434435</x:v>
      </x:c>
      <x:c r="S897" s="12">
        <x:v>330891.791241219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479342</x:v>
      </x:c>
      <x:c r="B898" s="1">
        <x:v>43205.7888615394</x:v>
      </x:c>
      <x:c r="C898" s="6">
        <x:v>15.00315142</x:v>
      </x:c>
      <x:c r="D898" s="14" t="s">
        <x:v>77</x:v>
      </x:c>
      <x:c r="E898" s="15">
        <x:v>43194.5249513079</x:v>
      </x:c>
      <x:c r="F898" t="s">
        <x:v>82</x:v>
      </x:c>
      <x:c r="G898" s="6">
        <x:v>163.293478853074</x:v>
      </x:c>
      <x:c r="H898" t="s">
        <x:v>83</x:v>
      </x:c>
      <x:c r="I898" s="6">
        <x:v>29.2750275440708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22.497</x:v>
      </x:c>
      <x:c r="R898" s="8">
        <x:v>132503.250057721</x:v>
      </x:c>
      <x:c r="S898" s="12">
        <x:v>330889.369279371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479352</x:v>
      </x:c>
      <x:c r="B899" s="1">
        <x:v>43205.7888747338</x:v>
      </x:c>
      <x:c r="C899" s="6">
        <x:v>15.0221191966667</x:v>
      </x:c>
      <x:c r="D899" s="14" t="s">
        <x:v>77</x:v>
      </x:c>
      <x:c r="E899" s="15">
        <x:v>43194.5249513079</x:v>
      </x:c>
      <x:c r="F899" t="s">
        <x:v>82</x:v>
      </x:c>
      <x:c r="G899" s="6">
        <x:v>163.34308674838</x:v>
      </x:c>
      <x:c r="H899" t="s">
        <x:v>83</x:v>
      </x:c>
      <x:c r="I899" s="6">
        <x:v>29.2566469020207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</x:v>
      </x:c>
      <x:c r="R899" s="8">
        <x:v>132510.944841204</x:v>
      </x:c>
      <x:c r="S899" s="12">
        <x:v>330896.287901536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479367</x:v>
      </x:c>
      <x:c r="B900" s="1">
        <x:v>43205.7888843403</x:v>
      </x:c>
      <x:c r="C900" s="6">
        <x:v>15.0359866666667</x:v>
      </x:c>
      <x:c r="D900" s="14" t="s">
        <x:v>77</x:v>
      </x:c>
      <x:c r="E900" s="15">
        <x:v>43194.5249513079</x:v>
      </x:c>
      <x:c r="F900" t="s">
        <x:v>82</x:v>
      </x:c>
      <x:c r="G900" s="6">
        <x:v>163.376047205087</x:v>
      </x:c>
      <x:c r="H900" t="s">
        <x:v>83</x:v>
      </x:c>
      <x:c r="I900" s="6">
        <x:v>29.2584518705944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22.497</x:v>
      </x:c>
      <x:c r="R900" s="8">
        <x:v>132506.420595386</x:v>
      </x:c>
      <x:c r="S900" s="12">
        <x:v>330894.273447095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479373</x:v>
      </x:c>
      <x:c r="B901" s="1">
        <x:v>43205.7888958681</x:v>
      </x:c>
      <x:c r="C901" s="6">
        <x:v>15.0525876233333</x:v>
      </x:c>
      <x:c r="D901" s="14" t="s">
        <x:v>77</x:v>
      </x:c>
      <x:c r="E901" s="15">
        <x:v>43194.5249513079</x:v>
      </x:c>
      <x:c r="F901" t="s">
        <x:v>82</x:v>
      </x:c>
      <x:c r="G901" s="6">
        <x:v>163.313362662096</x:v>
      </x:c>
      <x:c r="H901" t="s">
        <x:v>83</x:v>
      </x:c>
      <x:c r="I901" s="6">
        <x:v>29.2682288005776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22.498</x:v>
      </x:c>
      <x:c r="R901" s="8">
        <x:v>132511.656672928</x:v>
      </x:c>
      <x:c r="S901" s="12">
        <x:v>330890.453759016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479385</x:v>
      </x:c>
      <x:c r="B902" s="1">
        <x:v>43205.7889204514</x:v>
      </x:c>
      <x:c r="C902" s="6">
        <x:v>15.08797304</x:v>
      </x:c>
      <x:c r="D902" s="14" t="s">
        <x:v>77</x:v>
      </x:c>
      <x:c r="E902" s="15">
        <x:v>43194.5249513079</x:v>
      </x:c>
      <x:c r="F902" t="s">
        <x:v>82</x:v>
      </x:c>
      <x:c r="G902" s="6">
        <x:v>163.307608106273</x:v>
      </x:c>
      <x:c r="H902" t="s">
        <x:v>83</x:v>
      </x:c>
      <x:c r="I902" s="6">
        <x:v>29.2749974611052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22.496</x:v>
      </x:c>
      <x:c r="R902" s="8">
        <x:v>132568.432690694</x:v>
      </x:c>
      <x:c r="S902" s="12">
        <x:v>330940.017366816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479395</x:v>
      </x:c>
      <x:c r="B903" s="1">
        <x:v>43205.7889204514</x:v>
      </x:c>
      <x:c r="C903" s="6">
        <x:v>15.0879896883333</x:v>
      </x:c>
      <x:c r="D903" s="14" t="s">
        <x:v>77</x:v>
      </x:c>
      <x:c r="E903" s="15">
        <x:v>43194.5249513079</x:v>
      </x:c>
      <x:c r="F903" t="s">
        <x:v>82</x:v>
      </x:c>
      <x:c r="G903" s="6">
        <x:v>163.265674353843</x:v>
      </x:c>
      <x:c r="H903" t="s">
        <x:v>83</x:v>
      </x:c>
      <x:c r="I903" s="6">
        <x:v>29.2749974611052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22.499</x:v>
      </x:c>
      <x:c r="R903" s="8">
        <x:v>132474.215992671</x:v>
      </x:c>
      <x:c r="S903" s="12">
        <x:v>330876.206396167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479399</x:v>
      </x:c>
      <x:c r="B904" s="1">
        <x:v>43205.7889459838</x:v>
      </x:c>
      <x:c r="C904" s="6">
        <x:v>15.1247584483333</x:v>
      </x:c>
      <x:c r="D904" s="14" t="s">
        <x:v>77</x:v>
      </x:c>
      <x:c r="E904" s="15">
        <x:v>43194.5249513079</x:v>
      </x:c>
      <x:c r="F904" t="s">
        <x:v>82</x:v>
      </x:c>
      <x:c r="G904" s="6">
        <x:v>163.357171118537</x:v>
      </x:c>
      <x:c r="H904" t="s">
        <x:v>83</x:v>
      </x:c>
      <x:c r="I904" s="6">
        <x:v>29.2538191198751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</x:v>
      </x:c>
      <x:c r="R904" s="8">
        <x:v>132566.68373407</x:v>
      </x:c>
      <x:c r="S904" s="12">
        <x:v>330945.355461076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479413</x:v>
      </x:c>
      <x:c r="B905" s="1">
        <x:v>43205.7889460301</x:v>
      </x:c>
      <x:c r="C905" s="6">
        <x:v>15.1247751183333</x:v>
      </x:c>
      <x:c r="D905" s="14" t="s">
        <x:v>77</x:v>
      </x:c>
      <x:c r="E905" s="15">
        <x:v>43194.5249513079</x:v>
      </x:c>
      <x:c r="F905" t="s">
        <x:v>82</x:v>
      </x:c>
      <x:c r="G905" s="6">
        <x:v>163.399127231302</x:v>
      </x:c>
      <x:c r="H905" t="s">
        <x:v>83</x:v>
      </x:c>
      <x:c r="I905" s="6">
        <x:v>29.2538191198751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22.497</x:v>
      </x:c>
      <x:c r="R905" s="8">
        <x:v>132499.08632979</x:v>
      </x:c>
      <x:c r="S905" s="12">
        <x:v>330903.4409936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479420</x:v>
      </x:c>
      <x:c r="B906" s="1">
        <x:v>43205.7889530903</x:v>
      </x:c>
      <x:c r="C906" s="6">
        <x:v>15.1349757533333</x:v>
      </x:c>
      <x:c r="D906" s="14" t="s">
        <x:v>77</x:v>
      </x:c>
      <x:c r="E906" s="15">
        <x:v>43194.5249513079</x:v>
      </x:c>
      <x:c r="F906" t="s">
        <x:v>82</x:v>
      </x:c>
      <x:c r="G906" s="6">
        <x:v>163.312118593527</x:v>
      </x:c>
      <x:c r="H906" t="s">
        <x:v>83</x:v>
      </x:c>
      <x:c r="I906" s="6">
        <x:v>29.2656717545992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22.499</x:v>
      </x:c>
      <x:c r="R906" s="8">
        <x:v>132465.440839315</x:v>
      </x:c>
      <x:c r="S906" s="12">
        <x:v>330857.401567707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479431</x:v>
      </x:c>
      <x:c r="B907" s="1">
        <x:v>43205.7889648958</x:v>
      </x:c>
      <x:c r="C907" s="6">
        <x:v>15.1519934083333</x:v>
      </x:c>
      <x:c r="D907" s="14" t="s">
        <x:v>77</x:v>
      </x:c>
      <x:c r="E907" s="15">
        <x:v>43194.5249513079</x:v>
      </x:c>
      <x:c r="F907" t="s">
        <x:v>82</x:v>
      </x:c>
      <x:c r="G907" s="6">
        <x:v>163.285088040899</x:v>
      </x:c>
      <x:c r="H907" t="s">
        <x:v>83</x:v>
      </x:c>
      <x:c r="I907" s="6">
        <x:v>29.2767121906068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22.497</x:v>
      </x:c>
      <x:c r="R907" s="8">
        <x:v>132497.986647176</x:v>
      </x:c>
      <x:c r="S907" s="12">
        <x:v>330882.097338227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479437</x:v>
      </x:c>
      <x:c r="B908" s="1">
        <x:v>43205.7889758912</x:v>
      </x:c>
      <x:c r="C908" s="6">
        <x:v>15.1678109883333</x:v>
      </x:c>
      <x:c r="D908" s="14" t="s">
        <x:v>77</x:v>
      </x:c>
      <x:c r="E908" s="15">
        <x:v>43194.5249513079</x:v>
      </x:c>
      <x:c r="F908" t="s">
        <x:v>82</x:v>
      </x:c>
      <x:c r="G908" s="6">
        <x:v>163.343583680051</x:v>
      </x:c>
      <x:c r="H908" t="s">
        <x:v>83</x:v>
      </x:c>
      <x:c r="I908" s="6">
        <x:v>29.2593543552453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22.499</x:v>
      </x:c>
      <x:c r="R908" s="8">
        <x:v>132499.281401004</x:v>
      </x:c>
      <x:c r="S908" s="12">
        <x:v>330874.925431045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479446</x:v>
      </x:c>
      <x:c r="B909" s="1">
        <x:v>43205.7889879977</x:v>
      </x:c>
      <x:c r="C909" s="6">
        <x:v>15.185261955</x:v>
      </x:c>
      <x:c r="D909" s="14" t="s">
        <x:v>77</x:v>
      </x:c>
      <x:c r="E909" s="15">
        <x:v>43194.5249513079</x:v>
      </x:c>
      <x:c r="F909" t="s">
        <x:v>82</x:v>
      </x:c>
      <x:c r="G909" s="6">
        <x:v>163.319966736613</x:v>
      </x:c>
      <x:c r="H909" t="s">
        <x:v>83</x:v>
      </x:c>
      <x:c r="I909" s="6">
        <x:v>29.2584819534118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22.501</x:v>
      </x:c>
      <x:c r="R909" s="8">
        <x:v>132518.077215664</x:v>
      </x:c>
      <x:c r="S909" s="12">
        <x:v>330903.733555264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479454</x:v>
      </x:c>
      <x:c r="B910" s="1">
        <x:v>43205.7889999653</x:v>
      </x:c>
      <x:c r="C910" s="6">
        <x:v>15.2024463366667</x:v>
      </x:c>
      <x:c r="D910" s="14" t="s">
        <x:v>77</x:v>
      </x:c>
      <x:c r="E910" s="15">
        <x:v>43194.5249513079</x:v>
      </x:c>
      <x:c r="F910" t="s">
        <x:v>82</x:v>
      </x:c>
      <x:c r="G910" s="6">
        <x:v>163.295143431039</x:v>
      </x:c>
      <x:c r="H910" t="s">
        <x:v>83</x:v>
      </x:c>
      <x:c r="I910" s="6">
        <x:v>29.2662734123014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</x:v>
      </x:c>
      <x:c r="R910" s="8">
        <x:v>132512.812408363</x:v>
      </x:c>
      <x:c r="S910" s="12">
        <x:v>330903.51286438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479460</x:v>
      </x:c>
      <x:c r="B911" s="1">
        <x:v>43205.7890105324</x:v>
      </x:c>
      <x:c r="C911" s="6">
        <x:v>15.2176805033333</x:v>
      </x:c>
      <x:c r="D911" s="14" t="s">
        <x:v>77</x:v>
      </x:c>
      <x:c r="E911" s="15">
        <x:v>43194.5249513079</x:v>
      </x:c>
      <x:c r="F911" t="s">
        <x:v>82</x:v>
      </x:c>
      <x:c r="G911" s="6">
        <x:v>163.359459395769</x:v>
      </x:c>
      <x:c r="H911" t="s">
        <x:v>83</x:v>
      </x:c>
      <x:c r="I911" s="6">
        <x:v>29.2645887710082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22.496</x:v>
      </x:c>
      <x:c r="R911" s="8">
        <x:v>132514.679750678</x:v>
      </x:c>
      <x:c r="S911" s="12">
        <x:v>330903.03356496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479470</x:v>
      </x:c>
      <x:c r="B912" s="1">
        <x:v>43205.7890229977</x:v>
      </x:c>
      <x:c r="C912" s="6">
        <x:v>15.2356149183333</x:v>
      </x:c>
      <x:c r="D912" s="14" t="s">
        <x:v>77</x:v>
      </x:c>
      <x:c r="E912" s="15">
        <x:v>43194.5249513079</x:v>
      </x:c>
      <x:c r="F912" t="s">
        <x:v>82</x:v>
      </x:c>
      <x:c r="G912" s="6">
        <x:v>163.32735475553</x:v>
      </x:c>
      <x:c r="H912" t="s">
        <x:v>83</x:v>
      </x:c>
      <x:c r="I912" s="6">
        <x:v>29.2598055976614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</x:v>
      </x:c>
      <x:c r="R912" s="8">
        <x:v>132521.306718963</x:v>
      </x:c>
      <x:c r="S912" s="12">
        <x:v>330909.889705463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479478</x:v>
      </x:c>
      <x:c r="B913" s="1">
        <x:v>43205.7890447106</x:v>
      </x:c>
      <x:c r="C913" s="6">
        <x:v>15.2669000266667</x:v>
      </x:c>
      <x:c r="D913" s="14" t="s">
        <x:v>77</x:v>
      </x:c>
      <x:c r="E913" s="15">
        <x:v>43194.5249513079</x:v>
      </x:c>
      <x:c r="F913" t="s">
        <x:v>82</x:v>
      </x:c>
      <x:c r="G913" s="6">
        <x:v>163.364861382672</x:v>
      </x:c>
      <x:c r="H913" t="s">
        <x:v>83</x:v>
      </x:c>
      <x:c r="I913" s="6">
        <x:v>29.2550825967091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22.499</x:v>
      </x:c>
      <x:c r="R913" s="8">
        <x:v>132574.674868254</x:v>
      </x:c>
      <x:c r="S913" s="12">
        <x:v>330952.813217593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479482</x:v>
      </x:c>
      <x:c r="B914" s="1">
        <x:v>43205.7890633449</x:v>
      </x:c>
      <x:c r="C914" s="6">
        <x:v>15.2937182766667</x:v>
      </x:c>
      <x:c r="D914" s="14" t="s">
        <x:v>77</x:v>
      </x:c>
      <x:c r="E914" s="15">
        <x:v>43194.5249513079</x:v>
      </x:c>
      <x:c r="F914" t="s">
        <x:v>82</x:v>
      </x:c>
      <x:c r="G914" s="6">
        <x:v>163.336737794325</x:v>
      </x:c>
      <x:c r="H914" t="s">
        <x:v>83</x:v>
      </x:c>
      <x:c r="I914" s="6">
        <x:v>29.2635358706293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22.498</x:v>
      </x:c>
      <x:c r="R914" s="8">
        <x:v>132572.506903958</x:v>
      </x:c>
      <x:c r="S914" s="12">
        <x:v>330956.058912026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479492</x:v>
      </x:c>
      <x:c r="B915" s="1">
        <x:v>43205.7890701042</x:v>
      </x:c>
      <x:c r="C915" s="6">
        <x:v>15.3034521666667</x:v>
      </x:c>
      <x:c r="D915" s="14" t="s">
        <x:v>77</x:v>
      </x:c>
      <x:c r="E915" s="15">
        <x:v>43194.5249513079</x:v>
      </x:c>
      <x:c r="F915" t="s">
        <x:v>82</x:v>
      </x:c>
      <x:c r="G915" s="6">
        <x:v>163.390932890426</x:v>
      </x:c>
      <x:c r="H915" t="s">
        <x:v>83</x:v>
      </x:c>
      <x:c r="I915" s="6">
        <x:v>29.2582713736933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22.496</x:v>
      </x:c>
      <x:c r="R915" s="8">
        <x:v>132539.333495075</x:v>
      </x:c>
      <x:c r="S915" s="12">
        <x:v>330922.105422496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479498</x:v>
      </x:c>
      <x:c r="B916" s="1">
        <x:v>43205.7890805208</x:v>
      </x:c>
      <x:c r="C916" s="6">
        <x:v>15.3184529966667</x:v>
      </x:c>
      <x:c r="D916" s="14" t="s">
        <x:v>77</x:v>
      </x:c>
      <x:c r="E916" s="15">
        <x:v>43194.5249513079</x:v>
      </x:c>
      <x:c r="F916" t="s">
        <x:v>82</x:v>
      </x:c>
      <x:c r="G916" s="6">
        <x:v>163.336438105073</x:v>
      </x:c>
      <x:c r="H916" t="s">
        <x:v>83</x:v>
      </x:c>
      <x:c r="I916" s="6">
        <x:v>29.2635960363564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22.498</x:v>
      </x:c>
      <x:c r="R916" s="8">
        <x:v>132539.126081931</x:v>
      </x:c>
      <x:c r="S916" s="12">
        <x:v>330916.989214605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479506</x:v>
      </x:c>
      <x:c r="B917" s="1">
        <x:v>43205.7890917014</x:v>
      </x:c>
      <x:c r="C917" s="6">
        <x:v>15.3345539133333</x:v>
      </x:c>
      <x:c r="D917" s="14" t="s">
        <x:v>77</x:v>
      </x:c>
      <x:c r="E917" s="15">
        <x:v>43194.5249513079</x:v>
      </x:c>
      <x:c r="F917" t="s">
        <x:v>82</x:v>
      </x:c>
      <x:c r="G917" s="6">
        <x:v>163.41001723539</x:v>
      </x:c>
      <x:c r="H917" t="s">
        <x:v>83</x:v>
      </x:c>
      <x:c r="I917" s="6">
        <x:v>29.257248558104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22.495</x:v>
      </x:c>
      <x:c r="R917" s="8">
        <x:v>132545.666170924</x:v>
      </x:c>
      <x:c r="S917" s="12">
        <x:v>330915.967105532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479508</x:v>
      </x:c>
      <x:c r="B918" s="1">
        <x:v>43205.789103206</x:v>
      </x:c>
      <x:c r="C918" s="6">
        <x:v>15.3511049283333</x:v>
      </x:c>
      <x:c r="D918" s="14" t="s">
        <x:v>77</x:v>
      </x:c>
      <x:c r="E918" s="15">
        <x:v>43194.5249513079</x:v>
      </x:c>
      <x:c r="F918" t="s">
        <x:v>82</x:v>
      </x:c>
      <x:c r="G918" s="6">
        <x:v>163.419210864998</x:v>
      </x:c>
      <x:c r="H918" t="s">
        <x:v>83</x:v>
      </x:c>
      <x:c r="I918" s="6">
        <x:v>29.249788030299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22.497</x:v>
      </x:c>
      <x:c r="R918" s="8">
        <x:v>132539.501596088</x:v>
      </x:c>
      <x:c r="S918" s="12">
        <x:v>330921.097259438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479515</x:v>
      </x:c>
      <x:c r="B919" s="1">
        <x:v>43205.7891231481</x:v>
      </x:c>
      <x:c r="C919" s="6">
        <x:v>15.3798732533333</x:v>
      </x:c>
      <x:c r="D919" s="14" t="s">
        <x:v>77</x:v>
      </x:c>
      <x:c r="E919" s="15">
        <x:v>43194.5249513079</x:v>
      </x:c>
      <x:c r="F919" t="s">
        <x:v>82</x:v>
      </x:c>
      <x:c r="G919" s="6">
        <x:v>163.30987117578</x:v>
      </x:c>
      <x:c r="H919" t="s">
        <x:v>83</x:v>
      </x:c>
      <x:c r="I919" s="6">
        <x:v>29.2661229978662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22.499</x:v>
      </x:c>
      <x:c r="R919" s="8">
        <x:v>132578.000629164</x:v>
      </x:c>
      <x:c r="S919" s="12">
        <x:v>330962.271342489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479521</x:v>
      </x:c>
      <x:c r="B920" s="1">
        <x:v>43205.7891385764</x:v>
      </x:c>
      <x:c r="C920" s="6">
        <x:v>15.402057825</x:v>
      </x:c>
      <x:c r="D920" s="14" t="s">
        <x:v>77</x:v>
      </x:c>
      <x:c r="E920" s="15">
        <x:v>43194.5249513079</x:v>
      </x:c>
      <x:c r="F920" t="s">
        <x:v>82</x:v>
      </x:c>
      <x:c r="G920" s="6">
        <x:v>163.325856500656</x:v>
      </x:c>
      <x:c r="H920" t="s">
        <x:v>83</x:v>
      </x:c>
      <x:c r="I920" s="6">
        <x:v>29.2601064259734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22.5</x:v>
      </x:c>
      <x:c r="R920" s="8">
        <x:v>132580.63154103</x:v>
      </x:c>
      <x:c r="S920" s="12">
        <x:v>330935.208821339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479528</x:v>
      </x:c>
      <x:c r="B921" s="1">
        <x:v>43205.7891509606</x:v>
      </x:c>
      <x:c r="C921" s="6">
        <x:v>15.41992556</x:v>
      </x:c>
      <x:c r="D921" s="14" t="s">
        <x:v>77</x:v>
      </x:c>
      <x:c r="E921" s="15">
        <x:v>43194.5249513079</x:v>
      </x:c>
      <x:c r="F921" t="s">
        <x:v>82</x:v>
      </x:c>
      <x:c r="G921" s="6">
        <x:v>163.275878562323</x:v>
      </x:c>
      <x:c r="H921" t="s">
        <x:v>83</x:v>
      </x:c>
      <x:c r="I921" s="6">
        <x:v>29.264528605263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22.502</x:v>
      </x:c>
      <x:c r="R921" s="8">
        <x:v>132563.015168185</x:v>
      </x:c>
      <x:c r="S921" s="12">
        <x:v>330936.748858037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479530</x:v>
      </x:c>
      <x:c r="B922" s="1">
        <x:v>43205.7891614236</x:v>
      </x:c>
      <x:c r="C922" s="6">
        <x:v>15.4349431183333</x:v>
      </x:c>
      <x:c r="D922" s="14" t="s">
        <x:v>77</x:v>
      </x:c>
      <x:c r="E922" s="15">
        <x:v>43194.5249513079</x:v>
      </x:c>
      <x:c r="F922" t="s">
        <x:v>82</x:v>
      </x:c>
      <x:c r="G922" s="6">
        <x:v>163.236248715007</x:v>
      </x:c>
      <x:c r="H922" t="s">
        <x:v>83</x:v>
      </x:c>
      <x:c r="I922" s="6">
        <x:v>29.2668750701109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22.504</x:v>
      </x:c>
      <x:c r="R922" s="8">
        <x:v>132558.640615311</x:v>
      </x:c>
      <x:c r="S922" s="12">
        <x:v>330919.950038177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479536</x:v>
      </x:c>
      <x:c r="B923" s="1">
        <x:v>43205.7891726042</x:v>
      </x:c>
      <x:c r="C923" s="6">
        <x:v>15.4510606816667</x:v>
      </x:c>
      <x:c r="D923" s="14" t="s">
        <x:v>77</x:v>
      </x:c>
      <x:c r="E923" s="15">
        <x:v>43194.5249513079</x:v>
      </x:c>
      <x:c r="F923" t="s">
        <x:v>82</x:v>
      </x:c>
      <x:c r="G923" s="6">
        <x:v>163.311427347222</x:v>
      </x:c>
      <x:c r="H923" t="s">
        <x:v>83</x:v>
      </x:c>
      <x:c r="I923" s="6">
        <x:v>29.2601966744714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22.501</x:v>
      </x:c>
      <x:c r="R923" s="8">
        <x:v>132552.178225191</x:v>
      </x:c>
      <x:c r="S923" s="12">
        <x:v>330928.282453121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479538</x:v>
      </x:c>
      <x:c r="B924" s="1">
        <x:v>43205.7891845718</x:v>
      </x:c>
      <x:c r="C924" s="6">
        <x:v>15.46831172</x:v>
      </x:c>
      <x:c r="D924" s="14" t="s">
        <x:v>77</x:v>
      </x:c>
      <x:c r="E924" s="15">
        <x:v>43194.5249513079</x:v>
      </x:c>
      <x:c r="F924" t="s">
        <x:v>82</x:v>
      </x:c>
      <x:c r="G924" s="6">
        <x:v>163.339884544123</x:v>
      </x:c>
      <x:c r="H924" t="s">
        <x:v>83</x:v>
      </x:c>
      <x:c r="I924" s="6">
        <x:v>29.2629041305609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22.498</x:v>
      </x:c>
      <x:c r="R924" s="8">
        <x:v>132556.432922675</x:v>
      </x:c>
      <x:c r="S924" s="12">
        <x:v>330920.519200553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479543</x:v>
      </x:c>
      <x:c r="B925" s="1">
        <x:v>43205.7892039352</x:v>
      </x:c>
      <x:c r="C925" s="6">
        <x:v>15.4961799666667</x:v>
      </x:c>
      <x:c r="D925" s="14" t="s">
        <x:v>77</x:v>
      </x:c>
      <x:c r="E925" s="15">
        <x:v>43194.5249513079</x:v>
      </x:c>
      <x:c r="F925" t="s">
        <x:v>82</x:v>
      </x:c>
      <x:c r="G925" s="6">
        <x:v>163.306724810742</x:v>
      </x:c>
      <x:c r="H925" t="s">
        <x:v>83</x:v>
      </x:c>
      <x:c r="I925" s="6">
        <x:v>29.2667547385404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22.499</x:v>
      </x:c>
      <x:c r="R925" s="8">
        <x:v>132587.805365426</x:v>
      </x:c>
      <x:c r="S925" s="12">
        <x:v>330936.278676382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479547</x:v>
      </x:c>
      <x:c r="B926" s="1">
        <x:v>43205.7892188657</x:v>
      </x:c>
      <x:c r="C926" s="6">
        <x:v>15.5176978433333</x:v>
      </x:c>
      <x:c r="D926" s="14" t="s">
        <x:v>77</x:v>
      </x:c>
      <x:c r="E926" s="15">
        <x:v>43194.5249513079</x:v>
      </x:c>
      <x:c r="F926" t="s">
        <x:v>82</x:v>
      </x:c>
      <x:c r="G926" s="6">
        <x:v>163.334696280213</x:v>
      </x:c>
      <x:c r="H926" t="s">
        <x:v>83</x:v>
      </x:c>
      <x:c r="I926" s="6">
        <x:v>29.2583315393258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22.5</x:v>
      </x:c>
      <x:c r="R926" s="8">
        <x:v>132590.816457973</x:v>
      </x:c>
      <x:c r="S926" s="12">
        <x:v>330948.387112515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479550</x:v>
      </x:c>
      <x:c r="B927" s="1">
        <x:v>43205.7892320602</x:v>
      </x:c>
      <x:c r="C927" s="6">
        <x:v>15.5366823133333</x:v>
      </x:c>
      <x:c r="D927" s="14" t="s">
        <x:v>77</x:v>
      </x:c>
      <x:c r="E927" s="15">
        <x:v>43194.5249513079</x:v>
      </x:c>
      <x:c r="F927" t="s">
        <x:v>82</x:v>
      </x:c>
      <x:c r="G927" s="6">
        <x:v>163.377499699273</x:v>
      </x:c>
      <x:c r="H927" t="s">
        <x:v>83</x:v>
      </x:c>
      <x:c r="I927" s="6">
        <x:v>29.2469301712213</x:v>
      </x:c>
      <x:c r="J927" t="s">
        <x:v>78</x:v>
      </x:c>
      <x:c r="K927" s="6">
        <x:v>992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22.501</x:v>
      </x:c>
      <x:c r="R927" s="8">
        <x:v>132586.501364166</x:v>
      </x:c>
      <x:c r="S927" s="12">
        <x:v>330945.407747922</x:v>
      </x:c>
      <x:c r="T927" s="12">
        <x:v>52.5</x:v>
      </x:c>
      <x:c r="U927" s="12">
        <x:v>38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2018-04-16T00:46:36Z</dcterms:modified>
</cp:coreProperties>
</file>