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7448f97eac4b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<x:sst xmlns:x="http://schemas.openxmlformats.org/spreadsheetml/2006/main">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</x:sst>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7448f97eac4b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43207.7071846439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489502</x:v>
      </x:c>
      <x:c r="B2" s="1">
        <x:v>43207.4922106481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167.812068823587</x:v>
      </x:c>
      <x:c r="H2" t="s">
        <x:v>83</x:v>
      </x:c>
      <x:c r="I2" s="6">
        <x:v>30.3125418406257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21.793</x:v>
      </x:c>
      <x:c r="R2" s="8">
        <x:v>160978.469266677</x:v>
      </x:c>
      <x:c r="S2" s="12">
        <x:v>355969.941182994</x:v>
      </x:c>
      <x:c r="T2" s="12">
        <x:v>45.5</x:v>
      </x:c>
      <x:c r="U2" s="12">
        <x:v>94</x:v>
      </x:c>
      <x:c r="V2" s="12">
        <x:f>NA()</x:f>
      </x:c>
    </x:row>
    <x:row r="3">
      <x:c r="A3">
        <x:v>489503</x:v>
      </x:c>
      <x:c r="B3" s="1">
        <x:v>43207.4922175926</x:v>
      </x:c>
      <x:c r="C3" s="6">
        <x:v>0.009983885</x:v>
      </x:c>
      <x:c r="D3" s="14" t="s">
        <x:v>77</x:v>
      </x:c>
      <x:c r="E3" s="15">
        <x:v>43194.5201256944</x:v>
      </x:c>
      <x:c r="F3" t="s">
        <x:v>82</x:v>
      </x:c>
      <x:c r="G3" s="6">
        <x:v>167.696686313873</x:v>
      </x:c>
      <x:c r="H3" t="s">
        <x:v>83</x:v>
      </x:c>
      <x:c r="I3" s="6">
        <x:v>30.3290169347138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21.795</x:v>
      </x:c>
      <x:c r="R3" s="8">
        <x:v>160922.340693264</x:v>
      </x:c>
      <x:c r="S3" s="12">
        <x:v>355893.082620211</x:v>
      </x:c>
      <x:c r="T3" s="12">
        <x:v>45.5</x:v>
      </x:c>
      <x:c r="U3" s="12">
        <x:v>94</x:v>
      </x:c>
      <x:c r="V3" s="12">
        <x:f>NA()</x:f>
      </x:c>
    </x:row>
    <x:row r="4">
      <x:c r="A4">
        <x:v>489512</x:v>
      </x:c>
      <x:c r="B4" s="1">
        <x:v>43207.492228125</x:v>
      </x:c>
      <x:c r="C4" s="6">
        <x:v>0.0251680883333333</x:v>
      </x:c>
      <x:c r="D4" s="14" t="s">
        <x:v>77</x:v>
      </x:c>
      <x:c r="E4" s="15">
        <x:v>43194.5201256944</x:v>
      </x:c>
      <x:c r="F4" t="s">
        <x:v>82</x:v>
      </x:c>
      <x:c r="G4" s="6">
        <x:v>167.664633952232</x:v>
      </x:c>
      <x:c r="H4" t="s">
        <x:v>83</x:v>
      </x:c>
      <x:c r="I4" s="6">
        <x:v>30.3323540530455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21.796</x:v>
      </x:c>
      <x:c r="R4" s="8">
        <x:v>160938.270541866</x:v>
      </x:c>
      <x:c r="S4" s="12">
        <x:v>355879.476647535</x:v>
      </x:c>
      <x:c r="T4" s="12">
        <x:v>45.5</x:v>
      </x:c>
      <x:c r="U4" s="12">
        <x:v>94</x:v>
      </x:c>
      <x:c r="V4" s="12">
        <x:f>NA()</x:f>
      </x:c>
    </x:row>
    <x:row r="5">
      <x:c r="A5">
        <x:v>489518</x:v>
      </x:c>
      <x:c r="B5" s="1">
        <x:v>43207.4922397801</x:v>
      </x:c>
      <x:c r="C5" s="6">
        <x:v>0.0419356433333333</x:v>
      </x:c>
      <x:c r="D5" s="14" t="s">
        <x:v>77</x:v>
      </x:c>
      <x:c r="E5" s="15">
        <x:v>43194.5201256944</x:v>
      </x:c>
      <x:c r="F5" t="s">
        <x:v>82</x:v>
      </x:c>
      <x:c r="G5" s="6">
        <x:v>167.699015004853</x:v>
      </x:c>
      <x:c r="H5" t="s">
        <x:v>83</x:v>
      </x:c>
      <x:c r="I5" s="6">
        <x:v>30.3341579021749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21.793</x:v>
      </x:c>
      <x:c r="R5" s="8">
        <x:v>160863.458645593</x:v>
      </x:c>
      <x:c r="S5" s="12">
        <x:v>355840.698822944</x:v>
      </x:c>
      <x:c r="T5" s="12">
        <x:v>45.5</x:v>
      </x:c>
      <x:c r="U5" s="12">
        <x:v>94</x:v>
      </x:c>
      <x:c r="V5" s="12">
        <x:f>NA()</x:f>
      </x:c>
    </x:row>
    <x:row r="6">
      <x:c r="A6">
        <x:v>489528</x:v>
      </x:c>
      <x:c r="B6" s="1">
        <x:v>43207.4922533565</x:v>
      </x:c>
      <x:c r="C6" s="6">
        <x:v>0.0614867716666667</x:v>
      </x:c>
      <x:c r="D6" s="14" t="s">
        <x:v>77</x:v>
      </x:c>
      <x:c r="E6" s="15">
        <x:v>43194.5201256944</x:v>
      </x:c>
      <x:c r="F6" t="s">
        <x:v>82</x:v>
      </x:c>
      <x:c r="G6" s="6">
        <x:v>167.694328287154</x:v>
      </x:c>
      <x:c r="H6" t="s">
        <x:v>83</x:v>
      </x:c>
      <x:c r="I6" s="6">
        <x:v>30.3294678964567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21.795</x:v>
      </x:c>
      <x:c r="R6" s="8">
        <x:v>160849.19496179</x:v>
      </x:c>
      <x:c r="S6" s="12">
        <x:v>355852.310958355</x:v>
      </x:c>
      <x:c r="T6" s="12">
        <x:v>45.5</x:v>
      </x:c>
      <x:c r="U6" s="12">
        <x:v>94</x:v>
      </x:c>
      <x:c r="V6" s="12">
        <x:f>NA()</x:f>
      </x:c>
    </x:row>
    <x:row r="7">
      <x:c r="A7">
        <x:v>489545</x:v>
      </x:c>
      <x:c r="B7" s="1">
        <x:v>43207.4922633102</x:v>
      </x:c>
      <x:c r="C7" s="6">
        <x:v>0.0757876033333333</x:v>
      </x:c>
      <x:c r="D7" s="14" t="s">
        <x:v>77</x:v>
      </x:c>
      <x:c r="E7" s="15">
        <x:v>43194.5201256944</x:v>
      </x:c>
      <x:c r="F7" t="s">
        <x:v>82</x:v>
      </x:c>
      <x:c r="G7" s="6">
        <x:v>167.635589553581</x:v>
      </x:c>
      <x:c r="H7" t="s">
        <x:v>83</x:v>
      </x:c>
      <x:c r="I7" s="6">
        <x:v>30.3323239889019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21.798</x:v>
      </x:c>
      <x:c r="R7" s="8">
        <x:v>160833.122520227</x:v>
      </x:c>
      <x:c r="S7" s="12">
        <x:v>355820.76738899</x:v>
      </x:c>
      <x:c r="T7" s="12">
        <x:v>45.5</x:v>
      </x:c>
      <x:c r="U7" s="12">
        <x:v>94</x:v>
      </x:c>
      <x:c r="V7" s="12">
        <x:f>NA()</x:f>
      </x:c>
    </x:row>
    <x:row r="8">
      <x:c r="A8">
        <x:v>489549</x:v>
      </x:c>
      <x:c r="B8" s="1">
        <x:v>43207.4922747338</x:v>
      </x:c>
      <x:c r="C8" s="6">
        <x:v>0.0922551733333333</x:v>
      </x:c>
      <x:c r="D8" s="14" t="s">
        <x:v>77</x:v>
      </x:c>
      <x:c r="E8" s="15">
        <x:v>43194.5201256944</x:v>
      </x:c>
      <x:c r="F8" t="s">
        <x:v>82</x:v>
      </x:c>
      <x:c r="G8" s="6">
        <x:v>167.67645174108</x:v>
      </x:c>
      <x:c r="H8" t="s">
        <x:v>83</x:v>
      </x:c>
      <x:c r="I8" s="6">
        <x:v>30.3245073206226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21.798</x:v>
      </x:c>
      <x:c r="R8" s="8">
        <x:v>160823.020947939</x:v>
      </x:c>
      <x:c r="S8" s="12">
        <x:v>355815.597523445</x:v>
      </x:c>
      <x:c r="T8" s="12">
        <x:v>45.5</x:v>
      </x:c>
      <x:c r="U8" s="12">
        <x:v>94</x:v>
      </x:c>
      <x:c r="V8" s="12">
        <x:f>NA()</x:f>
      </x:c>
    </x:row>
    <x:row r="9">
      <x:c r="A9">
        <x:v>489564</x:v>
      </x:c>
      <x:c r="B9" s="1">
        <x:v>43207.4922861111</x:v>
      </x:c>
      <x:c r="C9" s="6">
        <x:v>0.108622781666667</x:v>
      </x:c>
      <x:c r="D9" s="14" t="s">
        <x:v>77</x:v>
      </x:c>
      <x:c r="E9" s="15">
        <x:v>43194.5201256944</x:v>
      </x:c>
      <x:c r="F9" t="s">
        <x:v>82</x:v>
      </x:c>
      <x:c r="G9" s="6">
        <x:v>167.727858576765</x:v>
      </x:c>
      <x:c r="H9" t="s">
        <x:v>83</x:v>
      </x:c>
      <x:c r="I9" s="6">
        <x:v>30.311880433429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21.799</x:v>
      </x:c>
      <x:c r="R9" s="8">
        <x:v>160810.088028144</x:v>
      </x:c>
      <x:c r="S9" s="12">
        <x:v>355827.270722442</x:v>
      </x:c>
      <x:c r="T9" s="12">
        <x:v>45.5</x:v>
      </x:c>
      <x:c r="U9" s="12">
        <x:v>94</x:v>
      </x:c>
      <x:c r="V9" s="12">
        <x:f>NA()</x:f>
      </x:c>
    </x:row>
    <x:row r="10">
      <x:c r="A10">
        <x:v>489570</x:v>
      </x:c>
      <x:c r="B10" s="1">
        <x:v>43207.4922980324</x:v>
      </x:c>
      <x:c r="C10" s="6">
        <x:v>0.12580708</x:v>
      </x:c>
      <x:c r="D10" s="14" t="s">
        <x:v>77</x:v>
      </x:c>
      <x:c r="E10" s="15">
        <x:v>43194.5201256944</x:v>
      </x:c>
      <x:c r="F10" t="s">
        <x:v>82</x:v>
      </x:c>
      <x:c r="G10" s="6">
        <x:v>167.782839683888</x:v>
      </x:c>
      <x:c r="H10" t="s">
        <x:v>83</x:v>
      </x:c>
      <x:c r="I10" s="6">
        <x:v>30.3125418406257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21.795</x:v>
      </x:c>
      <x:c r="R10" s="8">
        <x:v>160807.688694516</x:v>
      </x:c>
      <x:c r="S10" s="12">
        <x:v>355814.203805489</x:v>
      </x:c>
      <x:c r="T10" s="12">
        <x:v>45.5</x:v>
      </x:c>
      <x:c r="U10" s="12">
        <x:v>94</x:v>
      </x:c>
      <x:c r="V10" s="12">
        <x:f>NA()</x:f>
      </x:c>
    </x:row>
    <x:row r="11">
      <x:c r="A11">
        <x:v>489577</x:v>
      </x:c>
      <x:c r="B11" s="1">
        <x:v>43207.4923095255</x:v>
      </x:c>
      <x:c r="C11" s="6">
        <x:v>0.142374718333333</x:v>
      </x:c>
      <x:c r="D11" s="14" t="s">
        <x:v>77</x:v>
      </x:c>
      <x:c r="E11" s="15">
        <x:v>43194.5201256944</x:v>
      </x:c>
      <x:c r="F11" t="s">
        <x:v>82</x:v>
      </x:c>
      <x:c r="G11" s="6">
        <x:v>167.712563951476</x:v>
      </x:c>
      <x:c r="H11" t="s">
        <x:v>83</x:v>
      </x:c>
      <x:c r="I11" s="6">
        <x:v>30.3259804605591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21.795</x:v>
      </x:c>
      <x:c r="R11" s="8">
        <x:v>160808.328302327</x:v>
      </x:c>
      <x:c r="S11" s="12">
        <x:v>355796.036531217</x:v>
      </x:c>
      <x:c r="T11" s="12">
        <x:v>45.5</x:v>
      </x:c>
      <x:c r="U11" s="12">
        <x:v>94</x:v>
      </x:c>
      <x:c r="V11" s="12">
        <x:f>NA()</x:f>
      </x:c>
    </x:row>
    <x:row r="12">
      <x:c r="A12">
        <x:v>489589</x:v>
      </x:c>
      <x:c r="B12" s="1">
        <x:v>43207.4923211458</x:v>
      </x:c>
      <x:c r="C12" s="6">
        <x:v>0.159075605</x:v>
      </x:c>
      <x:c r="D12" s="14" t="s">
        <x:v>77</x:v>
      </x:c>
      <x:c r="E12" s="15">
        <x:v>43194.5201256944</x:v>
      </x:c>
      <x:c r="F12" t="s">
        <x:v>82</x:v>
      </x:c>
      <x:c r="G12" s="6">
        <x:v>167.751855746791</x:v>
      </x:c>
      <x:c r="H12" t="s">
        <x:v>83</x:v>
      </x:c>
      <x:c r="I12" s="6">
        <x:v>30.3212604022315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21.794</x:v>
      </x:c>
      <x:c r="R12" s="8">
        <x:v>160803.380836636</x:v>
      </x:c>
      <x:c r="S12" s="12">
        <x:v>355811.139074035</x:v>
      </x:c>
      <x:c r="T12" s="12">
        <x:v>45.5</x:v>
      </x:c>
      <x:c r="U12" s="12">
        <x:v>94</x:v>
      </x:c>
      <x:c r="V12" s="12">
        <x:f>NA()</x:f>
      </x:c>
    </x:row>
    <x:row r="13">
      <x:c r="A13">
        <x:v>489602</x:v>
      </x:c>
      <x:c r="B13" s="1">
        <x:v>43207.4923327199</x:v>
      </x:c>
      <x:c r="C13" s="6">
        <x:v>0.175743253333333</x:v>
      </x:c>
      <x:c r="D13" s="14" t="s">
        <x:v>77</x:v>
      </x:c>
      <x:c r="E13" s="15">
        <x:v>43194.5201256944</x:v>
      </x:c>
      <x:c r="F13" t="s">
        <x:v>82</x:v>
      </x:c>
      <x:c r="G13" s="6">
        <x:v>167.728633938126</x:v>
      </x:c>
      <x:c r="H13" t="s">
        <x:v>83</x:v>
      </x:c>
      <x:c r="I13" s="6">
        <x:v>30.314526062999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21.798</x:v>
      </x:c>
      <x:c r="R13" s="8">
        <x:v>160785.57085063</x:v>
      </x:c>
      <x:c r="S13" s="12">
        <x:v>355807.867685568</x:v>
      </x:c>
      <x:c r="T13" s="12">
        <x:v>45.5</x:v>
      </x:c>
      <x:c r="U13" s="12">
        <x:v>94</x:v>
      </x:c>
      <x:c r="V13" s="12">
        <x:f>NA()</x:f>
      </x:c>
    </x:row>
    <x:row r="14">
      <x:c r="A14">
        <x:v>489609</x:v>
      </x:c>
      <x:c r="B14" s="1">
        <x:v>43207.492344213</x:v>
      </x:c>
      <x:c r="C14" s="6">
        <x:v>0.192294233333333</x:v>
      </x:c>
      <x:c r="D14" s="14" t="s">
        <x:v>77</x:v>
      </x:c>
      <x:c r="E14" s="15">
        <x:v>43194.5201256944</x:v>
      </x:c>
      <x:c r="F14" t="s">
        <x:v>82</x:v>
      </x:c>
      <x:c r="G14" s="6">
        <x:v>167.671722256836</x:v>
      </x:c>
      <x:c r="H14" t="s">
        <x:v>83</x:v>
      </x:c>
      <x:c r="I14" s="6">
        <x:v>30.3282052037302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21.797</x:v>
      </x:c>
      <x:c r="R14" s="8">
        <x:v>160793.71159693</x:v>
      </x:c>
      <x:c r="S14" s="12">
        <x:v>355805.781608357</x:v>
      </x:c>
      <x:c r="T14" s="12">
        <x:v>45.5</x:v>
      </x:c>
      <x:c r="U14" s="12">
        <x:v>94</x:v>
      </x:c>
      <x:c r="V14" s="12">
        <x:f>NA()</x:f>
      </x:c>
    </x:row>
    <x:row r="15">
      <x:c r="A15">
        <x:v>489616</x:v>
      </x:c>
      <x:c r="B15" s="1">
        <x:v>43207.492356331</x:v>
      </x:c>
      <x:c r="C15" s="6">
        <x:v>0.209728481666667</x:v>
      </x:c>
      <x:c r="D15" s="14" t="s">
        <x:v>77</x:v>
      </x:c>
      <x:c r="E15" s="15">
        <x:v>43194.5201256944</x:v>
      </x:c>
      <x:c r="F15" t="s">
        <x:v>82</x:v>
      </x:c>
      <x:c r="G15" s="6">
        <x:v>167.615159573959</x:v>
      </x:c>
      <x:c r="H15" t="s">
        <x:v>83</x:v>
      </x:c>
      <x:c r="I15" s="6">
        <x:v>30.3362323298738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21.798</x:v>
      </x:c>
      <x:c r="R15" s="8">
        <x:v>160790.732318424</x:v>
      </x:c>
      <x:c r="S15" s="12">
        <x:v>355797.772966603</x:v>
      </x:c>
      <x:c r="T15" s="12">
        <x:v>45.5</x:v>
      </x:c>
      <x:c r="U15" s="12">
        <x:v>94</x:v>
      </x:c>
      <x:c r="V15" s="12">
        <x:f>NA()</x:f>
      </x:c>
    </x:row>
    <x:row r="16">
      <x:c r="A16">
        <x:v>489631</x:v>
      </x:c>
      <x:c r="B16" s="1">
        <x:v>43207.4923670139</x:v>
      </x:c>
      <x:c r="C16" s="6">
        <x:v>0.225129353333333</x:v>
      </x:c>
      <x:c r="D16" s="14" t="s">
        <x:v>77</x:v>
      </x:c>
      <x:c r="E16" s="15">
        <x:v>43194.5201256944</x:v>
      </x:c>
      <x:c r="F16" t="s">
        <x:v>82</x:v>
      </x:c>
      <x:c r="G16" s="6">
        <x:v>167.667306080676</x:v>
      </x:c>
      <x:c r="H16" t="s">
        <x:v>83</x:v>
      </x:c>
      <x:c r="I16" s="6">
        <x:v>30.3318429626352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21.796</x:v>
      </x:c>
      <x:c r="R16" s="8">
        <x:v>160794.455828061</x:v>
      </x:c>
      <x:c r="S16" s="12">
        <x:v>355788.945388717</x:v>
      </x:c>
      <x:c r="T16" s="12">
        <x:v>45.5</x:v>
      </x:c>
      <x:c r="U16" s="12">
        <x:v>94</x:v>
      </x:c>
      <x:c r="V16" s="12">
        <x:f>NA()</x:f>
      </x:c>
    </x:row>
    <x:row r="17">
      <x:c r="A17">
        <x:v>489636</x:v>
      </x:c>
      <x:c r="B17" s="1">
        <x:v>43207.4923790509</x:v>
      </x:c>
      <x:c r="C17" s="6">
        <x:v>0.242480331666667</x:v>
      </x:c>
      <x:c r="D17" s="14" t="s">
        <x:v>77</x:v>
      </x:c>
      <x:c r="E17" s="15">
        <x:v>43194.5201256944</x:v>
      </x:c>
      <x:c r="F17" t="s">
        <x:v>82</x:v>
      </x:c>
      <x:c r="G17" s="6">
        <x:v>167.629948403225</x:v>
      </x:c>
      <x:c r="H17" t="s">
        <x:v>83</x:v>
      </x:c>
      <x:c r="I17" s="6">
        <x:v>30.3306103331429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21.799</x:v>
      </x:c>
      <x:c r="R17" s="8">
        <x:v>160773.939918649</x:v>
      </x:c>
      <x:c r="S17" s="12">
        <x:v>355795.039666513</x:v>
      </x:c>
      <x:c r="T17" s="12">
        <x:v>45.5</x:v>
      </x:c>
      <x:c r="U17" s="12">
        <x:v>94</x:v>
      </x:c>
      <x:c r="V17" s="12">
        <x:f>NA()</x:f>
      </x:c>
    </x:row>
    <x:row r="18">
      <x:c r="A18">
        <x:v>489652</x:v>
      </x:c>
      <x:c r="B18" s="1">
        <x:v>43207.4923903125</x:v>
      </x:c>
      <x:c r="C18" s="6">
        <x:v>0.258714576666667</x:v>
      </x:c>
      <x:c r="D18" s="14" t="s">
        <x:v>77</x:v>
      </x:c>
      <x:c r="E18" s="15">
        <x:v>43194.5201256944</x:v>
      </x:c>
      <x:c r="F18" t="s">
        <x:v>82</x:v>
      </x:c>
      <x:c r="G18" s="6">
        <x:v>167.6791370915</x:v>
      </x:c>
      <x:c r="H18" t="s">
        <x:v>83</x:v>
      </x:c>
      <x:c r="I18" s="6">
        <x:v>30.3212002741434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21.799</x:v>
      </x:c>
      <x:c r="R18" s="8">
        <x:v>160794.620946642</x:v>
      </x:c>
      <x:c r="S18" s="12">
        <x:v>355777.165727742</x:v>
      </x:c>
      <x:c r="T18" s="12">
        <x:v>45.5</x:v>
      </x:c>
      <x:c r="U18" s="12">
        <x:v>94</x:v>
      </x:c>
      <x:c r="V18" s="12">
        <x:f>NA()</x:f>
      </x:c>
    </x:row>
    <x:row r="19">
      <x:c r="A19">
        <x:v>489658</x:v>
      </x:c>
      <x:c r="B19" s="1">
        <x:v>43207.4924021644</x:v>
      </x:c>
      <x:c r="C19" s="6">
        <x:v>0.27576556</x:v>
      </x:c>
      <x:c r="D19" s="14" t="s">
        <x:v>77</x:v>
      </x:c>
      <x:c r="E19" s="15">
        <x:v>43194.5201256944</x:v>
      </x:c>
      <x:c r="F19" t="s">
        <x:v>82</x:v>
      </x:c>
      <x:c r="G19" s="6">
        <x:v>167.605102010366</x:v>
      </x:c>
      <x:c r="H19" t="s">
        <x:v>83</x:v>
      </x:c>
      <x:c r="I19" s="6">
        <x:v>30.3381564378719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21.798</x:v>
      </x:c>
      <x:c r="R19" s="8">
        <x:v>160782.601987955</x:v>
      </x:c>
      <x:c r="S19" s="12">
        <x:v>355790.44273458</x:v>
      </x:c>
      <x:c r="T19" s="12">
        <x:v>45.5</x:v>
      </x:c>
      <x:c r="U19" s="12">
        <x:v>94</x:v>
      </x:c>
      <x:c r="V19" s="12">
        <x:f>NA()</x:f>
      </x:c>
    </x:row>
    <x:row r="20">
      <x:c r="A20">
        <x:v>489668</x:v>
      </x:c>
      <x:c r="B20" s="1">
        <x:v>43207.4924137731</x:v>
      </x:c>
      <x:c r="C20" s="6">
        <x:v>0.29246648</x:v>
      </x:c>
      <x:c r="D20" s="14" t="s">
        <x:v>77</x:v>
      </x:c>
      <x:c r="E20" s="15">
        <x:v>43194.5201256944</x:v>
      </x:c>
      <x:c r="F20" t="s">
        <x:v>82</x:v>
      </x:c>
      <x:c r="G20" s="6">
        <x:v>167.636721216917</x:v>
      </x:c>
      <x:c r="H20" t="s">
        <x:v>83</x:v>
      </x:c>
      <x:c r="I20" s="6">
        <x:v>30.3265216141672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</x:v>
      </x:c>
      <x:c r="R20" s="8">
        <x:v>160774.404916574</x:v>
      </x:c>
      <x:c r="S20" s="12">
        <x:v>355795.191513359</x:v>
      </x:c>
      <x:c r="T20" s="12">
        <x:v>45.5</x:v>
      </x:c>
      <x:c r="U20" s="12">
        <x:v>94</x:v>
      </x:c>
      <x:c r="V20" s="12">
        <x:f>NA()</x:f>
      </x:c>
    </x:row>
    <x:row r="21">
      <x:c r="A21">
        <x:v>489684</x:v>
      </x:c>
      <x:c r="B21" s="1">
        <x:v>43207.492425</x:v>
      </x:c>
      <x:c r="C21" s="6">
        <x:v>0.308650761666667</x:v>
      </x:c>
      <x:c r="D21" s="14" t="s">
        <x:v>77</x:v>
      </x:c>
      <x:c r="E21" s="15">
        <x:v>43194.5201256944</x:v>
      </x:c>
      <x:c r="F21" t="s">
        <x:v>82</x:v>
      </x:c>
      <x:c r="G21" s="6">
        <x:v>167.667206794322</x:v>
      </x:c>
      <x:c r="H21" t="s">
        <x:v>83</x:v>
      </x:c>
      <x:c r="I21" s="6">
        <x:v>30.3206891854329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</x:v>
      </x:c>
      <x:c r="R21" s="8">
        <x:v>160770.013968423</x:v>
      </x:c>
      <x:c r="S21" s="12">
        <x:v>355791.424564642</x:v>
      </x:c>
      <x:c r="T21" s="12">
        <x:v>45.5</x:v>
      </x:c>
      <x:c r="U21" s="12">
        <x:v>94</x:v>
      </x:c>
      <x:c r="V21" s="12">
        <x:f>NA()</x:f>
      </x:c>
    </x:row>
    <x:row r="22">
      <x:c r="A22">
        <x:v>489694</x:v>
      </x:c>
      <x:c r="B22" s="1">
        <x:v>43207.4924366898</x:v>
      </x:c>
      <x:c r="C22" s="6">
        <x:v>0.325468396666667</x:v>
      </x:c>
      <x:c r="D22" s="14" t="s">
        <x:v>77</x:v>
      </x:c>
      <x:c r="E22" s="15">
        <x:v>43194.5201256944</x:v>
      </x:c>
      <x:c r="F22" t="s">
        <x:v>82</x:v>
      </x:c>
      <x:c r="G22" s="6">
        <x:v>167.802822488421</x:v>
      </x:c>
      <x:c r="H22" t="s">
        <x:v>83</x:v>
      </x:c>
      <x:c r="I22" s="6">
        <x:v>30.3031318323269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21.797</x:v>
      </x:c>
      <x:c r="R22" s="8">
        <x:v>160768.53333032</x:v>
      </x:c>
      <x:c r="S22" s="12">
        <x:v>355799.306369319</x:v>
      </x:c>
      <x:c r="T22" s="12">
        <x:v>45.5</x:v>
      </x:c>
      <x:c r="U22" s="12">
        <x:v>94</x:v>
      </x:c>
      <x:c r="V22" s="12">
        <x:f>NA()</x:f>
      </x:c>
    </x:row>
    <x:row r="23">
      <x:c r="A23">
        <x:v>489698</x:v>
      </x:c>
      <x:c r="B23" s="1">
        <x:v>43207.4924480671</x:v>
      </x:c>
      <x:c r="C23" s="6">
        <x:v>0.341852593333333</x:v>
      </x:c>
      <x:c r="D23" s="14" t="s">
        <x:v>77</x:v>
      </x:c>
      <x:c r="E23" s="15">
        <x:v>43194.5201256944</x:v>
      </x:c>
      <x:c r="F23" t="s">
        <x:v>82</x:v>
      </x:c>
      <x:c r="G23" s="6">
        <x:v>167.612679635635</x:v>
      </x:c>
      <x:c r="H23" t="s">
        <x:v>83</x:v>
      </x:c>
      <x:c r="I23" s="6">
        <x:v>30.3311214233654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</x:v>
      </x:c>
      <x:c r="R23" s="8">
        <x:v>160766.764322376</x:v>
      </x:c>
      <x:c r="S23" s="12">
        <x:v>355782.709140166</x:v>
      </x:c>
      <x:c r="T23" s="12">
        <x:v>45.5</x:v>
      </x:c>
      <x:c r="U23" s="12">
        <x:v>94</x:v>
      </x:c>
      <x:c r="V23" s="12">
        <x:f>NA()</x:f>
      </x:c>
    </x:row>
    <x:row r="24">
      <x:c r="A24">
        <x:v>489715</x:v>
      </x:c>
      <x:c r="B24" s="1">
        <x:v>43207.492459838</x:v>
      </x:c>
      <x:c r="C24" s="6">
        <x:v>0.358803623333333</x:v>
      </x:c>
      <x:c r="D24" s="14" t="s">
        <x:v>77</x:v>
      </x:c>
      <x:c r="E24" s="15">
        <x:v>43194.5201256944</x:v>
      </x:c>
      <x:c r="F24" t="s">
        <x:v>82</x:v>
      </x:c>
      <x:c r="G24" s="6">
        <x:v>167.658833961004</x:v>
      </x:c>
      <x:c r="H24" t="s">
        <x:v>83</x:v>
      </x:c>
      <x:c r="I24" s="6">
        <x:v>30.3306704614001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21.797</x:v>
      </x:c>
      <x:c r="R24" s="8">
        <x:v>160767.756895857</x:v>
      </x:c>
      <x:c r="S24" s="12">
        <x:v>355803.778508042</x:v>
      </x:c>
      <x:c r="T24" s="12">
        <x:v>45.5</x:v>
      </x:c>
      <x:c r="U24" s="12">
        <x:v>94</x:v>
      </x:c>
      <x:c r="V24" s="12">
        <x:f>NA()</x:f>
      </x:c>
    </x:row>
    <x:row r="25">
      <x:c r="A25">
        <x:v>489717</x:v>
      </x:c>
      <x:c r="B25" s="1">
        <x:v>43207.4924712963</x:v>
      </x:c>
      <x:c r="C25" s="6">
        <x:v>0.375287865</x:v>
      </x:c>
      <x:c r="D25" s="14" t="s">
        <x:v>77</x:v>
      </x:c>
      <x:c r="E25" s="15">
        <x:v>43194.5201256944</x:v>
      </x:c>
      <x:c r="F25" t="s">
        <x:v>82</x:v>
      </x:c>
      <x:c r="G25" s="6">
        <x:v>167.699119652058</x:v>
      </x:c>
      <x:c r="H25" t="s">
        <x:v>83</x:v>
      </x:c>
      <x:c r="I25" s="6">
        <x:v>30.3117902415484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21.801</x:v>
      </x:c>
      <x:c r="R25" s="8">
        <x:v>160759.665875067</x:v>
      </x:c>
      <x:c r="S25" s="12">
        <x:v>355783.442106451</x:v>
      </x:c>
      <x:c r="T25" s="12">
        <x:v>45.5</x:v>
      </x:c>
      <x:c r="U25" s="12">
        <x:v>94</x:v>
      </x:c>
      <x:c r="V25" s="12">
        <x:f>NA()</x:f>
      </x:c>
    </x:row>
    <x:row r="26">
      <x:c r="A26">
        <x:v>489732</x:v>
      </x:c>
      <x:c r="B26" s="1">
        <x:v>43207.4924827546</x:v>
      </x:c>
      <x:c r="C26" s="6">
        <x:v>0.391822116666667</x:v>
      </x:c>
      <x:c r="D26" s="14" t="s">
        <x:v>77</x:v>
      </x:c>
      <x:c r="E26" s="15">
        <x:v>43194.5201256944</x:v>
      </x:c>
      <x:c r="F26" t="s">
        <x:v>82</x:v>
      </x:c>
      <x:c r="G26" s="6">
        <x:v>167.657449534646</x:v>
      </x:c>
      <x:c r="H26" t="s">
        <x:v>83</x:v>
      </x:c>
      <x:c r="I26" s="6">
        <x:v>30.3253491147925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21.799</x:v>
      </x:c>
      <x:c r="R26" s="8">
        <x:v>160764.915934346</x:v>
      </x:c>
      <x:c r="S26" s="12">
        <x:v>355784.831825283</x:v>
      </x:c>
      <x:c r="T26" s="12">
        <x:v>45.5</x:v>
      </x:c>
      <x:c r="U26" s="12">
        <x:v>94</x:v>
      </x:c>
      <x:c r="V26" s="12">
        <x:f>NA()</x:f>
      </x:c>
    </x:row>
    <x:row r="27">
      <x:c r="A27">
        <x:v>489736</x:v>
      </x:c>
      <x:c r="B27" s="1">
        <x:v>43207.4924945949</x:v>
      </x:c>
      <x:c r="C27" s="6">
        <x:v>0.408839725</x:v>
      </x:c>
      <x:c r="D27" s="14" t="s">
        <x:v>77</x:v>
      </x:c>
      <x:c r="E27" s="15">
        <x:v>43194.5201256944</x:v>
      </x:c>
      <x:c r="F27" t="s">
        <x:v>82</x:v>
      </x:c>
      <x:c r="G27" s="6">
        <x:v>167.657763841075</x:v>
      </x:c>
      <x:c r="H27" t="s">
        <x:v>83</x:v>
      </x:c>
      <x:c r="I27" s="6">
        <x:v>30.3252889866308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21.799</x:v>
      </x:c>
      <x:c r="R27" s="8">
        <x:v>160755.562853409</x:v>
      </x:c>
      <x:c r="S27" s="12">
        <x:v>355781.597138384</x:v>
      </x:c>
      <x:c r="T27" s="12">
        <x:v>45.5</x:v>
      </x:c>
      <x:c r="U27" s="12">
        <x:v>94</x:v>
      </x:c>
      <x:c r="V27" s="12">
        <x:f>NA()</x:f>
      </x:c>
    </x:row>
    <x:row r="28">
      <x:c r="A28">
        <x:v>489751</x:v>
      </x:c>
      <x:c r="B28" s="1">
        <x:v>43207.4925059028</x:v>
      </x:c>
      <x:c r="C28" s="6">
        <x:v>0.425157345</x:v>
      </x:c>
      <x:c r="D28" s="14" t="s">
        <x:v>77</x:v>
      </x:c>
      <x:c r="E28" s="15">
        <x:v>43194.5201256944</x:v>
      </x:c>
      <x:c r="F28" t="s">
        <x:v>82</x:v>
      </x:c>
      <x:c r="G28" s="6">
        <x:v>167.647263905517</x:v>
      </x:c>
      <x:c r="H28" t="s">
        <x:v>83</x:v>
      </x:c>
      <x:c r="I28" s="6">
        <x:v>30.3217113629312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21.801</x:v>
      </x:c>
      <x:c r="R28" s="8">
        <x:v>160753.06953335</x:v>
      </x:c>
      <x:c r="S28" s="12">
        <x:v>355794.885402446</x:v>
      </x:c>
      <x:c r="T28" s="12">
        <x:v>45.5</x:v>
      </x:c>
      <x:c r="U28" s="12">
        <x:v>94</x:v>
      </x:c>
      <x:c r="V28" s="12">
        <x:f>NA()</x:f>
      </x:c>
    </x:row>
    <x:row r="29">
      <x:c r="A29">
        <x:v>489763</x:v>
      </x:c>
      <x:c r="B29" s="1">
        <x:v>43207.4925175116</x:v>
      </x:c>
      <x:c r="C29" s="6">
        <x:v>0.441874935</x:v>
      </x:c>
      <x:c r="D29" s="14" t="s">
        <x:v>77</x:v>
      </x:c>
      <x:c r="E29" s="15">
        <x:v>43194.5201256944</x:v>
      </x:c>
      <x:c r="F29" t="s">
        <x:v>82</x:v>
      </x:c>
      <x:c r="G29" s="6">
        <x:v>167.6627782935</x:v>
      </x:c>
      <x:c r="H29" t="s">
        <x:v>83</x:v>
      </x:c>
      <x:c r="I29" s="6">
        <x:v>30.3271228960566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21.798</x:v>
      </x:c>
      <x:c r="R29" s="8">
        <x:v>160760.017703696</x:v>
      </x:c>
      <x:c r="S29" s="12">
        <x:v>355789.27681808</x:v>
      </x:c>
      <x:c r="T29" s="12">
        <x:v>45.5</x:v>
      </x:c>
      <x:c r="U29" s="12">
        <x:v>94</x:v>
      </x:c>
      <x:c r="V29" s="12">
        <x:f>NA()</x:f>
      </x:c>
    </x:row>
    <x:row r="30">
      <x:c r="A30">
        <x:v>489771</x:v>
      </x:c>
      <x:c r="B30" s="1">
        <x:v>43207.4925290856</x:v>
      </x:c>
      <x:c r="C30" s="6">
        <x:v>0.458525866666667</x:v>
      </x:c>
      <x:c r="D30" s="14" t="s">
        <x:v>77</x:v>
      </x:c>
      <x:c r="E30" s="15">
        <x:v>43194.5201256944</x:v>
      </x:c>
      <x:c r="F30" t="s">
        <x:v>82</x:v>
      </x:c>
      <x:c r="G30" s="6">
        <x:v>167.657490742244</x:v>
      </x:c>
      <x:c r="H30" t="s">
        <x:v>83</x:v>
      </x:c>
      <x:c r="I30" s="6">
        <x:v>30.3169612466077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21.802</x:v>
      </x:c>
      <x:c r="R30" s="8">
        <x:v>160746.380427395</x:v>
      </x:c>
      <x:c r="S30" s="12">
        <x:v>355788.064894468</x:v>
      </x:c>
      <x:c r="T30" s="12">
        <x:v>45.5</x:v>
      </x:c>
      <x:c r="U30" s="12">
        <x:v>94</x:v>
      </x:c>
      <x:c r="V30" s="12">
        <x:f>NA()</x:f>
      </x:c>
    </x:row>
    <x:row r="31">
      <x:c r="A31">
        <x:v>489781</x:v>
      </x:c>
      <x:c r="B31" s="1">
        <x:v>43207.4925411227</x:v>
      </x:c>
      <x:c r="C31" s="6">
        <x:v>0.475843528333333</x:v>
      </x:c>
      <x:c r="D31" s="14" t="s">
        <x:v>77</x:v>
      </x:c>
      <x:c r="E31" s="15">
        <x:v>43194.5201256944</x:v>
      </x:c>
      <x:c r="F31" t="s">
        <x:v>82</x:v>
      </x:c>
      <x:c r="G31" s="6">
        <x:v>167.695010400284</x:v>
      </x:c>
      <x:c r="H31" t="s">
        <x:v>83</x:v>
      </x:c>
      <x:c r="I31" s="6">
        <x:v>30.3181638070655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21.799</x:v>
      </x:c>
      <x:c r="R31" s="8">
        <x:v>160746.892593679</x:v>
      </x:c>
      <x:c r="S31" s="12">
        <x:v>355778.905754771</x:v>
      </x:c>
      <x:c r="T31" s="12">
        <x:v>45.5</x:v>
      </x:c>
      <x:c r="U31" s="12">
        <x:v>94</x:v>
      </x:c>
      <x:c r="V31" s="12">
        <x:f>NA()</x:f>
      </x:c>
    </x:row>
    <x:row r="32">
      <x:c r="A32">
        <x:v>489794</x:v>
      </x:c>
      <x:c r="B32" s="1">
        <x:v>43207.4925525463</x:v>
      </x:c>
      <x:c r="C32" s="6">
        <x:v>0.49229444</x:v>
      </x:c>
      <x:c r="D32" s="14" t="s">
        <x:v>77</x:v>
      </x:c>
      <x:c r="E32" s="15">
        <x:v>43194.5201256944</x:v>
      </x:c>
      <x:c r="F32" t="s">
        <x:v>82</x:v>
      </x:c>
      <x:c r="G32" s="6">
        <x:v>167.548908294352</x:v>
      </x:c>
      <x:c r="H32" t="s">
        <x:v>83</x:v>
      </x:c>
      <x:c r="I32" s="6">
        <x:v>30.3405315102041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21.801</x:v>
      </x:c>
      <x:c r="R32" s="8">
        <x:v>160738.726559876</x:v>
      </x:c>
      <x:c r="S32" s="12">
        <x:v>355799.308357566</x:v>
      </x:c>
      <x:c r="T32" s="12">
        <x:v>45.5</x:v>
      </x:c>
      <x:c r="U32" s="12">
        <x:v>94</x:v>
      </x:c>
      <x:c r="V32" s="12">
        <x:f>NA()</x:f>
      </x:c>
    </x:row>
    <x:row r="33">
      <x:c r="A33">
        <x:v>489796</x:v>
      </x:c>
      <x:c r="B33" s="1">
        <x:v>43207.4925644329</x:v>
      </x:c>
      <x:c r="C33" s="6">
        <x:v>0.509412081666667</x:v>
      </x:c>
      <x:c r="D33" s="14" t="s">
        <x:v>77</x:v>
      </x:c>
      <x:c r="E33" s="15">
        <x:v>43194.5201256944</x:v>
      </x:c>
      <x:c r="F33" t="s">
        <x:v>82</x:v>
      </x:c>
      <x:c r="G33" s="6">
        <x:v>167.564579684606</x:v>
      </x:c>
      <x:c r="H33" t="s">
        <x:v>83</x:v>
      </x:c>
      <x:c r="I33" s="6">
        <x:v>30.3431170338963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21.799</x:v>
      </x:c>
      <x:c r="R33" s="8">
        <x:v>160739.748998886</x:v>
      </x:c>
      <x:c r="S33" s="12">
        <x:v>355787.247943385</x:v>
      </x:c>
      <x:c r="T33" s="12">
        <x:v>45.5</x:v>
      </x:c>
      <x:c r="U33" s="12">
        <x:v>94</x:v>
      </x:c>
      <x:c r="V33" s="12">
        <x:f>NA()</x:f>
      </x:c>
    </x:row>
    <x:row r="34">
      <x:c r="A34">
        <x:v>489813</x:v>
      </x:c>
      <x:c r="B34" s="1">
        <x:v>43207.4925762731</x:v>
      </x:c>
      <x:c r="C34" s="6">
        <x:v>0.526479736666667</x:v>
      </x:c>
      <x:c r="D34" s="14" t="s">
        <x:v>77</x:v>
      </x:c>
      <x:c r="E34" s="15">
        <x:v>43194.5201256944</x:v>
      </x:c>
      <x:c r="F34" t="s">
        <x:v>82</x:v>
      </x:c>
      <x:c r="G34" s="6">
        <x:v>167.591781580481</x:v>
      </x:c>
      <x:c r="H34" t="s">
        <x:v>83</x:v>
      </x:c>
      <x:c r="I34" s="6">
        <x:v>30.3351199554413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</x:v>
      </x:c>
      <x:c r="R34" s="8">
        <x:v>160741.565666514</x:v>
      </x:c>
      <x:c r="S34" s="12">
        <x:v>355790.020850481</x:v>
      </x:c>
      <x:c r="T34" s="12">
        <x:v>45.5</x:v>
      </x:c>
      <x:c r="U34" s="12">
        <x:v>94</x:v>
      </x:c>
      <x:c r="V34" s="12">
        <x:f>NA()</x:f>
      </x:c>
    </x:row>
    <x:row r="35">
      <x:c r="A35">
        <x:v>489820</x:v>
      </x:c>
      <x:c r="B35" s="1">
        <x:v>43207.4925871181</x:v>
      </x:c>
      <x:c r="C35" s="6">
        <x:v>0.542113956666667</x:v>
      </x:c>
      <x:c r="D35" s="14" t="s">
        <x:v>77</x:v>
      </x:c>
      <x:c r="E35" s="15">
        <x:v>43194.5201256944</x:v>
      </x:c>
      <x:c r="F35" t="s">
        <x:v>82</x:v>
      </x:c>
      <x:c r="G35" s="6">
        <x:v>167.641891586283</x:v>
      </x:c>
      <x:c r="H35" t="s">
        <x:v>83</x:v>
      </x:c>
      <x:c r="I35" s="6">
        <x:v>30.3283254601592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21.799</x:v>
      </x:c>
      <x:c r="R35" s="8">
        <x:v>160742.435163309</x:v>
      </x:c>
      <x:c r="S35" s="12">
        <x:v>355789.451562649</x:v>
      </x:c>
      <x:c r="T35" s="12">
        <x:v>45.5</x:v>
      </x:c>
      <x:c r="U35" s="12">
        <x:v>94</x:v>
      </x:c>
      <x:c r="V35" s="12">
        <x:f>NA()</x:f>
      </x:c>
    </x:row>
    <x:row r="36">
      <x:c r="A36">
        <x:v>489829</x:v>
      </x:c>
      <x:c r="B36" s="1">
        <x:v>43207.4925987616</x:v>
      </x:c>
      <x:c r="C36" s="6">
        <x:v>0.558864898333333</x:v>
      </x:c>
      <x:c r="D36" s="14" t="s">
        <x:v>77</x:v>
      </x:c>
      <x:c r="E36" s="15">
        <x:v>43194.5201256944</x:v>
      </x:c>
      <x:c r="F36" t="s">
        <x:v>82</x:v>
      </x:c>
      <x:c r="G36" s="6">
        <x:v>167.533355228159</x:v>
      </x:c>
      <x:c r="H36" t="s">
        <x:v>83</x:v>
      </x:c>
      <x:c r="I36" s="6">
        <x:v>30.3435078690459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21.801</x:v>
      </x:c>
      <x:c r="R36" s="8">
        <x:v>160736.292321626</x:v>
      </x:c>
      <x:c r="S36" s="12">
        <x:v>355774.164805946</x:v>
      </x:c>
      <x:c r="T36" s="12">
        <x:v>45.5</x:v>
      </x:c>
      <x:c r="U36" s="12">
        <x:v>94</x:v>
      </x:c>
      <x:c r="V36" s="12">
        <x:f>NA()</x:f>
      </x:c>
    </x:row>
    <x:row r="37">
      <x:c r="A37">
        <x:v>489840</x:v>
      </x:c>
      <x:c r="B37" s="1">
        <x:v>43207.4926147801</x:v>
      </x:c>
      <x:c r="C37" s="6">
        <x:v>0.581932825</x:v>
      </x:c>
      <x:c r="D37" s="14" t="s">
        <x:v>77</x:v>
      </x:c>
      <x:c r="E37" s="15">
        <x:v>43194.5201256944</x:v>
      </x:c>
      <x:c r="F37" t="s">
        <x:v>82</x:v>
      </x:c>
      <x:c r="G37" s="6">
        <x:v>167.644435548294</x:v>
      </x:c>
      <x:c r="H37" t="s">
        <x:v>83</x:v>
      </x:c>
      <x:c r="I37" s="6">
        <x:v>30.3222525158512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21.801</x:v>
      </x:c>
      <x:c r="R37" s="8">
        <x:v>160748.510689858</x:v>
      </x:c>
      <x:c r="S37" s="12">
        <x:v>355812.108137331</x:v>
      </x:c>
      <x:c r="T37" s="12">
        <x:v>45.5</x:v>
      </x:c>
      <x:c r="U37" s="12">
        <x:v>94</x:v>
      </x:c>
      <x:c r="V37" s="12">
        <x:f>NA()</x:f>
      </x:c>
    </x:row>
    <x:row r="38">
      <x:c r="A38">
        <x:v>489849</x:v>
      </x:c>
      <x:c r="B38" s="1">
        <x:v>43207.492621956</x:v>
      </x:c>
      <x:c r="C38" s="6">
        <x:v>0.592283408333333</x:v>
      </x:c>
      <x:c r="D38" s="14" t="s">
        <x:v>77</x:v>
      </x:c>
      <x:c r="E38" s="15">
        <x:v>43194.5201256944</x:v>
      </x:c>
      <x:c r="F38" t="s">
        <x:v>82</x:v>
      </x:c>
      <x:c r="G38" s="6">
        <x:v>167.622437701237</x:v>
      </x:c>
      <x:c r="H38" t="s">
        <x:v>83</x:v>
      </x:c>
      <x:c r="I38" s="6">
        <x:v>30.326461485985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21.801</x:v>
      </x:c>
      <x:c r="R38" s="8">
        <x:v>160716.113180411</x:v>
      </x:c>
      <x:c r="S38" s="12">
        <x:v>355750.01778827</x:v>
      </x:c>
      <x:c r="T38" s="12">
        <x:v>45.5</x:v>
      </x:c>
      <x:c r="U38" s="12">
        <x:v>94</x:v>
      </x:c>
      <x:c r="V38" s="12">
        <x:f>NA()</x:f>
      </x:c>
    </x:row>
    <x:row r="39">
      <x:c r="A39">
        <x:v>489863</x:v>
      </x:c>
      <x:c r="B39" s="1">
        <x:v>43207.4926336458</x:v>
      </x:c>
      <x:c r="C39" s="6">
        <x:v>0.60910102</x:v>
      </x:c>
      <x:c r="D39" s="14" t="s">
        <x:v>77</x:v>
      </x:c>
      <x:c r="E39" s="15">
        <x:v>43194.5201256944</x:v>
      </x:c>
      <x:c r="F39" t="s">
        <x:v>82</x:v>
      </x:c>
      <x:c r="G39" s="6">
        <x:v>167.679319618419</x:v>
      </x:c>
      <x:c r="H39" t="s">
        <x:v>83</x:v>
      </x:c>
      <x:c r="I39" s="6">
        <x:v>30.3155783026127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21.801</x:v>
      </x:c>
      <x:c r="R39" s="8">
        <x:v>160730.692467456</x:v>
      </x:c>
      <x:c r="S39" s="12">
        <x:v>355774.368529882</x:v>
      </x:c>
      <x:c r="T39" s="12">
        <x:v>45.5</x:v>
      </x:c>
      <x:c r="U39" s="12">
        <x:v>94</x:v>
      </x:c>
      <x:c r="V39" s="12">
        <x:f>NA()</x:f>
      </x:c>
    </x:row>
    <x:row r="40">
      <x:c r="A40">
        <x:v>489874</x:v>
      </x:c>
      <x:c r="B40" s="1">
        <x:v>43207.4926449884</x:v>
      </x:c>
      <x:c r="C40" s="6">
        <x:v>0.62545198</x:v>
      </x:c>
      <x:c r="D40" s="14" t="s">
        <x:v>77</x:v>
      </x:c>
      <x:c r="E40" s="15">
        <x:v>43194.5201256944</x:v>
      </x:c>
      <x:c r="F40" t="s">
        <x:v>82</x:v>
      </x:c>
      <x:c r="G40" s="6">
        <x:v>167.567918180945</x:v>
      </x:c>
      <x:c r="H40" t="s">
        <x:v>83</x:v>
      </x:c>
      <x:c r="I40" s="6">
        <x:v>30.3368937418736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21.801</x:v>
      </x:c>
      <x:c r="R40" s="8">
        <x:v>160734.799987958</x:v>
      </x:c>
      <x:c r="S40" s="12">
        <x:v>355763.532629351</x:v>
      </x:c>
      <x:c r="T40" s="12">
        <x:v>45.5</x:v>
      </x:c>
      <x:c r="U40" s="12">
        <x:v>94</x:v>
      </x:c>
      <x:c r="V40" s="12">
        <x:f>NA()</x:f>
      </x:c>
    </x:row>
    <x:row r="41">
      <x:c r="A41">
        <x:v>489881</x:v>
      </x:c>
      <x:c r="B41" s="1">
        <x:v>43207.4926567477</x:v>
      </x:c>
      <x:c r="C41" s="6">
        <x:v>0.642369625</x:v>
      </x:c>
      <x:c r="D41" s="14" t="s">
        <x:v>77</x:v>
      </x:c>
      <x:c r="E41" s="15">
        <x:v>43194.5201256944</x:v>
      </x:c>
      <x:c r="F41" t="s">
        <x:v>82</x:v>
      </x:c>
      <x:c r="G41" s="6">
        <x:v>167.655720852418</x:v>
      </x:c>
      <x:c r="H41" t="s">
        <x:v>83</x:v>
      </x:c>
      <x:c r="I41" s="6">
        <x:v>30.3256798197035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21.799</x:v>
      </x:c>
      <x:c r="R41" s="8">
        <x:v>160728.232464574</x:v>
      </x:c>
      <x:c r="S41" s="12">
        <x:v>355765.868121131</x:v>
      </x:c>
      <x:c r="T41" s="12">
        <x:v>45.5</x:v>
      </x:c>
      <x:c r="U41" s="12">
        <x:v>94</x:v>
      </x:c>
      <x:c r="V41" s="12">
        <x:f>NA()</x:f>
      </x:c>
    </x:row>
    <x:row r="42">
      <x:c r="A42">
        <x:v>489893</x:v>
      </x:c>
      <x:c r="B42" s="1">
        <x:v>43207.492668287</x:v>
      </x:c>
      <x:c r="C42" s="6">
        <x:v>0.658970535</x:v>
      </x:c>
      <x:c r="D42" s="14" t="s">
        <x:v>77</x:v>
      </x:c>
      <x:c r="E42" s="15">
        <x:v>43194.5201256944</x:v>
      </x:c>
      <x:c r="F42" t="s">
        <x:v>82</x:v>
      </x:c>
      <x:c r="G42" s="6">
        <x:v>167.526170431862</x:v>
      </x:c>
      <x:c r="H42" t="s">
        <x:v>83</x:v>
      </x:c>
      <x:c r="I42" s="6">
        <x:v>30.3392988775186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21.803</x:v>
      </x:c>
      <x:c r="R42" s="8">
        <x:v>160735.907360538</x:v>
      </x:c>
      <x:c r="S42" s="12">
        <x:v>355780.355113948</x:v>
      </x:c>
      <x:c r="T42" s="12">
        <x:v>45.5</x:v>
      </x:c>
      <x:c r="U42" s="12">
        <x:v>94</x:v>
      </x:c>
      <x:c r="V42" s="12">
        <x:f>NA()</x:f>
      </x:c>
    </x:row>
    <x:row r="43">
      <x:c r="A43">
        <x:v>489902</x:v>
      </x:c>
      <x:c r="B43" s="1">
        <x:v>43207.4926797106</x:v>
      </x:c>
      <x:c r="C43" s="6">
        <x:v>0.67538813</x:v>
      </x:c>
      <x:c r="D43" s="14" t="s">
        <x:v>77</x:v>
      </x:c>
      <x:c r="E43" s="15">
        <x:v>43194.5201256944</x:v>
      </x:c>
      <x:c r="F43" t="s">
        <x:v>82</x:v>
      </x:c>
      <x:c r="G43" s="6">
        <x:v>167.631692827207</x:v>
      </x:c>
      <x:c r="H43" t="s">
        <x:v>83</x:v>
      </x:c>
      <x:c r="I43" s="6">
        <x:v>30.3274836652422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</x:v>
      </x:c>
      <x:c r="R43" s="8">
        <x:v>160717.170577938</x:v>
      </x:c>
      <x:c r="S43" s="12">
        <x:v>355765.372973923</x:v>
      </x:c>
      <x:c r="T43" s="12">
        <x:v>45.5</x:v>
      </x:c>
      <x:c r="U43" s="12">
        <x:v>94</x:v>
      </x:c>
      <x:c r="V43" s="12">
        <x:f>NA()</x:f>
      </x:c>
    </x:row>
    <x:row r="44">
      <x:c r="A44">
        <x:v>489914</x:v>
      </x:c>
      <x:c r="B44" s="1">
        <x:v>43207.4926915162</x:v>
      </x:c>
      <x:c r="C44" s="6">
        <x:v>0.692439101666667</x:v>
      </x:c>
      <x:c r="D44" s="14" t="s">
        <x:v>77</x:v>
      </x:c>
      <x:c r="E44" s="15">
        <x:v>43194.5201256944</x:v>
      </x:c>
      <x:c r="F44" t="s">
        <x:v>82</x:v>
      </x:c>
      <x:c r="G44" s="6">
        <x:v>167.640306459086</x:v>
      </x:c>
      <x:c r="H44" t="s">
        <x:v>83</x:v>
      </x:c>
      <x:c r="I44" s="6">
        <x:v>30.3187951514797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21.802</x:v>
      </x:c>
      <x:c r="R44" s="8">
        <x:v>160713.600256058</x:v>
      </x:c>
      <x:c r="S44" s="12">
        <x:v>355760.056667836</x:v>
      </x:c>
      <x:c r="T44" s="12">
        <x:v>45.5</x:v>
      </x:c>
      <x:c r="U44" s="12">
        <x:v>94</x:v>
      </x:c>
      <x:c r="V44" s="12">
        <x:f>NA()</x:f>
      </x:c>
    </x:row>
    <x:row r="45">
      <x:c r="A45">
        <x:v>489923</x:v>
      </x:c>
      <x:c r="B45" s="1">
        <x:v>43207.4927029745</x:v>
      </x:c>
      <x:c r="C45" s="6">
        <x:v>0.708906718333333</x:v>
      </x:c>
      <x:c r="D45" s="14" t="s">
        <x:v>77</x:v>
      </x:c>
      <x:c r="E45" s="15">
        <x:v>43194.5201256944</x:v>
      </x:c>
      <x:c r="F45" t="s">
        <x:v>82</x:v>
      </x:c>
      <x:c r="G45" s="6">
        <x:v>167.608908500563</x:v>
      </x:c>
      <x:c r="H45" t="s">
        <x:v>83</x:v>
      </x:c>
      <x:c r="I45" s="6">
        <x:v>30.3318429626352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</x:v>
      </x:c>
      <x:c r="R45" s="8">
        <x:v>160717.74914498</x:v>
      </x:c>
      <x:c r="S45" s="12">
        <x:v>355758.946461693</x:v>
      </x:c>
      <x:c r="T45" s="12">
        <x:v>45.5</x:v>
      </x:c>
      <x:c r="U45" s="12">
        <x:v>94</x:v>
      </x:c>
      <x:c r="V45" s="12">
        <x:f>NA()</x:f>
      </x:c>
    </x:row>
    <x:row r="46">
      <x:c r="A46">
        <x:v>489926</x:v>
      </x:c>
      <x:c r="B46" s="1">
        <x:v>43207.4927142014</x:v>
      </x:c>
      <x:c r="C46" s="6">
        <x:v>0.725074236666667</x:v>
      </x:c>
      <x:c r="D46" s="14" t="s">
        <x:v>77</x:v>
      </x:c>
      <x:c r="E46" s="15">
        <x:v>43194.5201256944</x:v>
      </x:c>
      <x:c r="F46" t="s">
        <x:v>82</x:v>
      </x:c>
      <x:c r="G46" s="6">
        <x:v>167.60745050875</x:v>
      </x:c>
      <x:c r="H46" t="s">
        <x:v>83</x:v>
      </x:c>
      <x:c r="I46" s="6">
        <x:v>30.327874498571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21.801</x:v>
      </x:c>
      <x:c r="R46" s="8">
        <x:v>160717.897061063</x:v>
      </x:c>
      <x:c r="S46" s="12">
        <x:v>355768.15090487</x:v>
      </x:c>
      <x:c r="T46" s="12">
        <x:v>45.5</x:v>
      </x:c>
      <x:c r="U46" s="12">
        <x:v>94</x:v>
      </x:c>
      <x:c r="V46" s="12">
        <x:f>NA()</x:f>
      </x:c>
    </x:row>
    <x:row r="47">
      <x:c r="A47">
        <x:v>489939</x:v>
      </x:c>
      <x:c r="B47" s="1">
        <x:v>43207.4927263079</x:v>
      </x:c>
      <x:c r="C47" s="6">
        <x:v>0.74254193</x:v>
      </x:c>
      <x:c r="D47" s="14" t="s">
        <x:v>77</x:v>
      </x:c>
      <x:c r="E47" s="15">
        <x:v>43194.5201256944</x:v>
      </x:c>
      <x:c r="F47" t="s">
        <x:v>82</x:v>
      </x:c>
      <x:c r="G47" s="6">
        <x:v>167.641375854336</x:v>
      </x:c>
      <x:c r="H47" t="s">
        <x:v>83</x:v>
      </x:c>
      <x:c r="I47" s="6">
        <x:v>30.324176615828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</x:v>
      </x:c>
      <x:c r="R47" s="8">
        <x:v>160716.693899104</x:v>
      </x:c>
      <x:c r="S47" s="12">
        <x:v>355774.266143212</x:v>
      </x:c>
      <x:c r="T47" s="12">
        <x:v>45.5</x:v>
      </x:c>
      <x:c r="U47" s="12">
        <x:v>94</x:v>
      </x:c>
      <x:c r="V47" s="12">
        <x:f>NA()</x:f>
      </x:c>
    </x:row>
    <x:row r="48">
      <x:c r="A48">
        <x:v>489949</x:v>
      </x:c>
      <x:c r="B48" s="1">
        <x:v>43207.4927377315</x:v>
      </x:c>
      <x:c r="C48" s="6">
        <x:v>0.758992876666667</x:v>
      </x:c>
      <x:c r="D48" s="14" t="s">
        <x:v>77</x:v>
      </x:c>
      <x:c r="E48" s="15">
        <x:v>43194.5201256944</x:v>
      </x:c>
      <x:c r="F48" t="s">
        <x:v>82</x:v>
      </x:c>
      <x:c r="G48" s="6">
        <x:v>167.622424762483</x:v>
      </x:c>
      <x:c r="H48" t="s">
        <x:v>83</x:v>
      </x:c>
      <x:c r="I48" s="6">
        <x:v>30.3166305425566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21.804</x:v>
      </x:c>
      <x:c r="R48" s="8">
        <x:v>160712.400979145</x:v>
      </x:c>
      <x:c r="S48" s="12">
        <x:v>355753.938673289</x:v>
      </x:c>
      <x:c r="T48" s="12">
        <x:v>45.5</x:v>
      </x:c>
      <x:c r="U48" s="12">
        <x:v>94</x:v>
      </x:c>
      <x:c r="V48" s="12">
        <x:f>NA()</x:f>
      </x:c>
    </x:row>
    <x:row r="49">
      <x:c r="A49">
        <x:v>489959</x:v>
      </x:c>
      <x:c r="B49" s="1">
        <x:v>43207.4927493866</x:v>
      </x:c>
      <x:c r="C49" s="6">
        <x:v>0.775760488333333</x:v>
      </x:c>
      <x:c r="D49" s="14" t="s">
        <x:v>77</x:v>
      </x:c>
      <x:c r="E49" s="15">
        <x:v>43194.5201256944</x:v>
      </x:c>
      <x:c r="F49" t="s">
        <x:v>82</x:v>
      </x:c>
      <x:c r="G49" s="6">
        <x:v>167.633707096727</x:v>
      </x:c>
      <x:c r="H49" t="s">
        <x:v>83</x:v>
      </x:c>
      <x:c r="I49" s="6">
        <x:v>30.3200578406627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21.802</x:v>
      </x:c>
      <x:c r="R49" s="8">
        <x:v>160714.010847829</x:v>
      </x:c>
      <x:c r="S49" s="12">
        <x:v>355751.901585798</x:v>
      </x:c>
      <x:c r="T49" s="12">
        <x:v>45.5</x:v>
      </x:c>
      <x:c r="U49" s="12">
        <x:v>94</x:v>
      </x:c>
      <x:c r="V49" s="12">
        <x:f>NA()</x:f>
      </x:c>
    </x:row>
    <x:row r="50">
      <x:c r="A50">
        <x:v>489970</x:v>
      </x:c>
      <x:c r="B50" s="1">
        <x:v>43207.4927609606</x:v>
      </x:c>
      <x:c r="C50" s="6">
        <x:v>0.79241141</x:v>
      </x:c>
      <x:c r="D50" s="14" t="s">
        <x:v>77</x:v>
      </x:c>
      <x:c r="E50" s="15">
        <x:v>43194.5201256944</x:v>
      </x:c>
      <x:c r="F50" t="s">
        <x:v>82</x:v>
      </x:c>
      <x:c r="G50" s="6">
        <x:v>167.699601758181</x:v>
      </x:c>
      <x:c r="H50" t="s">
        <x:v>83</x:v>
      </x:c>
      <x:c r="I50" s="6">
        <x:v>30.3089041026578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21.802</x:v>
      </x:c>
      <x:c r="R50" s="8">
        <x:v>160712.808199781</x:v>
      </x:c>
      <x:c r="S50" s="12">
        <x:v>355755.014739898</x:v>
      </x:c>
      <x:c r="T50" s="12">
        <x:v>45.5</x:v>
      </x:c>
      <x:c r="U50" s="12">
        <x:v>94</x:v>
      </x:c>
      <x:c r="V50" s="12">
        <x:f>NA()</x:f>
      </x:c>
    </x:row>
    <x:row r="51">
      <x:c r="A51">
        <x:v>489979</x:v>
      </x:c>
      <x:c r="B51" s="1">
        <x:v>43207.4927723727</x:v>
      </x:c>
      <x:c r="C51" s="6">
        <x:v>0.808845675</x:v>
      </x:c>
      <x:c r="D51" s="14" t="s">
        <x:v>77</x:v>
      </x:c>
      <x:c r="E51" s="15">
        <x:v>43194.5201256944</x:v>
      </x:c>
      <x:c r="F51" t="s">
        <x:v>82</x:v>
      </x:c>
      <x:c r="G51" s="6">
        <x:v>167.732749887166</x:v>
      </x:c>
      <x:c r="H51" t="s">
        <x:v>83</x:v>
      </x:c>
      <x:c r="I51" s="6">
        <x:v>30.3053565603404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21.801</x:v>
      </x:c>
      <x:c r="R51" s="8">
        <x:v>160713.913963081</x:v>
      </x:c>
      <x:c r="S51" s="12">
        <x:v>355732.399628563</x:v>
      </x:c>
      <x:c r="T51" s="12">
        <x:v>45.5</x:v>
      </x:c>
      <x:c r="U51" s="12">
        <x:v>94</x:v>
      </x:c>
      <x:c r="V51" s="12">
        <x:f>NA()</x:f>
      </x:c>
    </x:row>
    <x:row r="52">
      <x:c r="A52">
        <x:v>489992</x:v>
      </x:c>
      <x:c r="B52" s="1">
        <x:v>43207.4927841088</x:v>
      </x:c>
      <x:c r="C52" s="6">
        <x:v>0.825729933333333</x:v>
      </x:c>
      <x:c r="D52" s="14" t="s">
        <x:v>77</x:v>
      </x:c>
      <x:c r="E52" s="15">
        <x:v>43194.5201256944</x:v>
      </x:c>
      <x:c r="F52" t="s">
        <x:v>82</x:v>
      </x:c>
      <x:c r="G52" s="6">
        <x:v>167.565498665019</x:v>
      </x:c>
      <x:c r="H52" t="s">
        <x:v>83</x:v>
      </x:c>
      <x:c r="I52" s="6">
        <x:v>30.3359016239233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21.801</x:v>
      </x:c>
      <x:c r="R52" s="8">
        <x:v>160706.173455848</x:v>
      </x:c>
      <x:c r="S52" s="12">
        <x:v>355762.460732182</x:v>
      </x:c>
      <x:c r="T52" s="12">
        <x:v>45.5</x:v>
      </x:c>
      <x:c r="U52" s="12">
        <x:v>94</x:v>
      </x:c>
      <x:c r="V52" s="12">
        <x:f>NA()</x:f>
      </x:c>
    </x:row>
    <x:row r="53">
      <x:c r="A53">
        <x:v>490001</x:v>
      </x:c>
      <x:c r="B53" s="1">
        <x:v>43207.4927952893</x:v>
      </x:c>
      <x:c r="C53" s="6">
        <x:v>0.841847555</x:v>
      </x:c>
      <x:c r="D53" s="14" t="s">
        <x:v>77</x:v>
      </x:c>
      <x:c r="E53" s="15">
        <x:v>43194.5201256944</x:v>
      </x:c>
      <x:c r="F53" t="s">
        <x:v>82</x:v>
      </x:c>
      <x:c r="G53" s="6">
        <x:v>167.513852817704</x:v>
      </x:c>
      <x:c r="H53" t="s">
        <x:v>83</x:v>
      </x:c>
      <x:c r="I53" s="6">
        <x:v>30.3500318163551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</x:v>
      </x:c>
      <x:c r="R53" s="8">
        <x:v>160691.217310513</x:v>
      </x:c>
      <x:c r="S53" s="12">
        <x:v>355748.912243316</x:v>
      </x:c>
      <x:c r="T53" s="12">
        <x:v>45.5</x:v>
      </x:c>
      <x:c r="U53" s="12">
        <x:v>94</x:v>
      </x:c>
      <x:c r="V53" s="12">
        <x:f>NA()</x:f>
      </x:c>
    </x:row>
    <x:row r="54">
      <x:c r="A54">
        <x:v>490010</x:v>
      </x:c>
      <x:c r="B54" s="1">
        <x:v>43207.4928070949</x:v>
      </x:c>
      <x:c r="C54" s="6">
        <x:v>0.85884847</x:v>
      </x:c>
      <x:c r="D54" s="14" t="s">
        <x:v>77</x:v>
      </x:c>
      <x:c r="E54" s="15">
        <x:v>43194.5201256944</x:v>
      </x:c>
      <x:c r="F54" t="s">
        <x:v>82</x:v>
      </x:c>
      <x:c r="G54" s="6">
        <x:v>167.602813998591</x:v>
      </x:c>
      <x:c r="H54" t="s">
        <x:v>83</x:v>
      </x:c>
      <x:c r="I54" s="6">
        <x:v>30.3274235370423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21.802</x:v>
      </x:c>
      <x:c r="R54" s="8">
        <x:v>160692.061081208</x:v>
      </x:c>
      <x:c r="S54" s="12">
        <x:v>355741.166811824</x:v>
      </x:c>
      <x:c r="T54" s="12">
        <x:v>45.5</x:v>
      </x:c>
      <x:c r="U54" s="12">
        <x:v>94</x:v>
      </x:c>
      <x:c r="V54" s="12">
        <x:f>NA()</x:f>
      </x:c>
    </x:row>
    <x:row r="55">
      <x:c r="A55">
        <x:v>490018</x:v>
      </x:c>
      <x:c r="B55" s="1">
        <x:v>43207.4928191319</x:v>
      </x:c>
      <x:c r="C55" s="6">
        <x:v>0.876182813333333</x:v>
      </x:c>
      <x:c r="D55" s="14" t="s">
        <x:v>77</x:v>
      </x:c>
      <x:c r="E55" s="15">
        <x:v>43194.5201256944</x:v>
      </x:c>
      <x:c r="F55" t="s">
        <x:v>82</x:v>
      </x:c>
      <x:c r="G55" s="6">
        <x:v>167.602971108033</x:v>
      </x:c>
      <x:c r="H55" t="s">
        <x:v>83</x:v>
      </x:c>
      <x:c r="I55" s="6">
        <x:v>30.3273934729427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21.802</x:v>
      </x:c>
      <x:c r="R55" s="8">
        <x:v>160698.475480706</x:v>
      </x:c>
      <x:c r="S55" s="12">
        <x:v>355754.933774218</x:v>
      </x:c>
      <x:c r="T55" s="12">
        <x:v>45.5</x:v>
      </x:c>
      <x:c r="U55" s="12">
        <x:v>94</x:v>
      </x:c>
      <x:c r="V55" s="12">
        <x:f>NA()</x:f>
      </x:c>
    </x:row>
    <x:row r="56">
      <x:c r="A56">
        <x:v>490026</x:v>
      </x:c>
      <x:c r="B56" s="1">
        <x:v>43207.4928298611</x:v>
      </x:c>
      <x:c r="C56" s="6">
        <x:v>0.89166699</x:v>
      </x:c>
      <x:c r="D56" s="14" t="s">
        <x:v>77</x:v>
      </x:c>
      <x:c r="E56" s="15">
        <x:v>43194.5201256944</x:v>
      </x:c>
      <x:c r="F56" t="s">
        <x:v>82</x:v>
      </x:c>
      <x:c r="G56" s="6">
        <x:v>167.578794194736</x:v>
      </x:c>
      <x:c r="H56" t="s">
        <x:v>83</x:v>
      </x:c>
      <x:c r="I56" s="6">
        <x:v>30.3292273835195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21.803</x:v>
      </x:c>
      <x:c r="R56" s="8">
        <x:v>160696.126190545</x:v>
      </x:c>
      <x:c r="S56" s="12">
        <x:v>355733.226932411</x:v>
      </x:c>
      <x:c r="T56" s="12">
        <x:v>45.5</x:v>
      </x:c>
      <x:c r="U56" s="12">
        <x:v>94</x:v>
      </x:c>
      <x:c r="V56" s="12">
        <x:f>NA()</x:f>
      </x:c>
    </x:row>
    <x:row r="57">
      <x:c r="A57">
        <x:v>490043</x:v>
      </x:c>
      <x:c r="B57" s="1">
        <x:v>43207.4928419792</x:v>
      </x:c>
      <x:c r="C57" s="6">
        <x:v>0.909084661666667</x:v>
      </x:c>
      <x:c r="D57" s="14" t="s">
        <x:v>77</x:v>
      </x:c>
      <x:c r="E57" s="15">
        <x:v>43194.5201256944</x:v>
      </x:c>
      <x:c r="F57" t="s">
        <x:v>82</x:v>
      </x:c>
      <x:c r="G57" s="6">
        <x:v>167.580696094633</x:v>
      </x:c>
      <x:c r="H57" t="s">
        <x:v>83</x:v>
      </x:c>
      <x:c r="I57" s="6">
        <x:v>30.3260706528208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21.804</x:v>
      </x:c>
      <x:c r="R57" s="8">
        <x:v>160701.072520652</x:v>
      </x:c>
      <x:c r="S57" s="12">
        <x:v>355743.326271177</x:v>
      </x:c>
      <x:c r="T57" s="12">
        <x:v>45.5</x:v>
      </x:c>
      <x:c r="U57" s="12">
        <x:v>94</x:v>
      </x:c>
      <x:c r="V57" s="12">
        <x:f>NA()</x:f>
      </x:c>
    </x:row>
    <x:row r="58">
      <x:c r="A58">
        <x:v>490047</x:v>
      </x:c>
      <x:c r="B58" s="1">
        <x:v>43207.4928533565</x:v>
      </x:c>
      <x:c r="C58" s="6">
        <x:v>0.925502245</x:v>
      </x:c>
      <x:c r="D58" s="14" t="s">
        <x:v>77</x:v>
      </x:c>
      <x:c r="E58" s="15">
        <x:v>43194.5201256944</x:v>
      </x:c>
      <x:c r="F58" t="s">
        <x:v>82</x:v>
      </x:c>
      <x:c r="G58" s="6">
        <x:v>167.642235724766</x:v>
      </x:c>
      <x:c r="H58" t="s">
        <x:v>83</x:v>
      </x:c>
      <x:c r="I58" s="6">
        <x:v>30.3226734126265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21.801</x:v>
      </x:c>
      <x:c r="R58" s="8">
        <x:v>160682.05008526</x:v>
      </x:c>
      <x:c r="S58" s="12">
        <x:v>355729.79718064</x:v>
      </x:c>
      <x:c r="T58" s="12">
        <x:v>45.5</x:v>
      </x:c>
      <x:c r="U58" s="12">
        <x:v>94</x:v>
      </x:c>
      <x:c r="V58" s="12">
        <x:f>NA()</x:f>
      </x:c>
    </x:row>
    <x:row r="59">
      <x:c r="A59">
        <x:v>490060</x:v>
      </x:c>
      <x:c r="B59" s="1">
        <x:v>43207.4928647801</x:v>
      </x:c>
      <x:c r="C59" s="6">
        <x:v>0.941919851666667</x:v>
      </x:c>
      <x:c r="D59" s="14" t="s">
        <x:v>77</x:v>
      </x:c>
      <x:c r="E59" s="15">
        <x:v>43194.5201256944</x:v>
      </x:c>
      <x:c r="F59" t="s">
        <x:v>82</x:v>
      </x:c>
      <x:c r="G59" s="6">
        <x:v>167.631763974989</x:v>
      </x:c>
      <x:c r="H59" t="s">
        <x:v>83</x:v>
      </x:c>
      <x:c r="I59" s="6">
        <x:v>30.3135038876908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21.805</x:v>
      </x:c>
      <x:c r="R59" s="8">
        <x:v>160695.83593059</x:v>
      </x:c>
      <x:c r="S59" s="12">
        <x:v>355747.738455712</x:v>
      </x:c>
      <x:c r="T59" s="12">
        <x:v>45.5</x:v>
      </x:c>
      <x:c r="U59" s="12">
        <x:v>94</x:v>
      </x:c>
      <x:c r="V59" s="12">
        <x:f>NA()</x:f>
      </x:c>
    </x:row>
    <x:row r="60">
      <x:c r="A60">
        <x:v>490067</x:v>
      </x:c>
      <x:c r="B60" s="1">
        <x:v>43207.4928763542</x:v>
      </x:c>
      <x:c r="C60" s="6">
        <x:v>0.958587441666667</x:v>
      </x:c>
      <x:c r="D60" s="14" t="s">
        <x:v>77</x:v>
      </x:c>
      <x:c r="E60" s="15">
        <x:v>43194.5201256944</x:v>
      </x:c>
      <x:c r="F60" t="s">
        <x:v>82</x:v>
      </x:c>
      <x:c r="G60" s="6">
        <x:v>167.618411559902</x:v>
      </x:c>
      <x:c r="H60" t="s">
        <x:v>83</x:v>
      </x:c>
      <x:c r="I60" s="6">
        <x:v>30.3160593265461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21.805</x:v>
      </x:c>
      <x:c r="R60" s="8">
        <x:v>160687.036796918</x:v>
      </x:c>
      <x:c r="S60" s="12">
        <x:v>355741.692829514</x:v>
      </x:c>
      <x:c r="T60" s="12">
        <x:v>45.5</x:v>
      </x:c>
      <x:c r="U60" s="12">
        <x:v>94</x:v>
      </x:c>
      <x:c r="V60" s="12">
        <x:f>NA()</x:f>
      </x:c>
    </x:row>
    <x:row r="61">
      <x:c r="A61">
        <x:v>490078</x:v>
      </x:c>
      <x:c r="B61" s="1">
        <x:v>43207.4928883449</x:v>
      </x:c>
      <x:c r="C61" s="6">
        <x:v>0.975838468333333</x:v>
      </x:c>
      <x:c r="D61" s="14" t="s">
        <x:v>77</x:v>
      </x:c>
      <x:c r="E61" s="15">
        <x:v>43194.5201256944</x:v>
      </x:c>
      <x:c r="F61" t="s">
        <x:v>82</x:v>
      </x:c>
      <x:c r="G61" s="6">
        <x:v>167.629551429575</x:v>
      </x:c>
      <x:c r="H61" t="s">
        <x:v>83</x:v>
      </x:c>
      <x:c r="I61" s="6">
        <x:v>30.3167207345673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21.804</x:v>
      </x:c>
      <x:c r="R61" s="8">
        <x:v>160692.81212397</x:v>
      </x:c>
      <x:c r="S61" s="12">
        <x:v>355737.562504909</x:v>
      </x:c>
      <x:c r="T61" s="12">
        <x:v>45.5</x:v>
      </x:c>
      <x:c r="U61" s="12">
        <x:v>94</x:v>
      </x:c>
      <x:c r="V61" s="12">
        <x:f>NA()</x:f>
      </x:c>
    </x:row>
    <x:row r="62">
      <x:c r="A62">
        <x:v>490090</x:v>
      </x:c>
      <x:c r="B62" s="1">
        <x:v>43207.4928995023</x:v>
      </x:c>
      <x:c r="C62" s="6">
        <x:v>0.991889341666667</x:v>
      </x:c>
      <x:c r="D62" s="14" t="s">
        <x:v>77</x:v>
      </x:c>
      <x:c r="E62" s="15">
        <x:v>43194.5201256944</x:v>
      </x:c>
      <x:c r="F62" t="s">
        <x:v>82</x:v>
      </x:c>
      <x:c r="G62" s="6">
        <x:v>167.527132915405</x:v>
      </x:c>
      <x:c r="H62" t="s">
        <x:v>83</x:v>
      </x:c>
      <x:c r="I62" s="6">
        <x:v>30.336322522412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21.804</x:v>
      </x:c>
      <x:c r="R62" s="8">
        <x:v>160691.81207127</x:v>
      </x:c>
      <x:c r="S62" s="12">
        <x:v>355734.852799541</x:v>
      </x:c>
      <x:c r="T62" s="12">
        <x:v>45.5</x:v>
      </x:c>
      <x:c r="U62" s="12">
        <x:v>94</x:v>
      </x:c>
      <x:c r="V62" s="12">
        <x:f>NA()</x:f>
      </x:c>
    </x:row>
    <x:row r="63">
      <x:c r="A63">
        <x:v>490101</x:v>
      </x:c>
      <x:c r="B63" s="1">
        <x:v>43207.4929115394</x:v>
      </x:c>
      <x:c r="C63" s="6">
        <x:v>1.00922367333333</x:v>
      </x:c>
      <x:c r="D63" s="14" t="s">
        <x:v>77</x:v>
      </x:c>
      <x:c r="E63" s="15">
        <x:v>43194.5201256944</x:v>
      </x:c>
      <x:c r="F63" t="s">
        <x:v>82</x:v>
      </x:c>
      <x:c r="G63" s="6">
        <x:v>167.593592622784</x:v>
      </x:c>
      <x:c r="H63" t="s">
        <x:v>83</x:v>
      </x:c>
      <x:c r="I63" s="6">
        <x:v>30.3208094415927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21.805</x:v>
      </x:c>
      <x:c r="R63" s="8">
        <x:v>160697.945276926</x:v>
      </x:c>
      <x:c r="S63" s="12">
        <x:v>355738.82961671</x:v>
      </x:c>
      <x:c r="T63" s="12">
        <x:v>45.5</x:v>
      </x:c>
      <x:c r="U63" s="12">
        <x:v>94</x:v>
      </x:c>
      <x:c r="V63" s="12">
        <x:f>NA()</x:f>
      </x:c>
    </x:row>
    <x:row r="64">
      <x:c r="A64">
        <x:v>490109</x:v>
      </x:c>
      <x:c r="B64" s="1">
        <x:v>43207.4929228356</x:v>
      </x:c>
      <x:c r="C64" s="6">
        <x:v>1.02552458666667</x:v>
      </x:c>
      <x:c r="D64" s="14" t="s">
        <x:v>77</x:v>
      </x:c>
      <x:c r="E64" s="15">
        <x:v>43194.5201256944</x:v>
      </x:c>
      <x:c r="F64" t="s">
        <x:v>82</x:v>
      </x:c>
      <x:c r="G64" s="6">
        <x:v>167.638506084868</x:v>
      </x:c>
      <x:c r="H64" t="s">
        <x:v>83</x:v>
      </x:c>
      <x:c r="I64" s="6">
        <x:v>30.3150070867819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21.804</x:v>
      </x:c>
      <x:c r="R64" s="8">
        <x:v>160692.550474557</x:v>
      </x:c>
      <x:c r="S64" s="12">
        <x:v>355747.923491793</x:v>
      </x:c>
      <x:c r="T64" s="12">
        <x:v>45.5</x:v>
      </x:c>
      <x:c r="U64" s="12">
        <x:v>94</x:v>
      </x:c>
      <x:c r="V64" s="12">
        <x:f>NA()</x:f>
      </x:c>
    </x:row>
    <x:row r="65">
      <x:c r="A65">
        <x:v>490120</x:v>
      </x:c>
      <x:c r="B65" s="1">
        <x:v>43207.4929347222</x:v>
      </x:c>
      <x:c r="C65" s="6">
        <x:v>1.04264219333333</x:v>
      </x:c>
      <x:c r="D65" s="14" t="s">
        <x:v>77</x:v>
      </x:c>
      <x:c r="E65" s="15">
        <x:v>43194.5201256944</x:v>
      </x:c>
      <x:c r="F65" t="s">
        <x:v>82</x:v>
      </x:c>
      <x:c r="G65" s="6">
        <x:v>167.532215089107</x:v>
      </x:c>
      <x:c r="H65" t="s">
        <x:v>83</x:v>
      </x:c>
      <x:c r="I65" s="6">
        <x:v>30.3269725755745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21.807</x:v>
      </x:c>
      <x:c r="R65" s="8">
        <x:v>160706.788924597</x:v>
      </x:c>
      <x:c r="S65" s="12">
        <x:v>355732.77843046</x:v>
      </x:c>
      <x:c r="T65" s="12">
        <x:v>45.5</x:v>
      </x:c>
      <x:c r="U65" s="12">
        <x:v>94</x:v>
      </x:c>
      <x:c r="V65" s="12">
        <x:f>NA()</x:f>
      </x:c>
    </x:row>
    <x:row r="66">
      <x:c r="A66">
        <x:v>490128</x:v>
      </x:c>
      <x:c r="B66" s="1">
        <x:v>43207.4929462153</x:v>
      </x:c>
      <x:c r="C66" s="6">
        <x:v>1.05917644666667</x:v>
      </x:c>
      <x:c r="D66" s="14" t="s">
        <x:v>77</x:v>
      </x:c>
      <x:c r="E66" s="15">
        <x:v>43194.5201256944</x:v>
      </x:c>
      <x:c r="F66" t="s">
        <x:v>82</x:v>
      </x:c>
      <x:c r="G66" s="6">
        <x:v>167.634521290877</x:v>
      </x:c>
      <x:c r="H66" t="s">
        <x:v>83</x:v>
      </x:c>
      <x:c r="I66" s="6">
        <x:v>30.3269425114786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</x:v>
      </x:c>
      <x:c r="R66" s="8">
        <x:v>160685.661553578</x:v>
      </x:c>
      <x:c r="S66" s="12">
        <x:v>355746.036804966</x:v>
      </x:c>
      <x:c r="T66" s="12">
        <x:v>45.5</x:v>
      </x:c>
      <x:c r="U66" s="12">
        <x:v>94</x:v>
      </x:c>
      <x:c r="V66" s="12">
        <x:f>NA()</x:f>
      </x:c>
    </x:row>
    <x:row r="67">
      <x:c r="A67">
        <x:v>490145</x:v>
      </x:c>
      <x:c r="B67" s="1">
        <x:v>43207.4929576736</x:v>
      </x:c>
      <x:c r="C67" s="6">
        <x:v>1.07567745</x:v>
      </x:c>
      <x:c r="D67" s="14" t="s">
        <x:v>77</x:v>
      </x:c>
      <x:c r="E67" s="15">
        <x:v>43194.5201256944</x:v>
      </x:c>
      <x:c r="F67" t="s">
        <x:v>82</x:v>
      </x:c>
      <x:c r="G67" s="6">
        <x:v>167.622939124592</x:v>
      </x:c>
      <x:c r="H67" t="s">
        <x:v>83</x:v>
      </x:c>
      <x:c r="I67" s="6">
        <x:v>30.3207793775523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21.803</x:v>
      </x:c>
      <x:c r="R67" s="8">
        <x:v>160681.817337416</x:v>
      </x:c>
      <x:c r="S67" s="12">
        <x:v>355733.748317002</x:v>
      </x:c>
      <x:c r="T67" s="12">
        <x:v>45.5</x:v>
      </x:c>
      <x:c r="U67" s="12">
        <x:v>94</x:v>
      </x:c>
      <x:c r="V67" s="12">
        <x:f>NA()</x:f>
      </x:c>
    </x:row>
    <x:row r="68">
      <x:c r="A68">
        <x:v>490152</x:v>
      </x:c>
      <x:c r="B68" s="1">
        <x:v>43207.492969294</x:v>
      </x:c>
      <x:c r="C68" s="6">
        <x:v>1.092428345</x:v>
      </x:c>
      <x:c r="D68" s="14" t="s">
        <x:v>77</x:v>
      </x:c>
      <x:c r="E68" s="15">
        <x:v>43194.5201256944</x:v>
      </x:c>
      <x:c r="F68" t="s">
        <x:v>82</x:v>
      </x:c>
      <x:c r="G68" s="6">
        <x:v>167.605186475355</x:v>
      </x:c>
      <x:c r="H68" t="s">
        <x:v>83</x:v>
      </x:c>
      <x:c r="I68" s="6">
        <x:v>30.324176615828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21.803</x:v>
      </x:c>
      <x:c r="R68" s="8">
        <x:v>160682.471164543</x:v>
      </x:c>
      <x:c r="S68" s="12">
        <x:v>355728.018786682</x:v>
      </x:c>
      <x:c r="T68" s="12">
        <x:v>45.5</x:v>
      </x:c>
      <x:c r="U68" s="12">
        <x:v>94</x:v>
      </x:c>
      <x:c r="V68" s="12">
        <x:f>NA()</x:f>
      </x:c>
    </x:row>
    <x:row r="69">
      <x:c r="A69">
        <x:v>490165</x:v>
      </x:c>
      <x:c r="B69" s="1">
        <x:v>43207.492980706</x:v>
      </x:c>
      <x:c r="C69" s="6">
        <x:v>1.10884592833333</x:v>
      </x:c>
      <x:c r="D69" s="14" t="s">
        <x:v>77</x:v>
      </x:c>
      <x:c r="E69" s="15">
        <x:v>43194.5201256944</x:v>
      </x:c>
      <x:c r="F69" t="s">
        <x:v>82</x:v>
      </x:c>
      <x:c r="G69" s="6">
        <x:v>167.623881758855</x:v>
      </x:c>
      <x:c r="H69" t="s">
        <x:v>83</x:v>
      </x:c>
      <x:c r="I69" s="6">
        <x:v>30.3205989933153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21.803</x:v>
      </x:c>
      <x:c r="R69" s="8">
        <x:v>160685.963373236</x:v>
      </x:c>
      <x:c r="S69" s="12">
        <x:v>355732.208877358</x:v>
      </x:c>
      <x:c r="T69" s="12">
        <x:v>45.5</x:v>
      </x:c>
      <x:c r="U69" s="12">
        <x:v>94</x:v>
      </x:c>
      <x:c r="V69" s="12">
        <x:f>NA()</x:f>
      </x:c>
    </x:row>
    <x:row r="70">
      <x:c r="A70">
        <x:v>490173</x:v>
      </x:c>
      <x:c r="B70" s="1">
        <x:v>43207.4929919329</x:v>
      </x:c>
      <x:c r="C70" s="6">
        <x:v>1.12504686833333</x:v>
      </x:c>
      <x:c r="D70" s="14" t="s">
        <x:v>77</x:v>
      </x:c>
      <x:c r="E70" s="15">
        <x:v>43194.5201256944</x:v>
      </x:c>
      <x:c r="F70" t="s">
        <x:v>82</x:v>
      </x:c>
      <x:c r="G70" s="6">
        <x:v>167.6692627267</x:v>
      </x:c>
      <x:c r="H70" t="s">
        <x:v>83</x:v>
      </x:c>
      <x:c r="I70" s="6">
        <x:v>30.3175023987601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21.801</x:v>
      </x:c>
      <x:c r="R70" s="8">
        <x:v>160676.606755389</x:v>
      </x:c>
      <x:c r="S70" s="12">
        <x:v>355733.281394821</x:v>
      </x:c>
      <x:c r="T70" s="12">
        <x:v>45.5</x:v>
      </x:c>
      <x:c r="U70" s="12">
        <x:v>94</x:v>
      </x:c>
      <x:c r="V70" s="12">
        <x:f>NA()</x:f>
      </x:c>
    </x:row>
    <x:row r="71">
      <x:c r="A71">
        <x:v>490181</x:v>
      </x:c>
      <x:c r="B71" s="1">
        <x:v>43207.4930041319</x:v>
      </x:c>
      <x:c r="C71" s="6">
        <x:v>1.142614525</x:v>
      </x:c>
      <x:c r="D71" s="14" t="s">
        <x:v>77</x:v>
      </x:c>
      <x:c r="E71" s="15">
        <x:v>43194.5201256944</x:v>
      </x:c>
      <x:c r="F71" t="s">
        <x:v>82</x:v>
      </x:c>
      <x:c r="G71" s="6">
        <x:v>167.534318466116</x:v>
      </x:c>
      <x:c r="H71" t="s">
        <x:v>83</x:v>
      </x:c>
      <x:c r="I71" s="6">
        <x:v>30.3405315102041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21.802</x:v>
      </x:c>
      <x:c r="R71" s="8">
        <x:v>160681.272107868</x:v>
      </x:c>
      <x:c r="S71" s="12">
        <x:v>355734.137882742</x:v>
      </x:c>
      <x:c r="T71" s="12">
        <x:v>45.5</x:v>
      </x:c>
      <x:c r="U71" s="12">
        <x:v>94</x:v>
      </x:c>
      <x:c r="V71" s="12">
        <x:f>NA()</x:f>
      </x:c>
    </x:row>
    <x:row r="72">
      <x:c r="A72">
        <x:v>490190</x:v>
      </x:c>
      <x:c r="B72" s="1">
        <x:v>43207.4930157755</x:v>
      </x:c>
      <x:c r="C72" s="6">
        <x:v>1.159348775</x:v>
      </x:c>
      <x:c r="D72" s="14" t="s">
        <x:v>77</x:v>
      </x:c>
      <x:c r="E72" s="15">
        <x:v>43194.5201256944</x:v>
      </x:c>
      <x:c r="F72" t="s">
        <x:v>82</x:v>
      </x:c>
      <x:c r="G72" s="6">
        <x:v>167.481292802824</x:v>
      </x:c>
      <x:c r="H72" t="s">
        <x:v>83</x:v>
      </x:c>
      <x:c r="I72" s="6">
        <x:v>30.342305299499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21.805</x:v>
      </x:c>
      <x:c r="R72" s="8">
        <x:v>160686.107934766</x:v>
      </x:c>
      <x:c r="S72" s="12">
        <x:v>355740.817421577</x:v>
      </x:c>
      <x:c r="T72" s="12">
        <x:v>45.5</x:v>
      </x:c>
      <x:c r="U72" s="12">
        <x:v>94</x:v>
      </x:c>
      <x:c r="V72" s="12">
        <x:f>NA()</x:f>
      </x:c>
    </x:row>
    <x:row r="73">
      <x:c r="A73">
        <x:v>490202</x:v>
      </x:c>
      <x:c r="B73" s="1">
        <x:v>43207.4930270486</x:v>
      </x:c>
      <x:c r="C73" s="6">
        <x:v>1.17559973666667</x:v>
      </x:c>
      <x:c r="D73" s="14" t="s">
        <x:v>77</x:v>
      </x:c>
      <x:c r="E73" s="15">
        <x:v>43194.5201256944</x:v>
      </x:c>
      <x:c r="F73" t="s">
        <x:v>82</x:v>
      </x:c>
      <x:c r="G73" s="6">
        <x:v>167.504044204221</x:v>
      </x:c>
      <x:c r="H73" t="s">
        <x:v>83</x:v>
      </x:c>
      <x:c r="I73" s="6">
        <x:v>30.3407419597324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21.804</x:v>
      </x:c>
      <x:c r="R73" s="8">
        <x:v>160688.242966493</x:v>
      </x:c>
      <x:c r="S73" s="12">
        <x:v>355747.141870691</x:v>
      </x:c>
      <x:c r="T73" s="12">
        <x:v>45.5</x:v>
      </x:c>
      <x:c r="U73" s="12">
        <x:v>94</x:v>
      </x:c>
      <x:c r="V73" s="12">
        <x:f>NA()</x:f>
      </x:c>
    </x:row>
    <x:row r="74">
      <x:c r="A74">
        <x:v>490206</x:v>
      </x:c>
      <x:c r="B74" s="1">
        <x:v>43207.4930385069</x:v>
      </x:c>
      <x:c r="C74" s="6">
        <x:v>1.19211735333333</x:v>
      </x:c>
      <x:c r="D74" s="14" t="s">
        <x:v>77</x:v>
      </x:c>
      <x:c r="E74" s="15">
        <x:v>43194.5201256944</x:v>
      </x:c>
      <x:c r="F74" t="s">
        <x:v>82</x:v>
      </x:c>
      <x:c r="G74" s="6">
        <x:v>167.647720976475</x:v>
      </x:c>
      <x:c r="H74" t="s">
        <x:v>83</x:v>
      </x:c>
      <x:c r="I74" s="6">
        <x:v>30.3244171284027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</x:v>
      </x:c>
      <x:c r="R74" s="8">
        <x:v>160675.600138317</x:v>
      </x:c>
      <x:c r="S74" s="12">
        <x:v>355733.705411578</x:v>
      </x:c>
      <x:c r="T74" s="12">
        <x:v>45.5</x:v>
      </x:c>
      <x:c r="U74" s="12">
        <x:v>94</x:v>
      </x:c>
      <x:c r="V74" s="12">
        <x:f>NA()</x:f>
      </x:c>
    </x:row>
    <x:row r="75">
      <x:c r="A75">
        <x:v>490217</x:v>
      </x:c>
      <x:c r="B75" s="1">
        <x:v>43207.49305</x:v>
      </x:c>
      <x:c r="C75" s="6">
        <x:v>1.20863492333333</x:v>
      </x:c>
      <x:c r="D75" s="14" t="s">
        <x:v>77</x:v>
      </x:c>
      <x:c r="E75" s="15">
        <x:v>43194.5201256944</x:v>
      </x:c>
      <x:c r="F75" t="s">
        <x:v>82</x:v>
      </x:c>
      <x:c r="G75" s="6">
        <x:v>167.505164452766</x:v>
      </x:c>
      <x:c r="H75" t="s">
        <x:v>83</x:v>
      </x:c>
      <x:c r="I75" s="6">
        <x:v>30.3377355391531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21.805</x:v>
      </x:c>
      <x:c r="R75" s="8">
        <x:v>160678.658140196</x:v>
      </x:c>
      <x:c r="S75" s="12">
        <x:v>355722.82384926</x:v>
      </x:c>
      <x:c r="T75" s="12">
        <x:v>45.5</x:v>
      </x:c>
      <x:c r="U75" s="12">
        <x:v>94</x:v>
      </x:c>
      <x:c r="V75" s="12">
        <x:f>NA()</x:f>
      </x:c>
    </x:row>
    <x:row r="76">
      <x:c r="A76">
        <x:v>490230</x:v>
      </x:c>
      <x:c r="B76" s="1">
        <x:v>43207.4930618866</x:v>
      </x:c>
      <x:c r="C76" s="6">
        <x:v>1.225769235</x:v>
      </x:c>
      <x:c r="D76" s="14" t="s">
        <x:v>77</x:v>
      </x:c>
      <x:c r="E76" s="15">
        <x:v>43194.5201256944</x:v>
      </x:c>
      <x:c r="F76" t="s">
        <x:v>82</x:v>
      </x:c>
      <x:c r="G76" s="6">
        <x:v>167.58446612965</x:v>
      </x:c>
      <x:c r="H76" t="s">
        <x:v>83</x:v>
      </x:c>
      <x:c r="I76" s="6">
        <x:v>30.3253491147925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21.804</x:v>
      </x:c>
      <x:c r="R76" s="8">
        <x:v>160675.480509482</x:v>
      </x:c>
      <x:c r="S76" s="12">
        <x:v>355733.415739142</x:v>
      </x:c>
      <x:c r="T76" s="12">
        <x:v>45.5</x:v>
      </x:c>
      <x:c r="U76" s="12">
        <x:v>94</x:v>
      </x:c>
      <x:c r="V76" s="12">
        <x:f>NA()</x:f>
      </x:c>
    </x:row>
    <x:row r="77">
      <x:c r="A77">
        <x:v>490243</x:v>
      </x:c>
      <x:c r="B77" s="1">
        <x:v>43207.4930738079</x:v>
      </x:c>
      <x:c r="C77" s="6">
        <x:v>1.24290352333333</x:v>
      </x:c>
      <x:c r="D77" s="14" t="s">
        <x:v>77</x:v>
      </x:c>
      <x:c r="E77" s="15">
        <x:v>43194.5201256944</x:v>
      </x:c>
      <x:c r="F77" t="s">
        <x:v>82</x:v>
      </x:c>
      <x:c r="G77" s="6">
        <x:v>167.589037367695</x:v>
      </x:c>
      <x:c r="H77" t="s">
        <x:v>83</x:v>
      </x:c>
      <x:c r="I77" s="6">
        <x:v>30.3216812988826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21.805</x:v>
      </x:c>
      <x:c r="R77" s="8">
        <x:v>160678.84310745</x:v>
      </x:c>
      <x:c r="S77" s="12">
        <x:v>355731.195260537</x:v>
      </x:c>
      <x:c r="T77" s="12">
        <x:v>45.5</x:v>
      </x:c>
      <x:c r="U77" s="12">
        <x:v>94</x:v>
      </x:c>
      <x:c r="V77" s="12">
        <x:f>NA()</x:f>
      </x:c>
    </x:row>
    <x:row r="78">
      <x:c r="A78">
        <x:v>490249</x:v>
      </x:c>
      <x:c r="B78" s="1">
        <x:v>43207.4930852199</x:v>
      </x:c>
      <x:c r="C78" s="6">
        <x:v>1.25937114</x:v>
      </x:c>
      <x:c r="D78" s="14" t="s">
        <x:v>77</x:v>
      </x:c>
      <x:c r="E78" s="15">
        <x:v>43194.5201256944</x:v>
      </x:c>
      <x:c r="F78" t="s">
        <x:v>82</x:v>
      </x:c>
      <x:c r="G78" s="6">
        <x:v>167.582455780064</x:v>
      </x:c>
      <x:c r="H78" t="s">
        <x:v>83</x:v>
      </x:c>
      <x:c r="I78" s="6">
        <x:v>30.3201480327652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21.806</x:v>
      </x:c>
      <x:c r="R78" s="8">
        <x:v>160676.428961762</x:v>
      </x:c>
      <x:c r="S78" s="12">
        <x:v>355703.454870638</x:v>
      </x:c>
      <x:c r="T78" s="12">
        <x:v>45.5</x:v>
      </x:c>
      <x:c r="U78" s="12">
        <x:v>94</x:v>
      </x:c>
      <x:c r="V78" s="12">
        <x:f>NA()</x:f>
      </x:c>
    </x:row>
    <x:row r="79">
      <x:c r="A79">
        <x:v>490256</x:v>
      </x:c>
      <x:c r="B79" s="1">
        <x:v>43207.4930965278</x:v>
      </x:c>
      <x:c r="C79" s="6">
        <x:v>1.27565536166667</x:v>
      </x:c>
      <x:c r="D79" s="14" t="s">
        <x:v>77</x:v>
      </x:c>
      <x:c r="E79" s="15">
        <x:v>43194.5201256944</x:v>
      </x:c>
      <x:c r="F79" t="s">
        <x:v>82</x:v>
      </x:c>
      <x:c r="G79" s="6">
        <x:v>167.614627322351</x:v>
      </x:c>
      <x:c r="H79" t="s">
        <x:v>83</x:v>
      </x:c>
      <x:c r="I79" s="6">
        <x:v>30.3195768161559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21.804</x:v>
      </x:c>
      <x:c r="R79" s="8">
        <x:v>160650.726568517</x:v>
      </x:c>
      <x:c r="S79" s="12">
        <x:v>355715.553485692</x:v>
      </x:c>
      <x:c r="T79" s="12">
        <x:v>45.5</x:v>
      </x:c>
      <x:c r="U79" s="12">
        <x:v>94</x:v>
      </x:c>
      <x:c r="V79" s="12">
        <x:f>NA()</x:f>
      </x:c>
    </x:row>
    <x:row r="80">
      <x:c r="A80">
        <x:v>490274</x:v>
      </x:c>
      <x:c r="B80" s="1">
        <x:v>43207.4931082176</x:v>
      </x:c>
      <x:c r="C80" s="6">
        <x:v>1.29247302</x:v>
      </x:c>
      <x:c r="D80" s="14" t="s">
        <x:v>77</x:v>
      </x:c>
      <x:c r="E80" s="15">
        <x:v>43194.5201256944</x:v>
      </x:c>
      <x:c r="F80" t="s">
        <x:v>82</x:v>
      </x:c>
      <x:c r="G80" s="6">
        <x:v>167.509320831898</x:v>
      </x:c>
      <x:c r="H80" t="s">
        <x:v>83</x:v>
      </x:c>
      <x:c r="I80" s="6">
        <x:v>30.3382766946588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21.804</x:v>
      </x:c>
      <x:c r="R80" s="8">
        <x:v>160672.326356575</x:v>
      </x:c>
      <x:c r="S80" s="12">
        <x:v>355714.133371912</x:v>
      </x:c>
      <x:c r="T80" s="12">
        <x:v>45.5</x:v>
      </x:c>
      <x:c r="U80" s="12">
        <x:v>94</x:v>
      </x:c>
      <x:c r="V80" s="12">
        <x:f>NA()</x:f>
      </x:c>
    </x:row>
    <x:row r="81">
      <x:c r="A81">
        <x:v>490278</x:v>
      </x:c>
      <x:c r="B81" s="1">
        <x:v>43207.4931199884</x:v>
      </x:c>
      <x:c r="C81" s="6">
        <x:v>1.309423935</x:v>
      </x:c>
      <x:c r="D81" s="14" t="s">
        <x:v>77</x:v>
      </x:c>
      <x:c r="E81" s="15">
        <x:v>43194.5201256944</x:v>
      </x:c>
      <x:c r="F81" t="s">
        <x:v>82</x:v>
      </x:c>
      <x:c r="G81" s="6">
        <x:v>167.589162442665</x:v>
      </x:c>
      <x:c r="H81" t="s">
        <x:v>83</x:v>
      </x:c>
      <x:c r="I81" s="6">
        <x:v>30.3272431524479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21.803</x:v>
      </x:c>
      <x:c r="R81" s="8">
        <x:v>160670.563150765</x:v>
      </x:c>
      <x:c r="S81" s="12">
        <x:v>355715.855976955</x:v>
      </x:c>
      <x:c r="T81" s="12">
        <x:v>45.5</x:v>
      </x:c>
      <x:c r="U81" s="12">
        <x:v>94</x:v>
      </x:c>
      <x:c r="V81" s="12">
        <x:f>NA()</x:f>
      </x:c>
    </x:row>
    <x:row r="82">
      <x:c r="A82">
        <x:v>490287</x:v>
      </x:c>
      <x:c r="B82" s="1">
        <x:v>43207.4931310995</x:v>
      </x:c>
      <x:c r="C82" s="6">
        <x:v>1.325424855</x:v>
      </x:c>
      <x:c r="D82" s="14" t="s">
        <x:v>77</x:v>
      </x:c>
      <x:c r="E82" s="15">
        <x:v>43194.5201256944</x:v>
      </x:c>
      <x:c r="F82" t="s">
        <x:v>82</x:v>
      </x:c>
      <x:c r="G82" s="6">
        <x:v>167.539047025414</x:v>
      </x:c>
      <x:c r="H82" t="s">
        <x:v>83</x:v>
      </x:c>
      <x:c r="I82" s="6">
        <x:v>30.3270026396704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21.806</x:v>
      </x:c>
      <x:c r="R82" s="8">
        <x:v>160663.872665467</x:v>
      </x:c>
      <x:c r="S82" s="12">
        <x:v>355726.197252946</x:v>
      </x:c>
      <x:c r="T82" s="12">
        <x:v>45.5</x:v>
      </x:c>
      <x:c r="U82" s="12">
        <x:v>94</x:v>
      </x:c>
      <x:c r="V82" s="12">
        <x:f>NA()</x:f>
      </x:c>
    </x:row>
    <x:row r="83">
      <x:c r="A83">
        <x:v>490296</x:v>
      </x:c>
      <x:c r="B83" s="1">
        <x:v>43207.4931427894</x:v>
      </x:c>
      <x:c r="C83" s="6">
        <x:v>1.342275795</x:v>
      </x:c>
      <x:c r="D83" s="14" t="s">
        <x:v>77</x:v>
      </x:c>
      <x:c r="E83" s="15">
        <x:v>43194.5201256944</x:v>
      </x:c>
      <x:c r="F83" t="s">
        <x:v>82</x:v>
      </x:c>
      <x:c r="G83" s="6">
        <x:v>167.622881031287</x:v>
      </x:c>
      <x:c r="H83" t="s">
        <x:v>83</x:v>
      </x:c>
      <x:c r="I83" s="6">
        <x:v>30.3193363039281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21.803</x:v>
      </x:c>
      <x:c r="R83" s="8">
        <x:v>160661.57584728</x:v>
      </x:c>
      <x:c r="S83" s="12">
        <x:v>355721.471996109</x:v>
      </x:c>
      <x:c r="T83" s="12">
        <x:v>45.5</x:v>
      </x:c>
      <x:c r="U83" s="12">
        <x:v>94</x:v>
      </x:c>
      <x:c r="V83" s="12">
        <x:f>NA()</x:f>
      </x:c>
    </x:row>
    <x:row r="84">
      <x:c r="A84">
        <x:v>490307</x:v>
      </x:c>
      <x:c r="B84" s="1">
        <x:v>43207.4931540509</x:v>
      </x:c>
      <x:c r="C84" s="6">
        <x:v>1.35849339333333</x:v>
      </x:c>
      <x:c r="D84" s="14" t="s">
        <x:v>77</x:v>
      </x:c>
      <x:c r="E84" s="15">
        <x:v>43194.5201256944</x:v>
      </x:c>
      <x:c r="F84" t="s">
        <x:v>82</x:v>
      </x:c>
      <x:c r="G84" s="6">
        <x:v>167.550711859411</x:v>
      </x:c>
      <x:c r="H84" t="s">
        <x:v>83</x:v>
      </x:c>
      <x:c r="I84" s="6">
        <x:v>30.3290169347138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21.805</x:v>
      </x:c>
      <x:c r="R84" s="8">
        <x:v>160668.99731109</x:v>
      </x:c>
      <x:c r="S84" s="12">
        <x:v>355716.50322706</x:v>
      </x:c>
      <x:c r="T84" s="12">
        <x:v>45.5</x:v>
      </x:c>
      <x:c r="U84" s="12">
        <x:v>94</x:v>
      </x:c>
      <x:c r="V84" s="12">
        <x:f>NA()</x:f>
      </x:c>
    </x:row>
    <x:row r="85">
      <x:c r="A85">
        <x:v>490319</x:v>
      </x:c>
      <x:c r="B85" s="1">
        <x:v>43207.4931656597</x:v>
      </x:c>
      <x:c r="C85" s="6">
        <x:v>1.37519433666667</x:v>
      </x:c>
      <x:c r="D85" s="14" t="s">
        <x:v>77</x:v>
      </x:c>
      <x:c r="E85" s="15">
        <x:v>43194.5201256944</x:v>
      </x:c>
      <x:c r="F85" t="s">
        <x:v>82</x:v>
      </x:c>
      <x:c r="G85" s="6">
        <x:v>167.599603786978</x:v>
      </x:c>
      <x:c r="H85" t="s">
        <x:v>83</x:v>
      </x:c>
      <x:c r="I85" s="6">
        <x:v>30.3112791542721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21.808</x:v>
      </x:c>
      <x:c r="R85" s="8">
        <x:v>160661.355791978</x:v>
      </x:c>
      <x:c r="S85" s="12">
        <x:v>355715.694322127</x:v>
      </x:c>
      <x:c r="T85" s="12">
        <x:v>45.5</x:v>
      </x:c>
      <x:c r="U85" s="12">
        <x:v>94</x:v>
      </x:c>
      <x:c r="V85" s="12">
        <x:f>NA()</x:f>
      </x:c>
    </x:row>
    <x:row r="86">
      <x:c r="A86">
        <x:v>490326</x:v>
      </x:c>
      <x:c r="B86" s="1">
        <x:v>43207.4931775116</x:v>
      </x:c>
      <x:c r="C86" s="6">
        <x:v>1.39222859166667</x:v>
      </x:c>
      <x:c r="D86" s="14" t="s">
        <x:v>77</x:v>
      </x:c>
      <x:c r="E86" s="15">
        <x:v>43194.5201256944</x:v>
      </x:c>
      <x:c r="F86" t="s">
        <x:v>82</x:v>
      </x:c>
      <x:c r="G86" s="6">
        <x:v>167.596404741054</x:v>
      </x:c>
      <x:c r="H86" t="s">
        <x:v>83</x:v>
      </x:c>
      <x:c r="I86" s="6">
        <x:v>30.3230642453941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21.804</x:v>
      </x:c>
      <x:c r="R86" s="8">
        <x:v>160655.922299427</x:v>
      </x:c>
      <x:c r="S86" s="12">
        <x:v>355712.337128377</x:v>
      </x:c>
      <x:c r="T86" s="12">
        <x:v>45.5</x:v>
      </x:c>
      <x:c r="U86" s="12">
        <x:v>94</x:v>
      </x:c>
      <x:c r="V86" s="12">
        <x:f>NA()</x:f>
      </x:c>
    </x:row>
    <x:row r="87">
      <x:c r="A87">
        <x:v>490342</x:v>
      </x:c>
      <x:c r="B87" s="1">
        <x:v>43207.4931886921</x:v>
      </x:c>
      <x:c r="C87" s="6">
        <x:v>1.40837950833333</x:v>
      </x:c>
      <x:c r="D87" s="14" t="s">
        <x:v>77</x:v>
      </x:c>
      <x:c r="E87" s="15">
        <x:v>43194.5201256944</x:v>
      </x:c>
      <x:c r="F87" t="s">
        <x:v>82</x:v>
      </x:c>
      <x:c r="G87" s="6">
        <x:v>167.628222940826</x:v>
      </x:c>
      <x:c r="H87" t="s">
        <x:v>83</x:v>
      </x:c>
      <x:c r="I87" s="6">
        <x:v>30.3183141271534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21.803</x:v>
      </x:c>
      <x:c r="R87" s="8">
        <x:v>160657.421191511</x:v>
      </x:c>
      <x:c r="S87" s="12">
        <x:v>355730.059868092</x:v>
      </x:c>
      <x:c r="T87" s="12">
        <x:v>45.5</x:v>
      </x:c>
      <x:c r="U87" s="12">
        <x:v>94</x:v>
      </x:c>
      <x:c r="V87" s="12">
        <x:f>NA()</x:f>
      </x:c>
    </x:row>
    <x:row r="88">
      <x:c r="A88">
        <x:v>490346</x:v>
      </x:c>
      <x:c r="B88" s="1">
        <x:v>43207.4932002662</x:v>
      </x:c>
      <x:c r="C88" s="6">
        <x:v>1.42501381666667</x:v>
      </x:c>
      <x:c r="D88" s="14" t="s">
        <x:v>77</x:v>
      </x:c>
      <x:c r="E88" s="15">
        <x:v>43194.5201256944</x:v>
      </x:c>
      <x:c r="F88" t="s">
        <x:v>82</x:v>
      </x:c>
      <x:c r="G88" s="6">
        <x:v>167.576552087126</x:v>
      </x:c>
      <x:c r="H88" t="s">
        <x:v>83</x:v>
      </x:c>
      <x:c r="I88" s="6">
        <x:v>30.3254092429556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21.804</x:v>
      </x:c>
      <x:c r="R88" s="8">
        <x:v>160649.177354861</x:v>
      </x:c>
      <x:c r="S88" s="12">
        <x:v>355714.527714819</x:v>
      </x:c>
      <x:c r="T88" s="12">
        <x:v>45.5</x:v>
      </x:c>
      <x:c r="U88" s="12">
        <x:v>94</x:v>
      </x:c>
      <x:c r="V88" s="12">
        <x:f>NA()</x:f>
      </x:c>
    </x:row>
    <x:row r="89">
      <x:c r="A89">
        <x:v>490361</x:v>
      </x:c>
      <x:c r="B89" s="1">
        <x:v>43207.4932123495</x:v>
      </x:c>
      <x:c r="C89" s="6">
        <x:v>1.44243147666667</x:v>
      </x:c>
      <x:c r="D89" s="14" t="s">
        <x:v>77</x:v>
      </x:c>
      <x:c r="E89" s="15">
        <x:v>43194.5201256944</x:v>
      </x:c>
      <x:c r="F89" t="s">
        <x:v>82</x:v>
      </x:c>
      <x:c r="G89" s="6">
        <x:v>167.620453673334</x:v>
      </x:c>
      <x:c r="H89" t="s">
        <x:v>83</x:v>
      </x:c>
      <x:c r="I89" s="6">
        <x:v>30.3156684945952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21.805</x:v>
      </x:c>
      <x:c r="R89" s="8">
        <x:v>160666.045995642</x:v>
      </x:c>
      <x:c r="S89" s="12">
        <x:v>355716.038409359</x:v>
      </x:c>
      <x:c r="T89" s="12">
        <x:v>45.5</x:v>
      </x:c>
      <x:c r="U89" s="12">
        <x:v>94</x:v>
      </x:c>
      <x:c r="V89" s="12">
        <x:f>NA()</x:f>
      </x:c>
    </x:row>
    <x:row r="90">
      <x:c r="A90">
        <x:v>490371</x:v>
      </x:c>
      <x:c r="B90" s="1">
        <x:v>43207.4932237269</x:v>
      </x:c>
      <x:c r="C90" s="6">
        <x:v>1.45881569666667</x:v>
      </x:c>
      <x:c r="D90" s="14" t="s">
        <x:v>77</x:v>
      </x:c>
      <x:c r="E90" s="15">
        <x:v>43194.5201256944</x:v>
      </x:c>
      <x:c r="F90" t="s">
        <x:v>82</x:v>
      </x:c>
      <x:c r="G90" s="6">
        <x:v>167.534158778172</x:v>
      </x:c>
      <x:c r="H90" t="s">
        <x:v>83</x:v>
      </x:c>
      <x:c r="I90" s="6">
        <x:v>30.3307305896587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21.805</x:v>
      </x:c>
      <x:c r="R90" s="8">
        <x:v>160658.537757539</x:v>
      </x:c>
      <x:c r="S90" s="12">
        <x:v>355713.261268272</x:v>
      </x:c>
      <x:c r="T90" s="12">
        <x:v>45.5</x:v>
      </x:c>
      <x:c r="U90" s="12">
        <x:v>94</x:v>
      </x:c>
      <x:c r="V90" s="12">
        <x:f>NA()</x:f>
      </x:c>
    </x:row>
    <x:row r="91">
      <x:c r="A91">
        <x:v>490382</x:v>
      </x:c>
      <x:c r="B91" s="1">
        <x:v>43207.4932368056</x:v>
      </x:c>
      <x:c r="C91" s="6">
        <x:v>1.47763347166667</x:v>
      </x:c>
      <x:c r="D91" s="14" t="s">
        <x:v>77</x:v>
      </x:c>
      <x:c r="E91" s="15">
        <x:v>43194.5201256944</x:v>
      </x:c>
      <x:c r="F91" t="s">
        <x:v>82</x:v>
      </x:c>
      <x:c r="G91" s="6">
        <x:v>167.520965017079</x:v>
      </x:c>
      <x:c r="H91" t="s">
        <x:v>83</x:v>
      </x:c>
      <x:c r="I91" s="6">
        <x:v>30.333255977489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21.805</x:v>
      </x:c>
      <x:c r="R91" s="8">
        <x:v>160658.882349247</x:v>
      </x:c>
      <x:c r="S91" s="12">
        <x:v>355713.914696762</x:v>
      </x:c>
      <x:c r="T91" s="12">
        <x:v>45.5</x:v>
      </x:c>
      <x:c r="U91" s="12">
        <x:v>94</x:v>
      </x:c>
      <x:c r="V91" s="12">
        <x:f>NA()</x:f>
      </x:c>
    </x:row>
    <x:row r="92">
      <x:c r="A92">
        <x:v>490386</x:v>
      </x:c>
      <x:c r="B92" s="1">
        <x:v>43207.4932480324</x:v>
      </x:c>
      <x:c r="C92" s="6">
        <x:v>1.49381771833333</x:v>
      </x:c>
      <x:c r="D92" s="14" t="s">
        <x:v>77</x:v>
      </x:c>
      <x:c r="E92" s="15">
        <x:v>43194.5201256944</x:v>
      </x:c>
      <x:c r="F92" t="s">
        <x:v>82</x:v>
      </x:c>
      <x:c r="G92" s="6">
        <x:v>167.540284558316</x:v>
      </x:c>
      <x:c r="H92" t="s">
        <x:v>83</x:v>
      </x:c>
      <x:c r="I92" s="6">
        <x:v>30.3295580888125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21.805</x:v>
      </x:c>
      <x:c r="R92" s="8">
        <x:v>160662.478276946</x:v>
      </x:c>
      <x:c r="S92" s="12">
        <x:v>355710.678023767</x:v>
      </x:c>
      <x:c r="T92" s="12">
        <x:v>45.5</x:v>
      </x:c>
      <x:c r="U92" s="12">
        <x:v>94</x:v>
      </x:c>
      <x:c r="V92" s="12">
        <x:f>NA()</x:f>
      </x:c>
    </x:row>
    <x:row r="93">
      <x:c r="A93">
        <x:v>490400</x:v>
      </x:c>
      <x:c r="B93" s="1">
        <x:v>43207.4932587153</x:v>
      </x:c>
      <x:c r="C93" s="6">
        <x:v>1.509185215</x:v>
      </x:c>
      <x:c r="D93" s="14" t="s">
        <x:v>77</x:v>
      </x:c>
      <x:c r="E93" s="15">
        <x:v>43194.5201256944</x:v>
      </x:c>
      <x:c r="F93" t="s">
        <x:v>82</x:v>
      </x:c>
      <x:c r="G93" s="6">
        <x:v>167.595576677153</x:v>
      </x:c>
      <x:c r="H93" t="s">
        <x:v>83</x:v>
      </x:c>
      <x:c r="I93" s="6">
        <x:v>30.3189755356193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21.805</x:v>
      </x:c>
      <x:c r="R93" s="8">
        <x:v>160650.663128172</x:v>
      </x:c>
      <x:c r="S93" s="12">
        <x:v>355695.327313808</x:v>
      </x:c>
      <x:c r="T93" s="12">
        <x:v>45.5</x:v>
      </x:c>
      <x:c r="U93" s="12">
        <x:v>94</x:v>
      </x:c>
      <x:c r="V93" s="12">
        <x:f>NA()</x:f>
      </x:c>
    </x:row>
    <x:row r="94">
      <x:c r="A94">
        <x:v>490414</x:v>
      </x:c>
      <x:c r="B94" s="1">
        <x:v>43207.4932709491</x:v>
      </x:c>
      <x:c r="C94" s="6">
        <x:v>1.52683622333333</x:v>
      </x:c>
      <x:c r="D94" s="14" t="s">
        <x:v>77</x:v>
      </x:c>
      <x:c r="E94" s="15">
        <x:v>43194.5201256944</x:v>
      </x:c>
      <x:c r="F94" t="s">
        <x:v>82</x:v>
      </x:c>
      <x:c r="G94" s="6">
        <x:v>167.605771918754</x:v>
      </x:c>
      <x:c r="H94" t="s">
        <x:v>83</x:v>
      </x:c>
      <x:c r="I94" s="6">
        <x:v>30.3198173284009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21.804</x:v>
      </x:c>
      <x:c r="R94" s="8">
        <x:v>160656.714562517</x:v>
      </x:c>
      <x:c r="S94" s="12">
        <x:v>355717.011341815</x:v>
      </x:c>
      <x:c r="T94" s="12">
        <x:v>45.5</x:v>
      </x:c>
      <x:c r="U94" s="12">
        <x:v>94</x:v>
      </x:c>
      <x:c r="V94" s="12">
        <x:f>NA()</x:f>
      </x:c>
    </x:row>
    <x:row r="95">
      <x:c r="A95">
        <x:v>490421</x:v>
      </x:c>
      <x:c r="B95" s="1">
        <x:v>43207.4932835648</x:v>
      </x:c>
      <x:c r="C95" s="6">
        <x:v>1.54498725833333</x:v>
      </x:c>
      <x:c r="D95" s="14" t="s">
        <x:v>77</x:v>
      </x:c>
      <x:c r="E95" s="15">
        <x:v>43194.5201256944</x:v>
      </x:c>
      <x:c r="F95" t="s">
        <x:v>82</x:v>
      </x:c>
      <x:c r="G95" s="6">
        <x:v>167.550041495139</x:v>
      </x:c>
      <x:c r="H95" t="s">
        <x:v>83</x:v>
      </x:c>
      <x:c r="I95" s="6">
        <x:v>30.3248981536035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21.806</x:v>
      </x:c>
      <x:c r="R95" s="8">
        <x:v>160656.508175225</x:v>
      </x:c>
      <x:c r="S95" s="12">
        <x:v>355714.449696654</x:v>
      </x:c>
      <x:c r="T95" s="12">
        <x:v>45.5</x:v>
      </x:c>
      <x:c r="U95" s="12">
        <x:v>94</x:v>
      </x:c>
      <x:c r="V95" s="12">
        <x:f>NA()</x:f>
      </x:c>
    </x:row>
    <x:row r="96">
      <x:c r="A96">
        <x:v>490435</x:v>
      </x:c>
      <x:c r="B96" s="1">
        <x:v>43207.4932951042</x:v>
      </x:c>
      <x:c r="C96" s="6">
        <x:v>1.56158815666667</x:v>
      </x:c>
      <x:c r="D96" s="14" t="s">
        <x:v>77</x:v>
      </x:c>
      <x:c r="E96" s="15">
        <x:v>43194.5201256944</x:v>
      </x:c>
      <x:c r="F96" t="s">
        <x:v>82</x:v>
      </x:c>
      <x:c r="G96" s="6">
        <x:v>167.46747631229</x:v>
      </x:c>
      <x:c r="H96" t="s">
        <x:v>83</x:v>
      </x:c>
      <x:c r="I96" s="6">
        <x:v>30.3351199554413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21.808</x:v>
      </x:c>
      <x:c r="R96" s="8">
        <x:v>160659.007793023</x:v>
      </x:c>
      <x:c r="S96" s="12">
        <x:v>355716.926027634</x:v>
      </x:c>
      <x:c r="T96" s="12">
        <x:v>45.5</x:v>
      </x:c>
      <x:c r="U96" s="12">
        <x:v>94</x:v>
      </x:c>
      <x:c r="V96" s="12">
        <x:f>NA()</x:f>
      </x:c>
    </x:row>
    <x:row r="97">
      <x:c r="A97">
        <x:v>490438</x:v>
      </x:c>
      <x:c r="B97" s="1">
        <x:v>43207.4933045949</x:v>
      </x:c>
      <x:c r="C97" s="6">
        <x:v>1.57523895166667</x:v>
      </x:c>
      <x:c r="D97" s="14" t="s">
        <x:v>77</x:v>
      </x:c>
      <x:c r="E97" s="15">
        <x:v>43194.5201256944</x:v>
      </x:c>
      <x:c r="F97" t="s">
        <x:v>82</x:v>
      </x:c>
      <x:c r="G97" s="6">
        <x:v>167.550729385671</x:v>
      </x:c>
      <x:c r="H97" t="s">
        <x:v>83</x:v>
      </x:c>
      <x:c r="I97" s="6">
        <x:v>30.3262209732629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21.806</x:v>
      </x:c>
      <x:c r="R97" s="8">
        <x:v>160636.491474239</x:v>
      </x:c>
      <x:c r="S97" s="12">
        <x:v>355683.173539975</x:v>
      </x:c>
      <x:c r="T97" s="12">
        <x:v>45.5</x:v>
      </x:c>
      <x:c r="U97" s="12">
        <x:v>94</x:v>
      </x:c>
      <x:c r="V97" s="12">
        <x:f>NA()</x:f>
      </x:c>
    </x:row>
    <x:row r="98">
      <x:c r="A98">
        <x:v>490447</x:v>
      </x:c>
      <x:c r="B98" s="1">
        <x:v>43207.4933165509</x:v>
      </x:c>
      <x:c r="C98" s="6">
        <x:v>1.59248993166667</x:v>
      </x:c>
      <x:c r="D98" s="14" t="s">
        <x:v>77</x:v>
      </x:c>
      <x:c r="E98" s="15">
        <x:v>43194.5201256944</x:v>
      </x:c>
      <x:c r="F98" t="s">
        <x:v>82</x:v>
      </x:c>
      <x:c r="G98" s="6">
        <x:v>167.602472829227</x:v>
      </x:c>
      <x:c r="H98" t="s">
        <x:v>83</x:v>
      </x:c>
      <x:c r="I98" s="6">
        <x:v>30.3204486731252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21.804</x:v>
      </x:c>
      <x:c r="R98" s="8">
        <x:v>160649.815475134</x:v>
      </x:c>
      <x:c r="S98" s="12">
        <x:v>355698.808421204</x:v>
      </x:c>
      <x:c r="T98" s="12">
        <x:v>45.5</x:v>
      </x:c>
      <x:c r="U98" s="12">
        <x:v>94</x:v>
      </x:c>
      <x:c r="V98" s="12">
        <x:f>NA()</x:f>
      </x:c>
    </x:row>
    <x:row r="99">
      <x:c r="A99">
        <x:v>490461</x:v>
      </x:c>
      <x:c r="B99" s="1">
        <x:v>43207.4933279745</x:v>
      </x:c>
      <x:c r="C99" s="6">
        <x:v>1.60894083333333</x:v>
      </x:c>
      <x:c r="D99" s="14" t="s">
        <x:v>77</x:v>
      </x:c>
      <x:c r="E99" s="15">
        <x:v>43194.5201256944</x:v>
      </x:c>
      <x:c r="F99" t="s">
        <x:v>82</x:v>
      </x:c>
      <x:c r="G99" s="6">
        <x:v>167.539717319723</x:v>
      </x:c>
      <x:c r="H99" t="s">
        <x:v>83</x:v>
      </x:c>
      <x:c r="I99" s="6">
        <x:v>30.3311214233654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21.805</x:v>
      </x:c>
      <x:c r="R99" s="8">
        <x:v>160640.21028423</x:v>
      </x:c>
      <x:c r="S99" s="12">
        <x:v>355690.039853689</x:v>
      </x:c>
      <x:c r="T99" s="12">
        <x:v>45.5</x:v>
      </x:c>
      <x:c r="U99" s="12">
        <x:v>94</x:v>
      </x:c>
      <x:c r="V99" s="12">
        <x:f>NA()</x:f>
      </x:c>
    </x:row>
    <x:row r="100">
      <x:c r="A100">
        <x:v>490472</x:v>
      </x:c>
      <x:c r="B100" s="1">
        <x:v>43207.4933397338</x:v>
      </x:c>
      <x:c r="C100" s="6">
        <x:v>1.62587514833333</x:v>
      </x:c>
      <x:c r="D100" s="14" t="s">
        <x:v>77</x:v>
      </x:c>
      <x:c r="E100" s="15">
        <x:v>43194.5201256944</x:v>
      </x:c>
      <x:c r="F100" t="s">
        <x:v>82</x:v>
      </x:c>
      <x:c r="G100" s="6">
        <x:v>167.523873295881</x:v>
      </x:c>
      <x:c r="H100" t="s">
        <x:v>83</x:v>
      </x:c>
      <x:c r="I100" s="6">
        <x:v>30.331361936438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21.806</x:v>
      </x:c>
      <x:c r="R100" s="8">
        <x:v>160649.375363724</x:v>
      </x:c>
      <x:c r="S100" s="12">
        <x:v>355688.004548191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490485</x:v>
      </x:c>
      <x:c r="B101" s="1">
        <x:v>43207.4933511574</x:v>
      </x:c>
      <x:c r="C101" s="6">
        <x:v>1.642326095</x:v>
      </x:c>
      <x:c r="D101" s="14" t="s">
        <x:v>77</x:v>
      </x:c>
      <x:c r="E101" s="15">
        <x:v>43194.5201256944</x:v>
      </x:c>
      <x:c r="F101" t="s">
        <x:v>82</x:v>
      </x:c>
      <x:c r="G101" s="6">
        <x:v>167.555168882988</x:v>
      </x:c>
      <x:c r="H101" t="s">
        <x:v>83</x:v>
      </x:c>
      <x:c r="I101" s="6">
        <x:v>30.3322939247582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21.803</x:v>
      </x:c>
      <x:c r="R101" s="8">
        <x:v>160642.619161466</x:v>
      </x:c>
      <x:c r="S101" s="12">
        <x:v>355701.337327886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490493</x:v>
      </x:c>
      <x:c r="B102" s="1">
        <x:v>43207.4933625</x:v>
      </x:c>
      <x:c r="C102" s="6">
        <x:v>1.65864370333333</x:v>
      </x:c>
      <x:c r="D102" s="14" t="s">
        <x:v>77</x:v>
      </x:c>
      <x:c r="E102" s="15">
        <x:v>43194.5201256944</x:v>
      </x:c>
      <x:c r="F102" t="s">
        <x:v>82</x:v>
      </x:c>
      <x:c r="G102" s="6">
        <x:v>167.573329875443</x:v>
      </x:c>
      <x:c r="H102" t="s">
        <x:v>83</x:v>
      </x:c>
      <x:c r="I102" s="6">
        <x:v>30.3246877050701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21.805</x:v>
      </x:c>
      <x:c r="R102" s="8">
        <x:v>160640.942460992</x:v>
      </x:c>
      <x:c r="S102" s="12">
        <x:v>355698.348799229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490498</x:v>
      </x:c>
      <x:c r="B103" s="1">
        <x:v>43207.4933743866</x:v>
      </x:c>
      <x:c r="C103" s="6">
        <x:v>1.67576133166667</x:v>
      </x:c>
      <x:c r="D103" s="14" t="s">
        <x:v>77</x:v>
      </x:c>
      <x:c r="E103" s="15">
        <x:v>43194.5201256944</x:v>
      </x:c>
      <x:c r="F103" t="s">
        <x:v>82</x:v>
      </x:c>
      <x:c r="G103" s="6">
        <x:v>167.560275511775</x:v>
      </x:c>
      <x:c r="H103" t="s">
        <x:v>83</x:v>
      </x:c>
      <x:c r="I103" s="6">
        <x:v>30.329978986505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21.804</x:v>
      </x:c>
      <x:c r="R103" s="8">
        <x:v>160644.715540937</x:v>
      </x:c>
      <x:c r="S103" s="12">
        <x:v>355691.952510465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490511</x:v>
      </x:c>
      <x:c r="B104" s="1">
        <x:v>43207.4933856481</x:v>
      </x:c>
      <x:c r="C104" s="6">
        <x:v>1.691995555</x:v>
      </x:c>
      <x:c r="D104" s="14" t="s">
        <x:v>77</x:v>
      </x:c>
      <x:c r="E104" s="15">
        <x:v>43194.5201256944</x:v>
      </x:c>
      <x:c r="F104" t="s">
        <x:v>82</x:v>
      </x:c>
      <x:c r="G104" s="6">
        <x:v>167.542265883343</x:v>
      </x:c>
      <x:c r="H104" t="s">
        <x:v>83</x:v>
      </x:c>
      <x:c r="I104" s="6">
        <x:v>30.3250484739938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21.807</x:v>
      </x:c>
      <x:c r="R104" s="8">
        <x:v>160639.491124131</x:v>
      </x:c>
      <x:c r="S104" s="12">
        <x:v>355683.969786879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490521</x:v>
      </x:c>
      <x:c r="B105" s="1">
        <x:v>43207.493397419</x:v>
      </x:c>
      <x:c r="C105" s="6">
        <x:v>1.70892985833333</x:v>
      </x:c>
      <x:c r="D105" s="14" t="s">
        <x:v>77</x:v>
      </x:c>
      <x:c r="E105" s="15">
        <x:v>43194.5201256944</x:v>
      </x:c>
      <x:c r="F105" t="s">
        <x:v>82</x:v>
      </x:c>
      <x:c r="G105" s="6">
        <x:v>167.583869374085</x:v>
      </x:c>
      <x:c r="H105" t="s">
        <x:v>83</x:v>
      </x:c>
      <x:c r="I105" s="6">
        <x:v>30.3198774564644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21.806</x:v>
      </x:c>
      <x:c r="R105" s="8">
        <x:v>160647.657851565</x:v>
      </x:c>
      <x:c r="S105" s="12">
        <x:v>355694.232671369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490534</x:v>
      </x:c>
      <x:c r="B106" s="1">
        <x:v>43207.4934087963</x:v>
      </x:c>
      <x:c r="C106" s="6">
        <x:v>1.725314135</x:v>
      </x:c>
      <x:c r="D106" s="14" t="s">
        <x:v>77</x:v>
      </x:c>
      <x:c r="E106" s="15">
        <x:v>43194.5201256944</x:v>
      </x:c>
      <x:c r="F106" t="s">
        <x:v>82</x:v>
      </x:c>
      <x:c r="G106" s="6">
        <x:v>167.531901004689</x:v>
      </x:c>
      <x:c r="H106" t="s">
        <x:v>83</x:v>
      </x:c>
      <x:c r="I106" s="6">
        <x:v>30.3270327037667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21.807</x:v>
      </x:c>
      <x:c r="R106" s="8">
        <x:v>160641.578748566</x:v>
      </x:c>
      <x:c r="S106" s="12">
        <x:v>355692.230875257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490543</x:v>
      </x:c>
      <x:c r="B107" s="1">
        <x:v>43207.4934206829</x:v>
      </x:c>
      <x:c r="C107" s="6">
        <x:v>1.742431765</x:v>
      </x:c>
      <x:c r="D107" s="14" t="s">
        <x:v>77</x:v>
      </x:c>
      <x:c r="E107" s="15">
        <x:v>43194.5201256944</x:v>
      </x:c>
      <x:c r="F107" t="s">
        <x:v>82</x:v>
      </x:c>
      <x:c r="G107" s="6">
        <x:v>167.585267529411</x:v>
      </x:c>
      <x:c r="H107" t="s">
        <x:v>83</x:v>
      </x:c>
      <x:c r="I107" s="6">
        <x:v>30.3224028361224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21.805</x:v>
      </x:c>
      <x:c r="R107" s="8">
        <x:v>160647.649080537</x:v>
      </x:c>
      <x:c r="S107" s="12">
        <x:v>355697.377788353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490551</x:v>
      </x:c>
      <x:c r="B108" s="1">
        <x:v>43207.4934319097</x:v>
      </x:c>
      <x:c r="C108" s="6">
        <x:v>1.758599295</x:v>
      </x:c>
      <x:c r="D108" s="14" t="s">
        <x:v>77</x:v>
      </x:c>
      <x:c r="E108" s="15">
        <x:v>43194.5201256944</x:v>
      </x:c>
      <x:c r="F108" t="s">
        <x:v>82</x:v>
      </x:c>
      <x:c r="G108" s="6">
        <x:v>167.655146694115</x:v>
      </x:c>
      <x:c r="H108" t="s">
        <x:v>83</x:v>
      </x:c>
      <x:c r="I108" s="6">
        <x:v>30.3146162549533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21.803</x:v>
      </x:c>
      <x:c r="R108" s="8">
        <x:v>160639.554631829</x:v>
      </x:c>
      <x:c r="S108" s="12">
        <x:v>355693.126714974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490564</x:v>
      </x:c>
      <x:c r="B109" s="1">
        <x:v>43207.4934438657</x:v>
      </x:c>
      <x:c r="C109" s="6">
        <x:v>1.77580028666667</x:v>
      </x:c>
      <x:c r="D109" s="14" t="s">
        <x:v>77</x:v>
      </x:c>
      <x:c r="E109" s="15">
        <x:v>43194.5201256944</x:v>
      </x:c>
      <x:c r="F109" t="s">
        <x:v>82</x:v>
      </x:c>
      <x:c r="G109" s="6">
        <x:v>167.493112930097</x:v>
      </x:c>
      <x:c r="H109" t="s">
        <x:v>83</x:v>
      </x:c>
      <x:c r="I109" s="6">
        <x:v>30.3344585437917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21.807</x:v>
      </x:c>
      <x:c r="R109" s="8">
        <x:v>160638.512883103</x:v>
      </x:c>
      <x:c r="S109" s="12">
        <x:v>355693.468675637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490566</x:v>
      </x:c>
      <x:c r="B110" s="1">
        <x:v>43207.4934550116</x:v>
      </x:c>
      <x:c r="C110" s="6">
        <x:v>1.791867865</x:v>
      </x:c>
      <x:c r="D110" s="14" t="s">
        <x:v>77</x:v>
      </x:c>
      <x:c r="E110" s="15">
        <x:v>43194.5201256944</x:v>
      </x:c>
      <x:c r="F110" t="s">
        <x:v>82</x:v>
      </x:c>
      <x:c r="G110" s="6">
        <x:v>167.494505825559</x:v>
      </x:c>
      <x:c r="H110" t="s">
        <x:v>83</x:v>
      </x:c>
      <x:c r="I110" s="6">
        <x:v>30.3369839344296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21.806</x:v>
      </x:c>
      <x:c r="R110" s="8">
        <x:v>160634.246184176</x:v>
      </x:c>
      <x:c r="S110" s="12">
        <x:v>355673.505483279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490578</x:v>
      </x:c>
      <x:c r="B111" s="1">
        <x:v>43207.4934670139</x:v>
      </x:c>
      <x:c r="C111" s="6">
        <x:v>1.80915217333333</x:v>
      </x:c>
      <x:c r="D111" s="14" t="s">
        <x:v>77</x:v>
      </x:c>
      <x:c r="E111" s="15">
        <x:v>43194.5201256944</x:v>
      </x:c>
      <x:c r="F111" t="s">
        <x:v>82</x:v>
      </x:c>
      <x:c r="G111" s="6">
        <x:v>167.524344444278</x:v>
      </x:c>
      <x:c r="H111" t="s">
        <x:v>83</x:v>
      </x:c>
      <x:c r="I111" s="6">
        <x:v>30.331271744034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21.806</x:v>
      </x:c>
      <x:c r="R111" s="8">
        <x:v>160628.70797147</x:v>
      </x:c>
      <x:c r="S111" s="12">
        <x:v>355686.795562886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490589</x:v>
      </x:c>
      <x:c r="B112" s="1">
        <x:v>43207.4934784375</x:v>
      </x:c>
      <x:c r="C112" s="6">
        <x:v>1.82558649666667</x:v>
      </x:c>
      <x:c r="D112" s="14" t="s">
        <x:v>77</x:v>
      </x:c>
      <x:c r="E112" s="15">
        <x:v>43194.5201256944</x:v>
      </x:c>
      <x:c r="F112" t="s">
        <x:v>82</x:v>
      </x:c>
      <x:c r="G112" s="6">
        <x:v>167.536437388456</x:v>
      </x:c>
      <x:c r="H112" t="s">
        <x:v>83</x:v>
      </x:c>
      <x:c r="I112" s="6">
        <x:v>30.3289568064861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21.806</x:v>
      </x:c>
      <x:c r="R112" s="8">
        <x:v>160635.605128722</x:v>
      </x:c>
      <x:c r="S112" s="12">
        <x:v>355691.009562154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490604</x:v>
      </x:c>
      <x:c r="B113" s="1">
        <x:v>43207.4934899653</x:v>
      </x:c>
      <x:c r="C113" s="6">
        <x:v>1.84218737166667</x:v>
      </x:c>
      <x:c r="D113" s="14" t="s">
        <x:v>77</x:v>
      </x:c>
      <x:c r="E113" s="15">
        <x:v>43194.5201256944</x:v>
      </x:c>
      <x:c r="F113" t="s">
        <x:v>82</x:v>
      </x:c>
      <x:c r="G113" s="6">
        <x:v>167.539578455537</x:v>
      </x:c>
      <x:c r="H113" t="s">
        <x:v>83</x:v>
      </x:c>
      <x:c r="I113" s="6">
        <x:v>30.3283555242674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21.806</x:v>
      </x:c>
      <x:c r="R113" s="8">
        <x:v>160629.103293281</x:v>
      </x:c>
      <x:c r="S113" s="12">
        <x:v>355681.082615013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490610</x:v>
      </x:c>
      <x:c r="B114" s="1">
        <x:v>43207.4935015856</x:v>
      </x:c>
      <x:c r="C114" s="6">
        <x:v>1.85890503166667</x:v>
      </x:c>
      <x:c r="D114" s="14" t="s">
        <x:v>77</x:v>
      </x:c>
      <x:c r="E114" s="15">
        <x:v>43194.5201256944</x:v>
      </x:c>
      <x:c r="F114" t="s">
        <x:v>82</x:v>
      </x:c>
      <x:c r="G114" s="6">
        <x:v>167.511583271047</x:v>
      </x:c>
      <x:c r="H114" t="s">
        <x:v>83</x:v>
      </x:c>
      <x:c r="I114" s="6">
        <x:v>30.3392988775186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21.804</x:v>
      </x:c>
      <x:c r="R114" s="8">
        <x:v>160633.58508276</x:v>
      </x:c>
      <x:c r="S114" s="12">
        <x:v>355688.342710065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490624</x:v>
      </x:c>
      <x:c r="B115" s="1">
        <x:v>43207.4935130787</x:v>
      </x:c>
      <x:c r="C115" s="6">
        <x:v>1.87548926</x:v>
      </x:c>
      <x:c r="D115" s="14" t="s">
        <x:v>77</x:v>
      </x:c>
      <x:c r="E115" s="15">
        <x:v>43194.5201256944</x:v>
      </x:c>
      <x:c r="F115" t="s">
        <x:v>82</x:v>
      </x:c>
      <x:c r="G115" s="6">
        <x:v>167.484747847391</x:v>
      </x:c>
      <x:c r="H115" t="s">
        <x:v>83</x:v>
      </x:c>
      <x:c r="I115" s="6">
        <x:v>30.3416438864319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21.805</x:v>
      </x:c>
      <x:c r="R115" s="8">
        <x:v>160634.933075684</x:v>
      </x:c>
      <x:c r="S115" s="12">
        <x:v>355685.526116365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490630</x:v>
      </x:c>
      <x:c r="B116" s="1">
        <x:v>43207.4935243866</x:v>
      </x:c>
      <x:c r="C116" s="6">
        <x:v>1.89175681</x:v>
      </x:c>
      <x:c r="D116" s="14" t="s">
        <x:v>77</x:v>
      </x:c>
      <x:c r="E116" s="15">
        <x:v>43194.5201256944</x:v>
      </x:c>
      <x:c r="F116" t="s">
        <x:v>82</x:v>
      </x:c>
      <x:c r="G116" s="6">
        <x:v>167.475033054629</x:v>
      </x:c>
      <x:c r="H116" t="s">
        <x:v>83</x:v>
      </x:c>
      <x:c r="I116" s="6">
        <x:v>30.3407118955133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21.806</x:v>
      </x:c>
      <x:c r="R116" s="8">
        <x:v>160630.835785032</x:v>
      </x:c>
      <x:c r="S116" s="12">
        <x:v>355674.304506185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490638</x:v>
      </x:c>
      <x:c r="B117" s="1">
        <x:v>43207.4935362616</x:v>
      </x:c>
      <x:c r="C117" s="6">
        <x:v>1.908857805</x:v>
      </x:c>
      <x:c r="D117" s="14" t="s">
        <x:v>77</x:v>
      </x:c>
      <x:c r="E117" s="15">
        <x:v>43194.5201256944</x:v>
      </x:c>
      <x:c r="F117" t="s">
        <x:v>82</x:v>
      </x:c>
      <x:c r="G117" s="6">
        <x:v>167.538828087141</x:v>
      </x:c>
      <x:c r="H117" t="s">
        <x:v>83</x:v>
      </x:c>
      <x:c r="I117" s="6">
        <x:v>30.3229139250939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21.808</x:v>
      </x:c>
      <x:c r="R117" s="8">
        <x:v>160628.872068624</x:v>
      </x:c>
      <x:c r="S117" s="12">
        <x:v>355685.668450002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490653</x:v>
      </x:c>
      <x:c r="B118" s="1">
        <x:v>43207.4935479514</x:v>
      </x:c>
      <x:c r="C118" s="6">
        <x:v>1.925692145</x:v>
      </x:c>
      <x:c r="D118" s="14" t="s">
        <x:v>77</x:v>
      </x:c>
      <x:c r="E118" s="15">
        <x:v>43194.5201256944</x:v>
      </x:c>
      <x:c r="F118" t="s">
        <x:v>82</x:v>
      </x:c>
      <x:c r="G118" s="6">
        <x:v>167.573172802746</x:v>
      </x:c>
      <x:c r="H118" t="s">
        <x:v>83</x:v>
      </x:c>
      <x:c r="I118" s="6">
        <x:v>30.3247177691451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21.805</x:v>
      </x:c>
      <x:c r="R118" s="8">
        <x:v>160633.087823209</x:v>
      </x:c>
      <x:c r="S118" s="12">
        <x:v>355659.905234966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490662</x:v>
      </x:c>
      <x:c r="B119" s="1">
        <x:v>43207.4935592593</x:v>
      </x:c>
      <x:c r="C119" s="6">
        <x:v>1.94199301333333</x:v>
      </x:c>
      <x:c r="D119" s="14" t="s">
        <x:v>77</x:v>
      </x:c>
      <x:c r="E119" s="15">
        <x:v>43194.5201256944</x:v>
      </x:c>
      <x:c r="F119" t="s">
        <x:v>82</x:v>
      </x:c>
      <x:c r="G119" s="6">
        <x:v>167.593749701207</x:v>
      </x:c>
      <x:c r="H119" t="s">
        <x:v>83</x:v>
      </x:c>
      <x:c r="I119" s="6">
        <x:v>30.3207793775523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21.805</x:v>
      </x:c>
      <x:c r="R119" s="8">
        <x:v>160621.629344969</x:v>
      </x:c>
      <x:c r="S119" s="12">
        <x:v>355671.613388356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490667</x:v>
      </x:c>
      <x:c r="B120" s="1">
        <x:v>43207.4935711458</x:v>
      </x:c>
      <x:c r="C120" s="6">
        <x:v>1.95909396166667</x:v>
      </x:c>
      <x:c r="D120" s="14" t="s">
        <x:v>77</x:v>
      </x:c>
      <x:c r="E120" s="15">
        <x:v>43194.5201256944</x:v>
      </x:c>
      <x:c r="F120" t="s">
        <x:v>82</x:v>
      </x:c>
      <x:c r="G120" s="6">
        <x:v>167.511152438508</x:v>
      </x:c>
      <x:c r="H120" t="s">
        <x:v>83</x:v>
      </x:c>
      <x:c r="I120" s="6">
        <x:v>30.3337971322721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21.806</x:v>
      </x:c>
      <x:c r="R120" s="8">
        <x:v>160624.63804487</x:v>
      </x:c>
      <x:c r="S120" s="12">
        <x:v>355676.482631228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490681</x:v>
      </x:c>
      <x:c r="B121" s="1">
        <x:v>43207.4935827894</x:v>
      </x:c>
      <x:c r="C121" s="6">
        <x:v>1.97587823166667</x:v>
      </x:c>
      <x:c r="D121" s="14" t="s">
        <x:v>77</x:v>
      </x:c>
      <x:c r="E121" s="15">
        <x:v>43194.5201256944</x:v>
      </x:c>
      <x:c r="F121" t="s">
        <x:v>82</x:v>
      </x:c>
      <x:c r="G121" s="6">
        <x:v>167.522478553903</x:v>
      </x:c>
      <x:c r="H121" t="s">
        <x:v>83</x:v>
      </x:c>
      <x:c r="I121" s="6">
        <x:v>30.3288365500339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21.807</x:v>
      </x:c>
      <x:c r="R121" s="8">
        <x:v>160633.459389041</x:v>
      </x:c>
      <x:c r="S121" s="12">
        <x:v>355680.797753569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490693</x:v>
      </x:c>
      <x:c r="B122" s="1">
        <x:v>43207.4935941782</x:v>
      </x:c>
      <x:c r="C122" s="6">
        <x:v>1.99226252166667</x:v>
      </x:c>
      <x:c r="D122" s="14" t="s">
        <x:v>77</x:v>
      </x:c>
      <x:c r="E122" s="15">
        <x:v>43194.5201256944</x:v>
      </x:c>
      <x:c r="F122" t="s">
        <x:v>82</x:v>
      </x:c>
      <x:c r="G122" s="6">
        <x:v>167.507597605394</x:v>
      </x:c>
      <x:c r="H122" t="s">
        <x:v>83</x:v>
      </x:c>
      <x:c r="I122" s="6">
        <x:v>30.326100716909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21.809</x:v>
      </x:c>
      <x:c r="R122" s="8">
        <x:v>160630.547980801</x:v>
      </x:c>
      <x:c r="S122" s="12">
        <x:v>355679.597412205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490700</x:v>
      </x:c>
      <x:c r="B123" s="1">
        <x:v>43207.4936056713</x:v>
      </x:c>
      <x:c r="C123" s="6">
        <x:v>2.00883011333333</x:v>
      </x:c>
      <x:c r="D123" s="14" t="s">
        <x:v>77</x:v>
      </x:c>
      <x:c r="E123" s="15">
        <x:v>43194.5201256944</x:v>
      </x:c>
      <x:c r="F123" t="s">
        <x:v>82</x:v>
      </x:c>
      <x:c r="G123" s="6">
        <x:v>167.565319223818</x:v>
      </x:c>
      <x:c r="H123" t="s">
        <x:v>83</x:v>
      </x:c>
      <x:c r="I123" s="6">
        <x:v>30.3262209732629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21.805</x:v>
      </x:c>
      <x:c r="R123" s="8">
        <x:v>160623.795905936</x:v>
      </x:c>
      <x:c r="S123" s="12">
        <x:v>355665.565453578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490713</x:v>
      </x:c>
      <x:c r="B124" s="1">
        <x:v>43207.4936171643</x:v>
      </x:c>
      <x:c r="C124" s="6">
        <x:v>2.025381025</x:v>
      </x:c>
      <x:c r="D124" s="14" t="s">
        <x:v>77</x:v>
      </x:c>
      <x:c r="E124" s="15">
        <x:v>43194.5201256944</x:v>
      </x:c>
      <x:c r="F124" t="s">
        <x:v>82</x:v>
      </x:c>
      <x:c r="G124" s="6">
        <x:v>167.533331902066</x:v>
      </x:c>
      <x:c r="H124" t="s">
        <x:v>83</x:v>
      </x:c>
      <x:c r="I124" s="6">
        <x:v>30.3239661673397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21.808</x:v>
      </x:c>
      <x:c r="R124" s="8">
        <x:v>160619.581166304</x:v>
      </x:c>
      <x:c r="S124" s="12">
        <x:v>355667.280700581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490718</x:v>
      </x:c>
      <x:c r="B125" s="1">
        <x:v>43207.4936292824</x:v>
      </x:c>
      <x:c r="C125" s="6">
        <x:v>2.04281538833333</x:v>
      </x:c>
      <x:c r="D125" s="14" t="s">
        <x:v>77</x:v>
      </x:c>
      <x:c r="E125" s="15">
        <x:v>43194.5201256944</x:v>
      </x:c>
      <x:c r="F125" t="s">
        <x:v>82</x:v>
      </x:c>
      <x:c r="G125" s="6">
        <x:v>167.539124990797</x:v>
      </x:c>
      <x:c r="H125" t="s">
        <x:v>83</x:v>
      </x:c>
      <x:c r="I125" s="6">
        <x:v>30.325649755619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21.807</x:v>
      </x:c>
      <x:c r="R125" s="8">
        <x:v>160641.817840689</x:v>
      </x:c>
      <x:c r="S125" s="12">
        <x:v>355685.570358518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490726</x:v>
      </x:c>
      <x:c r="B126" s="1">
        <x:v>43207.4936403125</x:v>
      </x:c>
      <x:c r="C126" s="6">
        <x:v>2.05871624</x:v>
      </x:c>
      <x:c r="D126" s="14" t="s">
        <x:v>77</x:v>
      </x:c>
      <x:c r="E126" s="15">
        <x:v>43194.5201256944</x:v>
      </x:c>
      <x:c r="F126" t="s">
        <x:v>82</x:v>
      </x:c>
      <x:c r="G126" s="6">
        <x:v>167.611513707832</x:v>
      </x:c>
      <x:c r="H126" t="s">
        <x:v>83</x:v>
      </x:c>
      <x:c r="I126" s="6">
        <x:v>30.3145861909679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21.806</x:v>
      </x:c>
      <x:c r="R126" s="8">
        <x:v>160633.24030884</x:v>
      </x:c>
      <x:c r="S126" s="12">
        <x:v>355680.004428852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490741</x:v>
      </x:c>
      <x:c r="B127" s="1">
        <x:v>43207.4936517708</x:v>
      </x:c>
      <x:c r="C127" s="6">
        <x:v>2.07520056333333</x:v>
      </x:c>
      <x:c r="D127" s="14" t="s">
        <x:v>77</x:v>
      </x:c>
      <x:c r="E127" s="15">
        <x:v>43194.5201256944</x:v>
      </x:c>
      <x:c r="F127" t="s">
        <x:v>82</x:v>
      </x:c>
      <x:c r="G127" s="6">
        <x:v>167.513370335177</x:v>
      </x:c>
      <x:c r="H127" t="s">
        <x:v>83</x:v>
      </x:c>
      <x:c r="I127" s="6">
        <x:v>30.3305802690147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21.807</x:v>
      </x:c>
      <x:c r="R127" s="8">
        <x:v>160634.647257235</x:v>
      </x:c>
      <x:c r="S127" s="12">
        <x:v>355682.672142794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490750</x:v>
      </x:c>
      <x:c r="B128" s="1">
        <x:v>43207.4936635764</x:v>
      </x:c>
      <x:c r="C128" s="6">
        <x:v>2.092218195</x:v>
      </x:c>
      <x:c r="D128" s="14" t="s">
        <x:v>77</x:v>
      </x:c>
      <x:c r="E128" s="15">
        <x:v>43194.5201256944</x:v>
      </x:c>
      <x:c r="F128" t="s">
        <x:v>82</x:v>
      </x:c>
      <x:c r="G128" s="6">
        <x:v>167.517296273405</x:v>
      </x:c>
      <x:c r="H128" t="s">
        <x:v>83</x:v>
      </x:c>
      <x:c r="I128" s="6">
        <x:v>30.3298286658942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21.807</x:v>
      </x:c>
      <x:c r="R128" s="8">
        <x:v>160636.890344941</x:v>
      </x:c>
      <x:c r="S128" s="12">
        <x:v>355690.226978939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490762</x:v>
      </x:c>
      <x:c r="B129" s="1">
        <x:v>43207.4936753472</x:v>
      </x:c>
      <x:c r="C129" s="6">
        <x:v>2.10916911</x:v>
      </x:c>
      <x:c r="D129" s="14" t="s">
        <x:v>77</x:v>
      </x:c>
      <x:c r="E129" s="15">
        <x:v>43194.5201256944</x:v>
      </x:c>
      <x:c r="F129" t="s">
        <x:v>82</x:v>
      </x:c>
      <x:c r="G129" s="6">
        <x:v>167.460494660154</x:v>
      </x:c>
      <x:c r="H129" t="s">
        <x:v>83</x:v>
      </x:c>
      <x:c r="I129" s="6">
        <x:v>30.3351199554413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21.809</x:v>
      </x:c>
      <x:c r="R129" s="8">
        <x:v>160638.061841343</x:v>
      </x:c>
      <x:c r="S129" s="12">
        <x:v>355680.160362924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490775</x:v>
      </x:c>
      <x:c r="B130" s="1">
        <x:v>43207.4936868056</x:v>
      </x:c>
      <x:c r="C130" s="6">
        <x:v>2.12565342</x:v>
      </x:c>
      <x:c r="D130" s="14" t="s">
        <x:v>77</x:v>
      </x:c>
      <x:c r="E130" s="15">
        <x:v>43194.5201256944</x:v>
      </x:c>
      <x:c r="F130" t="s">
        <x:v>82</x:v>
      </x:c>
      <x:c r="G130" s="6">
        <x:v>167.501473998948</x:v>
      </x:c>
      <x:c r="H130" t="s">
        <x:v>83</x:v>
      </x:c>
      <x:c r="I130" s="6">
        <x:v>30.3272732165465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21.809</x:v>
      </x:c>
      <x:c r="R130" s="8">
        <x:v>160634.265119959</x:v>
      </x:c>
      <x:c r="S130" s="12">
        <x:v>355672.969819281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490777</x:v>
      </x:c>
      <x:c r="B131" s="1">
        <x:v>43207.4936979514</x:v>
      </x:c>
      <x:c r="C131" s="6">
        <x:v>2.14168761166667</x:v>
      </x:c>
      <x:c r="D131" s="14" t="s">
        <x:v>77</x:v>
      </x:c>
      <x:c r="E131" s="15">
        <x:v>43194.5201256944</x:v>
      </x:c>
      <x:c r="F131" t="s">
        <x:v>82</x:v>
      </x:c>
      <x:c r="G131" s="6">
        <x:v>167.552002762061</x:v>
      </x:c>
      <x:c r="H131" t="s">
        <x:v>83</x:v>
      </x:c>
      <x:c r="I131" s="6">
        <x:v>30.3231845016394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21.807</x:v>
      </x:c>
      <x:c r="R131" s="8">
        <x:v>160622.786403494</x:v>
      </x:c>
      <x:c r="S131" s="12">
        <x:v>355651.948382802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490793</x:v>
      </x:c>
      <x:c r="B132" s="1">
        <x:v>43207.493709838</x:v>
      </x:c>
      <x:c r="C132" s="6">
        <x:v>2.15878864</x:v>
      </x:c>
      <x:c r="D132" s="14" t="s">
        <x:v>77</x:v>
      </x:c>
      <x:c r="E132" s="15">
        <x:v>43194.5201256944</x:v>
      </x:c>
      <x:c r="F132" t="s">
        <x:v>82</x:v>
      </x:c>
      <x:c r="G132" s="6">
        <x:v>167.492013711957</x:v>
      </x:c>
      <x:c r="H132" t="s">
        <x:v>83</x:v>
      </x:c>
      <x:c r="I132" s="6">
        <x:v>30.3346689929385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21.807</x:v>
      </x:c>
      <x:c r="R132" s="8">
        <x:v>160635.255910143</x:v>
      </x:c>
      <x:c r="S132" s="12">
        <x:v>355661.190851747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490798</x:v>
      </x:c>
      <x:c r="B133" s="1">
        <x:v>43207.4937214931</x:v>
      </x:c>
      <x:c r="C133" s="6">
        <x:v>2.17560621666667</x:v>
      </x:c>
      <x:c r="D133" s="14" t="s">
        <x:v>77</x:v>
      </x:c>
      <x:c r="E133" s="15">
        <x:v>43194.5201256944</x:v>
      </x:c>
      <x:c r="F133" t="s">
        <x:v>82</x:v>
      </x:c>
      <x:c r="G133" s="6">
        <x:v>167.509090807967</x:v>
      </x:c>
      <x:c r="H133" t="s">
        <x:v>83</x:v>
      </x:c>
      <x:c r="I133" s="6">
        <x:v>30.3369839344296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21.805</x:v>
      </x:c>
      <x:c r="R133" s="8">
        <x:v>160624.147333305</x:v>
      </x:c>
      <x:c r="S133" s="12">
        <x:v>355668.243189268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490810</x:v>
      </x:c>
      <x:c r="B134" s="1">
        <x:v>43207.4937326736</x:v>
      </x:c>
      <x:c r="C134" s="6">
        <x:v>2.19169043</x:v>
      </x:c>
      <x:c r="D134" s="14" t="s">
        <x:v>77</x:v>
      </x:c>
      <x:c r="E134" s="15">
        <x:v>43194.5201256944</x:v>
      </x:c>
      <x:c r="F134" t="s">
        <x:v>82</x:v>
      </x:c>
      <x:c r="G134" s="6">
        <x:v>167.53123596474</x:v>
      </x:c>
      <x:c r="H134" t="s">
        <x:v>83</x:v>
      </x:c>
      <x:c r="I134" s="6">
        <x:v>30.3327448869418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21.805</x:v>
      </x:c>
      <x:c r="R134" s="8">
        <x:v>160627.751919981</x:v>
      </x:c>
      <x:c r="S134" s="12">
        <x:v>355665.385146021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490822</x:v>
      </x:c>
      <x:c r="B135" s="1">
        <x:v>43207.4937447917</x:v>
      </x:c>
      <x:c r="C135" s="6">
        <x:v>2.20915811166667</x:v>
      </x:c>
      <x:c r="D135" s="14" t="s">
        <x:v>77</x:v>
      </x:c>
      <x:c r="E135" s="15">
        <x:v>43194.5201256944</x:v>
      </x:c>
      <x:c r="F135" t="s">
        <x:v>82</x:v>
      </x:c>
      <x:c r="G135" s="6">
        <x:v>167.597848440409</x:v>
      </x:c>
      <x:c r="H135" t="s">
        <x:v>83</x:v>
      </x:c>
      <x:c r="I135" s="6">
        <x:v>30.3172017586644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21.806</x:v>
      </x:c>
      <x:c r="R135" s="8">
        <x:v>160627.33109618</x:v>
      </x:c>
      <x:c r="S135" s="12">
        <x:v>355672.284300142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490832</x:v>
      </x:c>
      <x:c r="B136" s="1">
        <x:v>43207.4937564005</x:v>
      </x:c>
      <x:c r="C136" s="6">
        <x:v>2.225842385</x:v>
      </x:c>
      <x:c r="D136" s="14" t="s">
        <x:v>77</x:v>
      </x:c>
      <x:c r="E136" s="15">
        <x:v>43194.5201256944</x:v>
      </x:c>
      <x:c r="F136" t="s">
        <x:v>82</x:v>
      </x:c>
      <x:c r="G136" s="6">
        <x:v>167.47022894491</x:v>
      </x:c>
      <x:c r="H136" t="s">
        <x:v>83</x:v>
      </x:c>
      <x:c r="I136" s="6">
        <x:v>30.333255977489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21.809</x:v>
      </x:c>
      <x:c r="R136" s="8">
        <x:v>160631.072684221</x:v>
      </x:c>
      <x:c r="S136" s="12">
        <x:v>355662.385615333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490842</x:v>
      </x:c>
      <x:c r="B137" s="1">
        <x:v>43207.4937679745</x:v>
      </x:c>
      <x:c r="C137" s="6">
        <x:v>2.24252666833333</x:v>
      </x:c>
      <x:c r="D137" s="14" t="s">
        <x:v>77</x:v>
      </x:c>
      <x:c r="E137" s="15">
        <x:v>43194.5201256944</x:v>
      </x:c>
      <x:c r="F137" t="s">
        <x:v>82</x:v>
      </x:c>
      <x:c r="G137" s="6">
        <x:v>167.496763577941</x:v>
      </x:c>
      <x:c r="H137" t="s">
        <x:v>83</x:v>
      </x:c>
      <x:c r="I137" s="6">
        <x:v>30.3281751396235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21.809</x:v>
      </x:c>
      <x:c r="R137" s="8">
        <x:v>160620.341368459</x:v>
      </x:c>
      <x:c r="S137" s="12">
        <x:v>355661.488681714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490852</x:v>
      </x:c>
      <x:c r="B138" s="1">
        <x:v>43207.4937796644</x:v>
      </x:c>
      <x:c r="C138" s="6">
        <x:v>2.25937763333333</x:v>
      </x:c>
      <x:c r="D138" s="14" t="s">
        <x:v>77</x:v>
      </x:c>
      <x:c r="E138" s="15">
        <x:v>43194.5201256944</x:v>
      </x:c>
      <x:c r="F138" t="s">
        <x:v>82</x:v>
      </x:c>
      <x:c r="G138" s="6">
        <x:v>167.576926084949</x:v>
      </x:c>
      <x:c r="H138" t="s">
        <x:v>83</x:v>
      </x:c>
      <x:c r="I138" s="6">
        <x:v>30.3267921910046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21.804</x:v>
      </x:c>
      <x:c r="R138" s="8">
        <x:v>160622.216350082</x:v>
      </x:c>
      <x:c r="S138" s="12">
        <x:v>355663.952452818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490864</x:v>
      </x:c>
      <x:c r="B139" s="1">
        <x:v>43207.4937908912</x:v>
      </x:c>
      <x:c r="C139" s="6">
        <x:v>2.27551188</x:v>
      </x:c>
      <x:c r="D139" s="14" t="s">
        <x:v>77</x:v>
      </x:c>
      <x:c r="E139" s="15">
        <x:v>43194.5201256944</x:v>
      </x:c>
      <x:c r="F139" t="s">
        <x:v>82</x:v>
      </x:c>
      <x:c r="G139" s="6">
        <x:v>167.517942870506</x:v>
      </x:c>
      <x:c r="H139" t="s">
        <x:v>83</x:v>
      </x:c>
      <x:c r="I139" s="6">
        <x:v>30.3269124473832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21.808</x:v>
      </x:c>
      <x:c r="R139" s="8">
        <x:v>160629.290387818</x:v>
      </x:c>
      <x:c r="S139" s="12">
        <x:v>355665.475570442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490866</x:v>
      </x:c>
      <x:c r="B140" s="1">
        <x:v>43207.4938021991</x:v>
      </x:c>
      <x:c r="C140" s="6">
        <x:v>2.29182945333333</x:v>
      </x:c>
      <x:c r="D140" s="14" t="s">
        <x:v>77</x:v>
      </x:c>
      <x:c r="E140" s="15">
        <x:v>43194.5201256944</x:v>
      </x:c>
      <x:c r="F140" t="s">
        <x:v>82</x:v>
      </x:c>
      <x:c r="G140" s="6">
        <x:v>167.515235645287</x:v>
      </x:c>
      <x:c r="H140" t="s">
        <x:v>83</x:v>
      </x:c>
      <x:c r="I140" s="6">
        <x:v>30.3330154642808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21.806</x:v>
      </x:c>
      <x:c r="R140" s="8">
        <x:v>160615.268064216</x:v>
      </x:c>
      <x:c r="S140" s="12">
        <x:v>355660.715059599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490878</x:v>
      </x:c>
      <x:c r="B141" s="1">
        <x:v>43207.4938143171</x:v>
      </x:c>
      <x:c r="C141" s="6">
        <x:v>2.30924707833333</x:v>
      </x:c>
      <x:c r="D141" s="14" t="s">
        <x:v>77</x:v>
      </x:c>
      <x:c r="E141" s="15">
        <x:v>43194.5201256944</x:v>
      </x:c>
      <x:c r="F141" t="s">
        <x:v>82</x:v>
      </x:c>
      <x:c r="G141" s="6">
        <x:v>167.578686213445</x:v>
      </x:c>
      <x:c r="H141" t="s">
        <x:v>83</x:v>
      </x:c>
      <x:c r="I141" s="6">
        <x:v>30.3208695696744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21.806</x:v>
      </x:c>
      <x:c r="R141" s="8">
        <x:v>160625.71021536</x:v>
      </x:c>
      <x:c r="S141" s="12">
        <x:v>355659.518506649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490890</x:v>
      </x:c>
      <x:c r="B142" s="1">
        <x:v>43207.4938254977</x:v>
      </x:c>
      <x:c r="C142" s="6">
        <x:v>2.32536468833333</x:v>
      </x:c>
      <x:c r="D142" s="14" t="s">
        <x:v>77</x:v>
      </x:c>
      <x:c r="E142" s="15">
        <x:v>43194.5201256944</x:v>
      </x:c>
      <x:c r="F142" t="s">
        <x:v>82</x:v>
      </x:c>
      <x:c r="G142" s="6">
        <x:v>167.54432432612</x:v>
      </x:c>
      <x:c r="H142" t="s">
        <x:v>83</x:v>
      </x:c>
      <x:c r="I142" s="6">
        <x:v>30.3218616831782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21.808</x:v>
      </x:c>
      <x:c r="R142" s="8">
        <x:v>160615.834676252</x:v>
      </x:c>
      <x:c r="S142" s="12">
        <x:v>355662.587277606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490905</x:v>
      </x:c>
      <x:c r="B143" s="1">
        <x:v>43207.4938373032</x:v>
      </x:c>
      <x:c r="C143" s="6">
        <x:v>2.34238229666667</x:v>
      </x:c>
      <x:c r="D143" s="14" t="s">
        <x:v>77</x:v>
      </x:c>
      <x:c r="E143" s="15">
        <x:v>43194.5201256944</x:v>
      </x:c>
      <x:c r="F143" t="s">
        <x:v>82</x:v>
      </x:c>
      <x:c r="G143" s="6">
        <x:v>167.523613507679</x:v>
      </x:c>
      <x:c r="H143" t="s">
        <x:v>83</x:v>
      </x:c>
      <x:c r="I143" s="6">
        <x:v>30.3230341813337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21.809</x:v>
      </x:c>
      <x:c r="R143" s="8">
        <x:v>160622.782252594</x:v>
      </x:c>
      <x:c r="S143" s="12">
        <x:v>355668.250576613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490914</x:v>
      </x:c>
      <x:c r="B144" s="1">
        <x:v>43207.4938486921</x:v>
      </x:c>
      <x:c r="C144" s="6">
        <x:v>2.35876659833333</x:v>
      </x:c>
      <x:c r="D144" s="14" t="s">
        <x:v>77</x:v>
      </x:c>
      <x:c r="E144" s="15">
        <x:v>43194.5201256944</x:v>
      </x:c>
      <x:c r="F144" t="s">
        <x:v>82</x:v>
      </x:c>
      <x:c r="G144" s="6">
        <x:v>167.56802186609</x:v>
      </x:c>
      <x:c r="H144" t="s">
        <x:v>83</x:v>
      </x:c>
      <x:c r="I144" s="6">
        <x:v>30.3201179687312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21.807</x:v>
      </x:c>
      <x:c r="R144" s="8">
        <x:v>160615.368797856</x:v>
      </x:c>
      <x:c r="S144" s="12">
        <x:v>355650.232728657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490920</x:v>
      </x:c>
      <x:c r="B145" s="1">
        <x:v>43207.4938603009</x:v>
      </x:c>
      <x:c r="C145" s="6">
        <x:v>2.37550082333333</x:v>
      </x:c>
      <x:c r="D145" s="14" t="s">
        <x:v>77</x:v>
      </x:c>
      <x:c r="E145" s="15">
        <x:v>43194.5201256944</x:v>
      </x:c>
      <x:c r="F145" t="s">
        <x:v>82</x:v>
      </x:c>
      <x:c r="G145" s="6">
        <x:v>167.53771159489</x:v>
      </x:c>
      <x:c r="H145" t="s">
        <x:v>83</x:v>
      </x:c>
      <x:c r="I145" s="6">
        <x:v>30.3259203323855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21.807</x:v>
      </x:c>
      <x:c r="R145" s="8">
        <x:v>160624.178922408</x:v>
      </x:c>
      <x:c r="S145" s="12">
        <x:v>355655.25493255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490927</x:v>
      </x:c>
      <x:c r="B146" s="1">
        <x:v>43207.4938718403</x:v>
      </x:c>
      <x:c r="C146" s="6">
        <x:v>2.39211847333333</x:v>
      </x:c>
      <x:c r="D146" s="14" t="s">
        <x:v>77</x:v>
      </x:c>
      <x:c r="E146" s="15">
        <x:v>43194.5201256944</x:v>
      </x:c>
      <x:c r="F146" t="s">
        <x:v>82</x:v>
      </x:c>
      <x:c r="G146" s="6">
        <x:v>167.53614115917</x:v>
      </x:c>
      <x:c r="H146" t="s">
        <x:v>83</x:v>
      </x:c>
      <x:c r="I146" s="6">
        <x:v>30.3262209732629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21.807</x:v>
      </x:c>
      <x:c r="R146" s="8">
        <x:v>160617.816395347</x:v>
      </x:c>
      <x:c r="S146" s="12">
        <x:v>355666.765219858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490938</x:v>
      </x:c>
      <x:c r="B147" s="1">
        <x:v>43207.4938839931</x:v>
      </x:c>
      <x:c r="C147" s="6">
        <x:v>2.40960275666667</x:v>
      </x:c>
      <x:c r="D147" s="14" t="s">
        <x:v>77</x:v>
      </x:c>
      <x:c r="E147" s="15">
        <x:v>43194.5201256944</x:v>
      </x:c>
      <x:c r="F147" t="s">
        <x:v>82</x:v>
      </x:c>
      <x:c r="G147" s="6">
        <x:v>167.511818781519</x:v>
      </x:c>
      <x:c r="H147" t="s">
        <x:v>83</x:v>
      </x:c>
      <x:c r="I147" s="6">
        <x:v>30.3280849473049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21.808</x:v>
      </x:c>
      <x:c r="R147" s="8">
        <x:v>160619.884460205</x:v>
      </x:c>
      <x:c r="S147" s="12">
        <x:v>355660.507005181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490954</x:v>
      </x:c>
      <x:c r="B148" s="1">
        <x:v>43207.4938952546</x:v>
      </x:c>
      <x:c r="C148" s="6">
        <x:v>2.42583701333333</x:v>
      </x:c>
      <x:c r="D148" s="14" t="s">
        <x:v>77</x:v>
      </x:c>
      <x:c r="E148" s="15">
        <x:v>43194.5201256944</x:v>
      </x:c>
      <x:c r="F148" t="s">
        <x:v>82</x:v>
      </x:c>
      <x:c r="G148" s="6">
        <x:v>167.471935323543</x:v>
      </x:c>
      <x:c r="H148" t="s">
        <x:v>83</x:v>
      </x:c>
      <x:c r="I148" s="6">
        <x:v>30.3357212388723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21.808</x:v>
      </x:c>
      <x:c r="R148" s="8">
        <x:v>160609.022346577</x:v>
      </x:c>
      <x:c r="S148" s="12">
        <x:v>355655.88584555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490959</x:v>
      </x:c>
      <x:c r="B149" s="1">
        <x:v>43207.4939064815</x:v>
      </x:c>
      <x:c r="C149" s="6">
        <x:v>2.44195460166667</x:v>
      </x:c>
      <x:c r="D149" s="14" t="s">
        <x:v>77</x:v>
      </x:c>
      <x:c r="E149" s="15">
        <x:v>43194.5201256944</x:v>
      </x:c>
      <x:c r="F149" t="s">
        <x:v>82</x:v>
      </x:c>
      <x:c r="G149" s="6">
        <x:v>167.516251061387</x:v>
      </x:c>
      <x:c r="H149" t="s">
        <x:v>83</x:v>
      </x:c>
      <x:c r="I149" s="6">
        <x:v>30.3216512348349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21.81</x:v>
      </x:c>
      <x:c r="R149" s="8">
        <x:v>160607.740677557</x:v>
      </x:c>
      <x:c r="S149" s="12">
        <x:v>355651.122262925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490968</x:v>
      </x:c>
      <x:c r="B150" s="1">
        <x:v>43207.4939180208</x:v>
      </x:c>
      <x:c r="C150" s="6">
        <x:v>2.45860553333333</x:v>
      </x:c>
      <x:c r="D150" s="14" t="s">
        <x:v>77</x:v>
      </x:c>
      <x:c r="E150" s="15">
        <x:v>43194.5201256944</x:v>
      </x:c>
      <x:c r="F150" t="s">
        <x:v>82</x:v>
      </x:c>
      <x:c r="G150" s="6">
        <x:v>167.490991605567</x:v>
      </x:c>
      <x:c r="H150" t="s">
        <x:v>83</x:v>
      </x:c>
      <x:c r="I150" s="6">
        <x:v>30.3236955907296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21.811</x:v>
      </x:c>
      <x:c r="R150" s="8">
        <x:v>160605.802204654</x:v>
      </x:c>
      <x:c r="S150" s="12">
        <x:v>355650.351914904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490984</x:v>
      </x:c>
      <x:c r="B151" s="1">
        <x:v>43207.4939295949</x:v>
      </x:c>
      <x:c r="C151" s="6">
        <x:v>2.47522316</x:v>
      </x:c>
      <x:c r="D151" s="14" t="s">
        <x:v>77</x:v>
      </x:c>
      <x:c r="E151" s="15">
        <x:v>43194.5201256944</x:v>
      </x:c>
      <x:c r="F151" t="s">
        <x:v>82</x:v>
      </x:c>
      <x:c r="G151" s="6">
        <x:v>167.518062498134</x:v>
      </x:c>
      <x:c r="H151" t="s">
        <x:v>83</x:v>
      </x:c>
      <x:c r="I151" s="6">
        <x:v>30.3324743096241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21.806</x:v>
      </x:c>
      <x:c r="R151" s="8">
        <x:v>160606.102174453</x:v>
      </x:c>
      <x:c r="S151" s="12">
        <x:v>355667.611992971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490989</x:v>
      </x:c>
      <x:c r="B152" s="1">
        <x:v>43207.4939410532</x:v>
      </x:c>
      <x:c r="C152" s="6">
        <x:v>2.4917574</x:v>
      </x:c>
      <x:c r="D152" s="14" t="s">
        <x:v>77</x:v>
      </x:c>
      <x:c r="E152" s="15">
        <x:v>43194.5201256944</x:v>
      </x:c>
      <x:c r="F152" t="s">
        <x:v>82</x:v>
      </x:c>
      <x:c r="G152" s="6">
        <x:v>167.529092024688</x:v>
      </x:c>
      <x:c r="H152" t="s">
        <x:v>83</x:v>
      </x:c>
      <x:c r="I152" s="6">
        <x:v>30.3247778972973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21.808</x:v>
      </x:c>
      <x:c r="R152" s="8">
        <x:v>160610.557179102</x:v>
      </x:c>
      <x:c r="S152" s="12">
        <x:v>355642.015500623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491000</x:v>
      </x:c>
      <x:c r="B153" s="1">
        <x:v>43207.4939528588</x:v>
      </x:c>
      <x:c r="C153" s="6">
        <x:v>2.50877503166667</x:v>
      </x:c>
      <x:c r="D153" s="14" t="s">
        <x:v>77</x:v>
      </x:c>
      <x:c r="E153" s="15">
        <x:v>43194.5201256944</x:v>
      </x:c>
      <x:c r="F153" t="s">
        <x:v>82</x:v>
      </x:c>
      <x:c r="G153" s="6">
        <x:v>167.517628813033</x:v>
      </x:c>
      <x:c r="H153" t="s">
        <x:v>83</x:v>
      </x:c>
      <x:c r="I153" s="6">
        <x:v>30.3269725755745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21.808</x:v>
      </x:c>
      <x:c r="R153" s="8">
        <x:v>160614.612569187</x:v>
      </x:c>
      <x:c r="S153" s="12">
        <x:v>355642.411389502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491014</x:v>
      </x:c>
      <x:c r="B154" s="1">
        <x:v>43207.4939646643</x:v>
      </x:c>
      <x:c r="C154" s="6">
        <x:v>2.525759345</x:v>
      </x:c>
      <x:c r="D154" s="14" t="s">
        <x:v>77</x:v>
      </x:c>
      <x:c r="E154" s="15">
        <x:v>43194.5201256944</x:v>
      </x:c>
      <x:c r="F154" t="s">
        <x:v>82</x:v>
      </x:c>
      <x:c r="G154" s="6">
        <x:v>167.527503841297</x:v>
      </x:c>
      <x:c r="H154" t="s">
        <x:v>83</x:v>
      </x:c>
      <x:c r="I154" s="6">
        <x:v>30.327874498571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21.807</x:v>
      </x:c>
      <x:c r="R154" s="8">
        <x:v>160606.734361723</x:v>
      </x:c>
      <x:c r="S154" s="12">
        <x:v>355649.239380568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491018</x:v>
      </x:c>
      <x:c r="B155" s="1">
        <x:v>43207.4939762384</x:v>
      </x:c>
      <x:c r="C155" s="6">
        <x:v>2.54242693666667</x:v>
      </x:c>
      <x:c r="D155" s="14" t="s">
        <x:v>77</x:v>
      </x:c>
      <x:c r="E155" s="15">
        <x:v>43194.5201256944</x:v>
      </x:c>
      <x:c r="F155" t="s">
        <x:v>82</x:v>
      </x:c>
      <x:c r="G155" s="6">
        <x:v>167.523770528595</x:v>
      </x:c>
      <x:c r="H155" t="s">
        <x:v>83</x:v>
      </x:c>
      <x:c r="I155" s="6">
        <x:v>30.3230041172733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21.809</x:v>
      </x:c>
      <x:c r="R155" s="8">
        <x:v>160610.629826816</x:v>
      </x:c>
      <x:c r="S155" s="12">
        <x:v>355653.85776534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491026</x:v>
      </x:c>
      <x:c r="B156" s="1">
        <x:v>43207.4939878819</x:v>
      </x:c>
      <x:c r="C156" s="6">
        <x:v>2.55919456</x:v>
      </x:c>
      <x:c r="D156" s="14" t="s">
        <x:v>77</x:v>
      </x:c>
      <x:c r="E156" s="15">
        <x:v>43194.5201256944</x:v>
      </x:c>
      <x:c r="F156" t="s">
        <x:v>82</x:v>
      </x:c>
      <x:c r="G156" s="6">
        <x:v>167.555316965842</x:v>
      </x:c>
      <x:c r="H156" t="s">
        <x:v>83</x:v>
      </x:c>
      <x:c r="I156" s="6">
        <x:v>30.3197572003378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21.808</x:v>
      </x:c>
      <x:c r="R156" s="8">
        <x:v>160605.167539064</x:v>
      </x:c>
      <x:c r="S156" s="12">
        <x:v>355652.355056645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491036</x:v>
      </x:c>
      <x:c r="B157" s="1">
        <x:v>43207.4939989583</x:v>
      </x:c>
      <x:c r="C157" s="6">
        <x:v>2.57516209333333</x:v>
      </x:c>
      <x:c r="D157" s="14" t="s">
        <x:v>77</x:v>
      </x:c>
      <x:c r="E157" s="15">
        <x:v>43194.5201256944</x:v>
      </x:c>
      <x:c r="F157" t="s">
        <x:v>82</x:v>
      </x:c>
      <x:c r="G157" s="6">
        <x:v>167.473526079598</x:v>
      </x:c>
      <x:c r="H157" t="s">
        <x:v>83</x:v>
      </x:c>
      <x:c r="I157" s="6">
        <x:v>30.3326246303536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21.809</x:v>
      </x:c>
      <x:c r="R157" s="8">
        <x:v>160596.597877377</x:v>
      </x:c>
      <x:c r="S157" s="12">
        <x:v>355635.85294604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491047</x:v>
      </x:c>
      <x:c r="B158" s="1">
        <x:v>43207.4940107986</x:v>
      </x:c>
      <x:c r="C158" s="6">
        <x:v>2.59217975833333</x:v>
      </x:c>
      <x:c r="D158" s="14" t="s">
        <x:v>77</x:v>
      </x:c>
      <x:c r="E158" s="15">
        <x:v>43194.5201256944</x:v>
      </x:c>
      <x:c r="F158" t="s">
        <x:v>82</x:v>
      </x:c>
      <x:c r="G158" s="6">
        <x:v>167.480277415794</x:v>
      </x:c>
      <x:c r="H158" t="s">
        <x:v>83</x:v>
      </x:c>
      <x:c r="I158" s="6">
        <x:v>30.3313318723031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21.809</x:v>
      </x:c>
      <x:c r="R158" s="8">
        <x:v>160599.180877646</x:v>
      </x:c>
      <x:c r="S158" s="12">
        <x:v>355642.780549334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491064</x:v>
      </x:c>
      <x:c r="B159" s="1">
        <x:v>43207.4940223032</x:v>
      </x:c>
      <x:c r="C159" s="6">
        <x:v>2.60878069166667</x:v>
      </x:c>
      <x:c r="D159" s="14" t="s">
        <x:v>77</x:v>
      </x:c>
      <x:c r="E159" s="15">
        <x:v>43194.5201256944</x:v>
      </x:c>
      <x:c r="F159" t="s">
        <x:v>82</x:v>
      </x:c>
      <x:c r="G159" s="6">
        <x:v>167.520104122924</x:v>
      </x:c>
      <x:c r="H159" t="s">
        <x:v>83</x:v>
      </x:c>
      <x:c r="I159" s="6">
        <x:v>30.3320834757601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21.806</x:v>
      </x:c>
      <x:c r="R159" s="8">
        <x:v>160602.717146</x:v>
      </x:c>
      <x:c r="S159" s="12">
        <x:v>355643.771176686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491073</x:v>
      </x:c>
      <x:c r="B160" s="1">
        <x:v>43207.4940337963</x:v>
      </x:c>
      <x:c r="C160" s="6">
        <x:v>2.62533163666667</x:v>
      </x:c>
      <x:c r="D160" s="14" t="s">
        <x:v>77</x:v>
      </x:c>
      <x:c r="E160" s="15">
        <x:v>43194.5201256944</x:v>
      </x:c>
      <x:c r="F160" t="s">
        <x:v>82</x:v>
      </x:c>
      <x:c r="G160" s="6">
        <x:v>167.52472963093</x:v>
      </x:c>
      <x:c r="H160" t="s">
        <x:v>83</x:v>
      </x:c>
      <x:c r="I160" s="6">
        <x:v>30.3200277766291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21.81</x:v>
      </x:c>
      <x:c r="R160" s="8">
        <x:v>160601.556700621</x:v>
      </x:c>
      <x:c r="S160" s="12">
        <x:v>355652.825227601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491085</x:v>
      </x:c>
      <x:c r="B161" s="1">
        <x:v>43207.4940452894</x:v>
      </x:c>
      <x:c r="C161" s="6">
        <x:v>2.64188257166667</x:v>
      </x:c>
      <x:c r="D161" s="14" t="s">
        <x:v>77</x:v>
      </x:c>
      <x:c r="E161" s="15">
        <x:v>43194.5201256944</x:v>
      </x:c>
      <x:c r="F161" t="s">
        <x:v>82</x:v>
      </x:c>
      <x:c r="G161" s="6">
        <x:v>167.497428347735</x:v>
      </x:c>
      <x:c r="H161" t="s">
        <x:v>83</x:v>
      </x:c>
      <x:c r="I161" s="6">
        <x:v>30.3224629642327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21.811</x:v>
      </x:c>
      <x:c r="R161" s="8">
        <x:v>160597.307115155</x:v>
      </x:c>
      <x:c r="S161" s="12">
        <x:v>355654.287769666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491092</x:v>
      </x:c>
      <x:c r="B162" s="1">
        <x:v>43207.4940569097</x:v>
      </x:c>
      <x:c r="C162" s="6">
        <x:v>2.65858348</x:v>
      </x:c>
      <x:c r="D162" s="14" t="s">
        <x:v>77</x:v>
      </x:c>
      <x:c r="E162" s="15">
        <x:v>43194.5201256944</x:v>
      </x:c>
      <x:c r="F162" t="s">
        <x:v>82</x:v>
      </x:c>
      <x:c r="G162" s="6">
        <x:v>167.506184459511</x:v>
      </x:c>
      <x:c r="H162" t="s">
        <x:v>83</x:v>
      </x:c>
      <x:c r="I162" s="6">
        <x:v>30.3263712937119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21.809</x:v>
      </x:c>
      <x:c r="R162" s="8">
        <x:v>160601.006981193</x:v>
      </x:c>
      <x:c r="S162" s="12">
        <x:v>355641.114091648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491099</x:v>
      </x:c>
      <x:c r="B163" s="1">
        <x:v>43207.4940685185</x:v>
      </x:c>
      <x:c r="C163" s="6">
        <x:v>2.67533442166667</x:v>
      </x:c>
      <x:c r="D163" s="14" t="s">
        <x:v>77</x:v>
      </x:c>
      <x:c r="E163" s="15">
        <x:v>43194.5201256944</x:v>
      </x:c>
      <x:c r="F163" t="s">
        <x:v>82</x:v>
      </x:c>
      <x:c r="G163" s="6">
        <x:v>167.509130352728</x:v>
      </x:c>
      <x:c r="H163" t="s">
        <x:v>83</x:v>
      </x:c>
      <x:c r="I163" s="6">
        <x:v>30.3313920005735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21.807</x:v>
      </x:c>
      <x:c r="R163" s="8">
        <x:v>160602.336881991</x:v>
      </x:c>
      <x:c r="S163" s="12">
        <x:v>355632.348095087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491111</x:v>
      </x:c>
      <x:c r="B164" s="1">
        <x:v>43207.4940800116</x:v>
      </x:c>
      <x:c r="C164" s="6">
        <x:v>2.691868755</x:v>
      </x:c>
      <x:c r="D164" s="14" t="s">
        <x:v>77</x:v>
      </x:c>
      <x:c r="E164" s="15">
        <x:v>43194.5201256944</x:v>
      </x:c>
      <x:c r="F164" t="s">
        <x:v>82</x:v>
      </x:c>
      <x:c r="G164" s="6">
        <x:v>167.523804063932</x:v>
      </x:c>
      <x:c r="H164" t="s">
        <x:v>83</x:v>
      </x:c>
      <x:c r="I164" s="6">
        <x:v>30.3174122067285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21.811</x:v>
      </x:c>
      <x:c r="R164" s="8">
        <x:v>160606.060250041</x:v>
      </x:c>
      <x:c r="S164" s="12">
        <x:v>355634.494018884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491122</x:v>
      </x:c>
      <x:c r="B165" s="1">
        <x:v>43207.4940918634</x:v>
      </x:c>
      <x:c r="C165" s="6">
        <x:v>2.70891965666667</x:v>
      </x:c>
      <x:c r="D165" s="14" t="s">
        <x:v>77</x:v>
      </x:c>
      <x:c r="E165" s="15">
        <x:v>43194.5201256944</x:v>
      </x:c>
      <x:c r="F165" t="s">
        <x:v>82</x:v>
      </x:c>
      <x:c r="G165" s="6">
        <x:v>167.469307228913</x:v>
      </x:c>
      <x:c r="H165" t="s">
        <x:v>83</x:v>
      </x:c>
      <x:c r="I165" s="6">
        <x:v>30.3306403972711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21.81</x:v>
      </x:c>
      <x:c r="R165" s="8">
        <x:v>160597.411633272</x:v>
      </x:c>
      <x:c r="S165" s="12">
        <x:v>355638.37561345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491135</x:v>
      </x:c>
      <x:c r="B166" s="1">
        <x:v>43207.4941033218</x:v>
      </x:c>
      <x:c r="C166" s="6">
        <x:v>2.72540392166667</x:v>
      </x:c>
      <x:c r="D166" s="14" t="s">
        <x:v>77</x:v>
      </x:c>
      <x:c r="E166" s="15">
        <x:v>43194.5201256944</x:v>
      </x:c>
      <x:c r="F166" t="s">
        <x:v>82</x:v>
      </x:c>
      <x:c r="G166" s="6">
        <x:v>167.41729643904</x:v>
      </x:c>
      <x:c r="H166" t="s">
        <x:v>83</x:v>
      </x:c>
      <x:c r="I166" s="6">
        <x:v>30.3461835878365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21.808</x:v>
      </x:c>
      <x:c r="R166" s="8">
        <x:v>160585.504494016</x:v>
      </x:c>
      <x:c r="S166" s="12">
        <x:v>355632.851070922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491140</x:v>
      </x:c>
      <x:c r="B167" s="1">
        <x:v>43207.4941148148</x:v>
      </x:c>
      <x:c r="C167" s="6">
        <x:v>2.741988195</x:v>
      </x:c>
      <x:c r="D167" s="14" t="s">
        <x:v>77</x:v>
      </x:c>
      <x:c r="E167" s="15">
        <x:v>43194.5201256944</x:v>
      </x:c>
      <x:c r="F167" t="s">
        <x:v>82</x:v>
      </x:c>
      <x:c r="G167" s="6">
        <x:v>167.441766033582</x:v>
      </x:c>
      <x:c r="H167" t="s">
        <x:v>83</x:v>
      </x:c>
      <x:c r="I167" s="6">
        <x:v>30.3442895394828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21.807</x:v>
      </x:c>
      <x:c r="R167" s="8">
        <x:v>160592.867570963</x:v>
      </x:c>
      <x:c r="S167" s="12">
        <x:v>355636.585497643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491146</x:v>
      </x:c>
      <x:c r="B168" s="1">
        <x:v>43207.4941265856</x:v>
      </x:c>
      <x:c r="C168" s="6">
        <x:v>2.75893919166667</x:v>
      </x:c>
      <x:c r="D168" s="14" t="s">
        <x:v>77</x:v>
      </x:c>
      <x:c r="E168" s="15">
        <x:v>43194.5201256944</x:v>
      </x:c>
      <x:c r="F168" t="s">
        <x:v>82</x:v>
      </x:c>
      <x:c r="G168" s="6">
        <x:v>167.425641022794</x:v>
      </x:c>
      <x:c r="H168" t="s">
        <x:v>83</x:v>
      </x:c>
      <x:c r="I168" s="6">
        <x:v>30.3417942075721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21.809</x:v>
      </x:c>
      <x:c r="R168" s="8">
        <x:v>160597.435957319</x:v>
      </x:c>
      <x:c r="S168" s="12">
        <x:v>355630.394786359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491159</x:v>
      </x:c>
      <x:c r="B169" s="1">
        <x:v>43207.4941381597</x:v>
      </x:c>
      <x:c r="C169" s="6">
        <x:v>2.775573455</x:v>
      </x:c>
      <x:c r="D169" s="14" t="s">
        <x:v>77</x:v>
      </x:c>
      <x:c r="E169" s="15">
        <x:v>43194.5201256944</x:v>
      </x:c>
      <x:c r="F169" t="s">
        <x:v>82</x:v>
      </x:c>
      <x:c r="G169" s="6">
        <x:v>167.537588541463</x:v>
      </x:c>
      <x:c r="H169" t="s">
        <x:v>83</x:v>
      </x:c>
      <x:c r="I169" s="6">
        <x:v>30.3203584810149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21.809</x:v>
      </x:c>
      <x:c r="R169" s="8">
        <x:v>160585.661491062</x:v>
      </x:c>
      <x:c r="S169" s="12">
        <x:v>355616.92279223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491166</x:v>
      </x:c>
      <x:c r="B170" s="1">
        <x:v>43207.494149537</x:v>
      </x:c>
      <x:c r="C170" s="6">
        <x:v>2.79195770833333</x:v>
      </x:c>
      <x:c r="D170" s="14" t="s">
        <x:v>77</x:v>
      </x:c>
      <x:c r="E170" s="15">
        <x:v>43194.5201256944</x:v>
      </x:c>
      <x:c r="F170" t="s">
        <x:v>82</x:v>
      </x:c>
      <x:c r="G170" s="6">
        <x:v>167.439164764667</x:v>
      </x:c>
      <x:c r="H170" t="s">
        <x:v>83</x:v>
      </x:c>
      <x:c r="I170" s="6">
        <x:v>30.3364127149516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21.81</x:v>
      </x:c>
      <x:c r="R170" s="8">
        <x:v>160592.813754101</x:v>
      </x:c>
      <x:c r="S170" s="12">
        <x:v>355631.411708153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491177</x:v>
      </x:c>
      <x:c r="B171" s="1">
        <x:v>43207.4941613426</x:v>
      </x:c>
      <x:c r="C171" s="6">
        <x:v>2.80899201</x:v>
      </x:c>
      <x:c r="D171" s="14" t="s">
        <x:v>77</x:v>
      </x:c>
      <x:c r="E171" s="15">
        <x:v>43194.5201256944</x:v>
      </x:c>
      <x:c r="F171" t="s">
        <x:v>82</x:v>
      </x:c>
      <x:c r="G171" s="6">
        <x:v>167.41487780297</x:v>
      </x:c>
      <x:c r="H171" t="s">
        <x:v>83</x:v>
      </x:c>
      <x:c r="I171" s="6">
        <x:v>30.3354807254873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21.812</x:v>
      </x:c>
      <x:c r="R171" s="8">
        <x:v>160600.583485369</x:v>
      </x:c>
      <x:c r="S171" s="12">
        <x:v>355625.255243041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491193</x:v>
      </x:c>
      <x:c r="B172" s="1">
        <x:v>43207.4941730671</x:v>
      </x:c>
      <x:c r="C172" s="6">
        <x:v>2.82585959833333</x:v>
      </x:c>
      <x:c r="D172" s="14" t="s">
        <x:v>77</x:v>
      </x:c>
      <x:c r="E172" s="15">
        <x:v>43194.5201256944</x:v>
      </x:c>
      <x:c r="F172" t="s">
        <x:v>82</x:v>
      </x:c>
      <x:c r="G172" s="6">
        <x:v>167.499394217878</x:v>
      </x:c>
      <x:c r="H172" t="s">
        <x:v>83</x:v>
      </x:c>
      <x:c r="I172" s="6">
        <x:v>30.333255977489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21.807</x:v>
      </x:c>
      <x:c r="R172" s="8">
        <x:v>160591.976073844</x:v>
      </x:c>
      <x:c r="S172" s="12">
        <x:v>355642.962721508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491201</x:v>
      </x:c>
      <x:c r="B173" s="1">
        <x:v>43207.4941844907</x:v>
      </x:c>
      <x:c r="C173" s="6">
        <x:v>2.84231056833333</x:v>
      </x:c>
      <x:c r="D173" s="14" t="s">
        <x:v>77</x:v>
      </x:c>
      <x:c r="E173" s="15">
        <x:v>43194.5201256944</x:v>
      </x:c>
      <x:c r="F173" t="s">
        <x:v>82</x:v>
      </x:c>
      <x:c r="G173" s="6">
        <x:v>167.421425424265</x:v>
      </x:c>
      <x:c r="H173" t="s">
        <x:v>83</x:v>
      </x:c>
      <x:c r="I173" s="6">
        <x:v>30.3398099690648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21.81</x:v>
      </x:c>
      <x:c r="R173" s="8">
        <x:v>160591.366652734</x:v>
      </x:c>
      <x:c r="S173" s="12">
        <x:v>355616.965532325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491213</x:v>
      </x:c>
      <x:c r="B174" s="1">
        <x:v>43207.4941961458</x:v>
      </x:c>
      <x:c r="C174" s="6">
        <x:v>2.85906148666667</x:v>
      </x:c>
      <x:c r="D174" s="14" t="s">
        <x:v>77</x:v>
      </x:c>
      <x:c r="E174" s="15">
        <x:v>43194.5201256944</x:v>
      </x:c>
      <x:c r="F174" t="s">
        <x:v>82</x:v>
      </x:c>
      <x:c r="G174" s="6">
        <x:v>167.546696054525</x:v>
      </x:c>
      <x:c r="H174" t="s">
        <x:v>83</x:v>
      </x:c>
      <x:c r="I174" s="6">
        <x:v>30.3186147673491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21.809</x:v>
      </x:c>
      <x:c r="R174" s="8">
        <x:v>160583.441138587</x:v>
      </x:c>
      <x:c r="S174" s="12">
        <x:v>355631.919176858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491216</x:v>
      </x:c>
      <x:c r="B175" s="1">
        <x:v>43207.4942076042</x:v>
      </x:c>
      <x:c r="C175" s="6">
        <x:v>2.87557908</x:v>
      </x:c>
      <x:c r="D175" s="14" t="s">
        <x:v>77</x:v>
      </x:c>
      <x:c r="E175" s="15">
        <x:v>43194.5201256944</x:v>
      </x:c>
      <x:c r="F175" t="s">
        <x:v>82</x:v>
      </x:c>
      <x:c r="G175" s="6">
        <x:v>167.470365942409</x:v>
      </x:c>
      <x:c r="H175" t="s">
        <x:v>83</x:v>
      </x:c>
      <x:c r="I175" s="6">
        <x:v>30.3261909091743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21.811</x:v>
      </x:c>
      <x:c r="R175" s="8">
        <x:v>160582.962800884</x:v>
      </x:c>
      <x:c r="S175" s="12">
        <x:v>355622.929880109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491228</x:v>
      </x:c>
      <x:c r="B176" s="1">
        <x:v>43207.4942191782</x:v>
      </x:c>
      <x:c r="C176" s="6">
        <x:v>2.892230035</x:v>
      </x:c>
      <x:c r="D176" s="14" t="s">
        <x:v>77</x:v>
      </x:c>
      <x:c r="E176" s="15">
        <x:v>43194.5201256944</x:v>
      </x:c>
      <x:c r="F176" t="s">
        <x:v>82</x:v>
      </x:c>
      <x:c r="G176" s="6">
        <x:v>167.450666288419</x:v>
      </x:c>
      <x:c r="H176" t="s">
        <x:v>83</x:v>
      </x:c>
      <x:c r="I176" s="6">
        <x:v>30.3286261012531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21.812</x:v>
      </x:c>
      <x:c r="R176" s="8">
        <x:v>160594.987517227</x:v>
      </x:c>
      <x:c r="S176" s="12">
        <x:v>355631.738428866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491242</x:v>
      </x:c>
      <x:c r="B177" s="1">
        <x:v>43207.4942309028</x:v>
      </x:c>
      <x:c r="C177" s="6">
        <x:v>2.90914763333333</x:v>
      </x:c>
      <x:c r="D177" s="14" t="s">
        <x:v>77</x:v>
      </x:c>
      <x:c r="E177" s="15">
        <x:v>43194.5201256944</x:v>
      </x:c>
      <x:c r="F177" t="s">
        <x:v>82</x:v>
      </x:c>
      <x:c r="G177" s="6">
        <x:v>167.467245839724</x:v>
      </x:c>
      <x:c r="H177" t="s">
        <x:v>83</x:v>
      </x:c>
      <x:c r="I177" s="6">
        <x:v>30.3338271964285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21.809</x:v>
      </x:c>
      <x:c r="R177" s="8">
        <x:v>160592.506514953</x:v>
      </x:c>
      <x:c r="S177" s="12">
        <x:v>355631.7556201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491247</x:v>
      </x:c>
      <x:c r="B178" s="1">
        <x:v>43207.4942425116</x:v>
      </x:c>
      <x:c r="C178" s="6">
        <x:v>2.92586524666667</x:v>
      </x:c>
      <x:c r="D178" s="14" t="s">
        <x:v>77</x:v>
      </x:c>
      <x:c r="E178" s="15">
        <x:v>43194.5201256944</x:v>
      </x:c>
      <x:c r="F178" t="s">
        <x:v>82</x:v>
      </x:c>
      <x:c r="G178" s="6">
        <x:v>167.506793937915</x:v>
      </x:c>
      <x:c r="H178" t="s">
        <x:v>83</x:v>
      </x:c>
      <x:c r="I178" s="6">
        <x:v>30.3290469988287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21.808</x:v>
      </x:c>
      <x:c r="R178" s="8">
        <x:v>160589.051845765</x:v>
      </x:c>
      <x:c r="S178" s="12">
        <x:v>355626.424695194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491257</x:v>
      </x:c>
      <x:c r="B179" s="1">
        <x:v>43207.4942539352</x:v>
      </x:c>
      <x:c r="C179" s="6">
        <x:v>2.94233283</x:v>
      </x:c>
      <x:c r="D179" s="14" t="s">
        <x:v>77</x:v>
      </x:c>
      <x:c r="E179" s="15">
        <x:v>43194.5201256944</x:v>
      </x:c>
      <x:c r="F179" t="s">
        <x:v>82</x:v>
      </x:c>
      <x:c r="G179" s="6">
        <x:v>167.525323271715</x:v>
      </x:c>
      <x:c r="H179" t="s">
        <x:v>83</x:v>
      </x:c>
      <x:c r="I179" s="6">
        <x:v>30.3254994352023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21.808</x:v>
      </x:c>
      <x:c r="R179" s="8">
        <x:v>160583.521697747</x:v>
      </x:c>
      <x:c r="S179" s="12">
        <x:v>355608.652163437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491272</x:v>
      </x:c>
      <x:c r="B180" s="1">
        <x:v>43207.494265081</x:v>
      </x:c>
      <x:c r="C180" s="6">
        <x:v>2.95838374833333</x:v>
      </x:c>
      <x:c r="D180" s="14" t="s">
        <x:v>77</x:v>
      </x:c>
      <x:c r="E180" s="15">
        <x:v>43194.5201256944</x:v>
      </x:c>
      <x:c r="F180" t="s">
        <x:v>82</x:v>
      </x:c>
      <x:c r="G180" s="6">
        <x:v>167.466952290629</x:v>
      </x:c>
      <x:c r="H180" t="s">
        <x:v>83</x:v>
      </x:c>
      <x:c r="I180" s="6">
        <x:v>30.3310913592327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21.81</x:v>
      </x:c>
      <x:c r="R180" s="8">
        <x:v>160588.641530614</x:v>
      </x:c>
      <x:c r="S180" s="12">
        <x:v>355618.241878278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491283</x:v>
      </x:c>
      <x:c r="B181" s="1">
        <x:v>43207.4942767361</x:v>
      </x:c>
      <x:c r="C181" s="6">
        <x:v>2.97516805333333</x:v>
      </x:c>
      <x:c r="D181" s="14" t="s">
        <x:v>77</x:v>
      </x:c>
      <x:c r="E181" s="15">
        <x:v>43194.5201256944</x:v>
      </x:c>
      <x:c r="F181" t="s">
        <x:v>82</x:v>
      </x:c>
      <x:c r="G181" s="6">
        <x:v>167.498056326542</x:v>
      </x:c>
      <x:c r="H181" t="s">
        <x:v>83</x:v>
      </x:c>
      <x:c r="I181" s="6">
        <x:v>30.3223427080129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21.811</x:v>
      </x:c>
      <x:c r="R181" s="8">
        <x:v>160581.566735101</x:v>
      </x:c>
      <x:c r="S181" s="12">
        <x:v>355631.575443071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491292</x:v>
      </x:c>
      <x:c r="B182" s="1">
        <x:v>43207.4942886574</x:v>
      </x:c>
      <x:c r="C182" s="6">
        <x:v>2.992335695</x:v>
      </x:c>
      <x:c r="D182" s="14" t="s">
        <x:v>77</x:v>
      </x:c>
      <x:c r="E182" s="15">
        <x:v>43194.5201256944</x:v>
      </x:c>
      <x:c r="F182" t="s">
        <x:v>82</x:v>
      </x:c>
      <x:c r="G182" s="6">
        <x:v>167.508678248994</x:v>
      </x:c>
      <x:c r="H182" t="s">
        <x:v>83</x:v>
      </x:c>
      <x:c r="I182" s="6">
        <x:v>30.3286862294749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21.808</x:v>
      </x:c>
      <x:c r="R182" s="8">
        <x:v>160588.793231139</x:v>
      </x:c>
      <x:c r="S182" s="12">
        <x:v>355629.554209249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491303</x:v>
      </x:c>
      <x:c r="B183" s="1">
        <x:v>43207.4943005787</x:v>
      </x:c>
      <x:c r="C183" s="6">
        <x:v>3.00950331166667</x:v>
      </x:c>
      <x:c r="D183" s="14" t="s">
        <x:v>77</x:v>
      </x:c>
      <x:c r="E183" s="15">
        <x:v>43194.5201256944</x:v>
      </x:c>
      <x:c r="F183" t="s">
        <x:v>82</x:v>
      </x:c>
      <x:c r="G183" s="6">
        <x:v>167.486360162145</x:v>
      </x:c>
      <x:c r="H183" t="s">
        <x:v>83</x:v>
      </x:c>
      <x:c r="I183" s="6">
        <x:v>30.3259203323855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21.81</x:v>
      </x:c>
      <x:c r="R183" s="8">
        <x:v>160586.806099782</x:v>
      </x:c>
      <x:c r="S183" s="12">
        <x:v>355620.723825937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491314</x:v>
      </x:c>
      <x:c r="B184" s="1">
        <x:v>43207.4943114236</x:v>
      </x:c>
      <x:c r="C184" s="6">
        <x:v>3.02510416833333</x:v>
      </x:c>
      <x:c r="D184" s="14" t="s">
        <x:v>77</x:v>
      </x:c>
      <x:c r="E184" s="15">
        <x:v>43194.5201256944</x:v>
      </x:c>
      <x:c r="F184" t="s">
        <x:v>82</x:v>
      </x:c>
      <x:c r="G184" s="6">
        <x:v>167.494229796791</x:v>
      </x:c>
      <x:c r="H184" t="s">
        <x:v>83</x:v>
      </x:c>
      <x:c r="I184" s="6">
        <x:v>30.3216211707868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21.811</x:v>
      </x:c>
      <x:c r="R184" s="8">
        <x:v>160583.949226204</x:v>
      </x:c>
      <x:c r="S184" s="12">
        <x:v>355618.950545896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491324</x:v>
      </x:c>
      <x:c r="B185" s="1">
        <x:v>43207.4943234144</x:v>
      </x:c>
      <x:c r="C185" s="6">
        <x:v>3.04233850166667</x:v>
      </x:c>
      <x:c r="D185" s="14" t="s">
        <x:v>77</x:v>
      </x:c>
      <x:c r="E185" s="15">
        <x:v>43194.5201256944</x:v>
      </x:c>
      <x:c r="F185" t="s">
        <x:v>82</x:v>
      </x:c>
      <x:c r="G185" s="6">
        <x:v>167.373755252608</x:v>
      </x:c>
      <x:c r="H185" t="s">
        <x:v>83</x:v>
      </x:c>
      <x:c r="I185" s="6">
        <x:v>30.3433575478293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21.812</x:v>
      </x:c>
      <x:c r="R185" s="8">
        <x:v>160581.216239024</x:v>
      </x:c>
      <x:c r="S185" s="12">
        <x:v>355611.278895804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491329</x:v>
      </x:c>
      <x:c r="B186" s="1">
        <x:v>43207.4943351042</x:v>
      </x:c>
      <x:c r="C186" s="6">
        <x:v>3.05917281833333</x:v>
      </x:c>
      <x:c r="D186" s="14" t="s">
        <x:v>77</x:v>
      </x:c>
      <x:c r="E186" s="15">
        <x:v>43194.5201256944</x:v>
      </x:c>
      <x:c r="F186" t="s">
        <x:v>82</x:v>
      </x:c>
      <x:c r="G186" s="6">
        <x:v>167.387989073187</x:v>
      </x:c>
      <x:c r="H186" t="s">
        <x:v>83</x:v>
      </x:c>
      <x:c r="I186" s="6">
        <x:v>30.3462136521039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21.81</x:v>
      </x:c>
      <x:c r="R186" s="8">
        <x:v>160579.691415757</x:v>
      </x:c>
      <x:c r="S186" s="12">
        <x:v>355620.58726428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491344</x:v>
      </x:c>
      <x:c r="B187" s="1">
        <x:v>43207.4943463773</x:v>
      </x:c>
      <x:c r="C187" s="6">
        <x:v>3.07540706333333</x:v>
      </x:c>
      <x:c r="D187" s="14" t="s">
        <x:v>77</x:v>
      </x:c>
      <x:c r="E187" s="15">
        <x:v>43194.5201256944</x:v>
      </x:c>
      <x:c r="F187" t="s">
        <x:v>82</x:v>
      </x:c>
      <x:c r="G187" s="6">
        <x:v>167.467914137566</x:v>
      </x:c>
      <x:c r="H187" t="s">
        <x:v>83</x:v>
      </x:c>
      <x:c r="I187" s="6">
        <x:v>30.3281150114103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21.811</x:v>
      </x:c>
      <x:c r="R187" s="8">
        <x:v>160580.02785598</x:v>
      </x:c>
      <x:c r="S187" s="12">
        <x:v>355625.449150684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491349</x:v>
      </x:c>
      <x:c r="B188" s="1">
        <x:v>43207.4943580208</x:v>
      </x:c>
      <x:c r="C188" s="6">
        <x:v>3.09220795833333</x:v>
      </x:c>
      <x:c r="D188" s="14" t="s">
        <x:v>77</x:v>
      </x:c>
      <x:c r="E188" s="15">
        <x:v>43194.5201256944</x:v>
      </x:c>
      <x:c r="F188" t="s">
        <x:v>82</x:v>
      </x:c>
      <x:c r="G188" s="6">
        <x:v>167.390839130161</x:v>
      </x:c>
      <x:c r="H188" t="s">
        <x:v>83</x:v>
      </x:c>
      <x:c r="I188" s="6">
        <x:v>30.3428765199806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21.811</x:v>
      </x:c>
      <x:c r="R188" s="8">
        <x:v>160576.682671429</x:v>
      </x:c>
      <x:c r="S188" s="12">
        <x:v>355630.175441958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491361</x:v>
      </x:c>
      <x:c r="B189" s="1">
        <x:v>43207.4943698264</x:v>
      </x:c>
      <x:c r="C189" s="6">
        <x:v>3.10919225</x:v>
      </x:c>
      <x:c r="D189" s="14" t="s">
        <x:v>77</x:v>
      </x:c>
      <x:c r="E189" s="15">
        <x:v>43194.5201256944</x:v>
      </x:c>
      <x:c r="F189" t="s">
        <x:v>82</x:v>
      </x:c>
      <x:c r="G189" s="6">
        <x:v>167.416268004931</x:v>
      </x:c>
      <x:c r="H189" t="s">
        <x:v>83</x:v>
      </x:c>
      <x:c r="I189" s="6">
        <x:v>30.3380061168946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21.811</x:v>
      </x:c>
      <x:c r="R189" s="8">
        <x:v>160576.684717041</x:v>
      </x:c>
      <x:c r="S189" s="12">
        <x:v>355624.899932743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491368</x:v>
      </x:c>
      <x:c r="B190" s="1">
        <x:v>43207.4943829051</x:v>
      </x:c>
      <x:c r="C190" s="6">
        <x:v>3.12802668333333</x:v>
      </x:c>
      <x:c r="D190" s="14" t="s">
        <x:v>77</x:v>
      </x:c>
      <x:c r="E190" s="15">
        <x:v>43194.5201256944</x:v>
      </x:c>
      <x:c r="F190" t="s">
        <x:v>82</x:v>
      </x:c>
      <x:c r="G190" s="6">
        <x:v>167.436025017638</x:v>
      </x:c>
      <x:c r="H190" t="s">
        <x:v>83</x:v>
      </x:c>
      <x:c r="I190" s="6">
        <x:v>30.3370139986146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21.81</x:v>
      </x:c>
      <x:c r="R190" s="8">
        <x:v>160588.5183605</x:v>
      </x:c>
      <x:c r="S190" s="12">
        <x:v>355630.770497643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491379</x:v>
      </x:c>
      <x:c r="B191" s="1">
        <x:v>43207.4943925579</x:v>
      </x:c>
      <x:c r="C191" s="6">
        <x:v>3.141910805</x:v>
      </x:c>
      <x:c r="D191" s="14" t="s">
        <x:v>77</x:v>
      </x:c>
      <x:c r="E191" s="15">
        <x:v>43194.5201256944</x:v>
      </x:c>
      <x:c r="F191" t="s">
        <x:v>82</x:v>
      </x:c>
      <x:c r="G191" s="6">
        <x:v>167.514349351549</x:v>
      </x:c>
      <x:c r="H191" t="s">
        <x:v>83</x:v>
      </x:c>
      <x:c r="I191" s="6">
        <x:v>30.3248079613736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21.809</x:v>
      </x:c>
      <x:c r="R191" s="8">
        <x:v>160575.832396883</x:v>
      </x:c>
      <x:c r="S191" s="12">
        <x:v>355608.508089006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491387</x:v>
      </x:c>
      <x:c r="B192" s="1">
        <x:v>43207.4944040162</x:v>
      </x:c>
      <x:c r="C192" s="6">
        <x:v>3.158395035</x:v>
      </x:c>
      <x:c r="D192" s="14" t="s">
        <x:v>77</x:v>
      </x:c>
      <x:c r="E192" s="15">
        <x:v>43194.5201256944</x:v>
      </x:c>
      <x:c r="F192" t="s">
        <x:v>82</x:v>
      </x:c>
      <x:c r="G192" s="6">
        <x:v>167.428292672327</x:v>
      </x:c>
      <x:c r="H192" t="s">
        <x:v>83</x:v>
      </x:c>
      <x:c r="I192" s="6">
        <x:v>30.3342480946571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21.811</x:v>
      </x:c>
      <x:c r="R192" s="8">
        <x:v>160559.401055214</x:v>
      </x:c>
      <x:c r="S192" s="12">
        <x:v>355609.358494337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491401</x:v>
      </x:c>
      <x:c r="B193" s="1">
        <x:v>43207.4944206366</x:v>
      </x:c>
      <x:c r="C193" s="6">
        <x:v>3.18237973333333</x:v>
      </x:c>
      <x:c r="D193" s="14" t="s">
        <x:v>77</x:v>
      </x:c>
      <x:c r="E193" s="15">
        <x:v>43194.5201256944</x:v>
      </x:c>
      <x:c r="F193" t="s">
        <x:v>82</x:v>
      </x:c>
      <x:c r="G193" s="6">
        <x:v>167.526439890886</x:v>
      </x:c>
      <x:c r="H193" t="s">
        <x:v>83</x:v>
      </x:c>
      <x:c r="I193" s="6">
        <x:v>30.3224930282877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21.809</x:v>
      </x:c>
      <x:c r="R193" s="8">
        <x:v>160591.431662267</x:v>
      </x:c>
      <x:c r="S193" s="12">
        <x:v>355647.503783664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491410</x:v>
      </x:c>
      <x:c r="B194" s="1">
        <x:v>43207.4944341088</x:v>
      </x:c>
      <x:c r="C194" s="6">
        <x:v>3.20174748833333</x:v>
      </x:c>
      <x:c r="D194" s="14" t="s">
        <x:v>77</x:v>
      </x:c>
      <x:c r="E194" s="15">
        <x:v>43194.5201256944</x:v>
      </x:c>
      <x:c r="F194" t="s">
        <x:v>82</x:v>
      </x:c>
      <x:c r="G194" s="6">
        <x:v>167.438244502145</x:v>
      </x:c>
      <x:c r="H194" t="s">
        <x:v>83</x:v>
      </x:c>
      <x:c r="I194" s="6">
        <x:v>30.3337971322721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21.811</x:v>
      </x:c>
      <x:c r="R194" s="8">
        <x:v>160592.80185384</x:v>
      </x:c>
      <x:c r="S194" s="12">
        <x:v>355658.020852641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491422</x:v>
      </x:c>
      <x:c r="B195" s="1">
        <x:v>43207.4944449421</x:v>
      </x:c>
      <x:c r="C195" s="6">
        <x:v>3.21736505</x:v>
      </x:c>
      <x:c r="D195" s="14" t="s">
        <x:v>77</x:v>
      </x:c>
      <x:c r="E195" s="15">
        <x:v>43194.5201256944</x:v>
      </x:c>
      <x:c r="F195" t="s">
        <x:v>82</x:v>
      </x:c>
      <x:c r="G195" s="6">
        <x:v>167.473055059173</x:v>
      </x:c>
      <x:c r="H195" t="s">
        <x:v>83</x:v>
      </x:c>
      <x:c r="I195" s="6">
        <x:v>30.3327148227941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21.809</x:v>
      </x:c>
      <x:c r="R195" s="8">
        <x:v>160580.292005826</x:v>
      </x:c>
      <x:c r="S195" s="12">
        <x:v>355637.952936194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491427</x:v>
      </x:c>
      <x:c r="B196" s="1">
        <x:v>43207.4944596875</x:v>
      </x:c>
      <x:c r="C196" s="6">
        <x:v>3.23858290166667</x:v>
      </x:c>
      <x:c r="D196" s="14" t="s">
        <x:v>77</x:v>
      </x:c>
      <x:c r="E196" s="15">
        <x:v>43194.5201256944</x:v>
      </x:c>
      <x:c r="F196" t="s">
        <x:v>82</x:v>
      </x:c>
      <x:c r="G196" s="6">
        <x:v>167.474488127909</x:v>
      </x:c>
      <x:c r="H196" t="s">
        <x:v>83</x:v>
      </x:c>
      <x:c r="I196" s="6">
        <x:v>30.3296482811702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21.81</x:v>
      </x:c>
      <x:c r="R196" s="8">
        <x:v>160585.141278464</x:v>
      </x:c>
      <x:c r="S196" s="12">
        <x:v>355641.221421827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491442</x:v>
      </x:c>
      <x:c r="B197" s="1">
        <x:v>43207.4944659722</x:v>
      </x:c>
      <x:c r="C197" s="6">
        <x:v>3.247650095</x:v>
      </x:c>
      <x:c r="D197" s="14" t="s">
        <x:v>77</x:v>
      </x:c>
      <x:c r="E197" s="15">
        <x:v>43194.5201256944</x:v>
      </x:c>
      <x:c r="F197" t="s">
        <x:v>82</x:v>
      </x:c>
      <x:c r="G197" s="6">
        <x:v>167.480884752987</x:v>
      </x:c>
      <x:c r="H197" t="s">
        <x:v>83</x:v>
      </x:c>
      <x:c r="I197" s="6">
        <x:v>30.324176615828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21.811</x:v>
      </x:c>
      <x:c r="R197" s="8">
        <x:v>160547.914867771</x:v>
      </x:c>
      <x:c r="S197" s="12">
        <x:v>355587.646897781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491453</x:v>
      </x:c>
      <x:c r="B198" s="1">
        <x:v>43207.4944734144</x:v>
      </x:c>
      <x:c r="C198" s="6">
        <x:v>3.25836734333333</x:v>
      </x:c>
      <x:c r="D198" s="14" t="s">
        <x:v>77</x:v>
      </x:c>
      <x:c r="E198" s="15">
        <x:v>43194.5201256944</x:v>
      </x:c>
      <x:c r="F198" t="s">
        <x:v>82</x:v>
      </x:c>
      <x:c r="G198" s="6">
        <x:v>167.462536690951</x:v>
      </x:c>
      <x:c r="H198" t="s">
        <x:v>83</x:v>
      </x:c>
      <x:c r="I198" s="6">
        <x:v>30.3248981536035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21.812</x:v>
      </x:c>
      <x:c r="R198" s="8">
        <x:v>160534.696517896</x:v>
      </x:c>
      <x:c r="S198" s="12">
        <x:v>355552.709197534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491460</x:v>
      </x:c>
      <x:c r="B199" s="1">
        <x:v>43207.4944856829</x:v>
      </x:c>
      <x:c r="C199" s="6">
        <x:v>3.27601832833333</x:v>
      </x:c>
      <x:c r="D199" s="14" t="s">
        <x:v>77</x:v>
      </x:c>
      <x:c r="E199" s="15">
        <x:v>43194.5201256944</x:v>
      </x:c>
      <x:c r="F199" t="s">
        <x:v>82</x:v>
      </x:c>
      <x:c r="G199" s="6">
        <x:v>167.461163765221</x:v>
      </x:c>
      <x:c r="H199" t="s">
        <x:v>83</x:v>
      </x:c>
      <x:c r="I199" s="6">
        <x:v>30.3294077682208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21.811</x:v>
      </x:c>
      <x:c r="R199" s="8">
        <x:v>160562.306287344</x:v>
      </x:c>
      <x:c r="S199" s="12">
        <x:v>355574.338436655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491470</x:v>
      </x:c>
      <x:c r="B200" s="1">
        <x:v>43207.4944969907</x:v>
      </x:c>
      <x:c r="C200" s="6">
        <x:v>3.29230259666667</x:v>
      </x:c>
      <x:c r="D200" s="14" t="s">
        <x:v>77</x:v>
      </x:c>
      <x:c r="E200" s="15">
        <x:v>43194.5201256944</x:v>
      </x:c>
      <x:c r="F200" t="s">
        <x:v>82</x:v>
      </x:c>
      <x:c r="G200" s="6">
        <x:v>167.49199277774</x:v>
      </x:c>
      <x:c r="H200" t="s">
        <x:v>83</x:v>
      </x:c>
      <x:c r="I200" s="6">
        <x:v>30.3276339857484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21.809</x:v>
      </x:c>
      <x:c r="R200" s="8">
        <x:v>160566.961611679</x:v>
      </x:c>
      <x:c r="S200" s="12">
        <x:v>355590.197028442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491477</x:v>
      </x:c>
      <x:c r="B201" s="1">
        <x:v>43207.494508831</x:v>
      </x:c>
      <x:c r="C201" s="6">
        <x:v>3.30938689833333</x:v>
      </x:c>
      <x:c r="D201" s="14" t="s">
        <x:v>77</x:v>
      </x:c>
      <x:c r="E201" s="15">
        <x:v>43194.5201256944</x:v>
      </x:c>
      <x:c r="F201" t="s">
        <x:v>82</x:v>
      </x:c>
      <x:c r="G201" s="6">
        <x:v>167.344811007651</x:v>
      </x:c>
      <x:c r="H201" t="s">
        <x:v>83</x:v>
      </x:c>
      <x:c r="I201" s="6">
        <x:v>30.3474462873319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21.812</x:v>
      </x:c>
      <x:c r="R201" s="8">
        <x:v>160562.725670179</x:v>
      </x:c>
      <x:c r="S201" s="12">
        <x:v>355608.983474095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491486</x:v>
      </x:c>
      <x:c r="B202" s="1">
        <x:v>43207.4945198727</x:v>
      </x:c>
      <x:c r="C202" s="6">
        <x:v>3.325237785</x:v>
      </x:c>
      <x:c r="D202" s="14" t="s">
        <x:v>77</x:v>
      </x:c>
      <x:c r="E202" s="15">
        <x:v>43194.5201256944</x:v>
      </x:c>
      <x:c r="F202" t="s">
        <x:v>82</x:v>
      </x:c>
      <x:c r="G202" s="6">
        <x:v>167.484652733155</x:v>
      </x:c>
      <x:c r="H202" t="s">
        <x:v>83</x:v>
      </x:c>
      <x:c r="I202" s="6">
        <x:v>30.3234550782072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21.811</x:v>
      </x:c>
      <x:c r="R202" s="8">
        <x:v>160565.144336063</x:v>
      </x:c>
      <x:c r="S202" s="12">
        <x:v>355587.675578571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491499</x:v>
      </x:c>
      <x:c r="B203" s="1">
        <x:v>43207.4945316319</x:v>
      </x:c>
      <x:c r="C203" s="6">
        <x:v>3.342188805</x:v>
      </x:c>
      <x:c r="D203" s="14" t="s">
        <x:v>77</x:v>
      </x:c>
      <x:c r="E203" s="15">
        <x:v>43194.5201256944</x:v>
      </x:c>
      <x:c r="F203" t="s">
        <x:v>82</x:v>
      </x:c>
      <x:c r="G203" s="6">
        <x:v>167.49287552245</x:v>
      </x:c>
      <x:c r="H203" t="s">
        <x:v>83</x:v>
      </x:c>
      <x:c r="I203" s="6">
        <x:v>30.3233348219519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21.811</x:v>
      </x:c>
      <x:c r="R203" s="8">
        <x:v>160574.747602438</x:v>
      </x:c>
      <x:c r="S203" s="12">
        <x:v>355600.304101028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491515</x:v>
      </x:c>
      <x:c r="B204" s="1">
        <x:v>43207.4945434838</x:v>
      </x:c>
      <x:c r="C204" s="6">
        <x:v>3.35922304833333</x:v>
      </x:c>
      <x:c r="D204" s="14" t="s">
        <x:v>77</x:v>
      </x:c>
      <x:c r="E204" s="15">
        <x:v>43194.5201256944</x:v>
      </x:c>
      <x:c r="F204" t="s">
        <x:v>82</x:v>
      </x:c>
      <x:c r="G204" s="6">
        <x:v>167.377012022805</x:v>
      </x:c>
      <x:c r="H204" t="s">
        <x:v>83</x:v>
      </x:c>
      <x:c r="I204" s="6">
        <x:v>30.3384871440453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21.813</x:v>
      </x:c>
      <x:c r="R204" s="8">
        <x:v>160573.207026904</x:v>
      </x:c>
      <x:c r="S204" s="12">
        <x:v>355603.919889584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491516</x:v>
      </x:c>
      <x:c r="B205" s="1">
        <x:v>43207.4945544329</x:v>
      </x:c>
      <x:c r="C205" s="6">
        <x:v>3.37502396</x:v>
      </x:c>
      <x:c r="D205" s="14" t="s">
        <x:v>77</x:v>
      </x:c>
      <x:c r="E205" s="15">
        <x:v>43194.5201256944</x:v>
      </x:c>
      <x:c r="F205" t="s">
        <x:v>82</x:v>
      </x:c>
      <x:c r="G205" s="6">
        <x:v>167.366089686646</x:v>
      </x:c>
      <x:c r="H205" t="s">
        <x:v>83</x:v>
      </x:c>
      <x:c r="I205" s="6">
        <x:v>30.3420347214105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21.813</x:v>
      </x:c>
      <x:c r="R205" s="8">
        <x:v>160563.05260256</x:v>
      </x:c>
      <x:c r="S205" s="12">
        <x:v>355598.594968632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491526</x:v>
      </x:c>
      <x:c r="B206" s="1">
        <x:v>43207.4945662037</x:v>
      </x:c>
      <x:c r="C206" s="6">
        <x:v>3.39197495666667</x:v>
      </x:c>
      <x:c r="D206" s="14" t="s">
        <x:v>77</x:v>
      </x:c>
      <x:c r="E206" s="15">
        <x:v>43194.5201256944</x:v>
      </x:c>
      <x:c r="F206" t="s">
        <x:v>82</x:v>
      </x:c>
      <x:c r="G206" s="6">
        <x:v>167.44585313393</x:v>
      </x:c>
      <x:c r="H206" t="s">
        <x:v>83</x:v>
      </x:c>
      <x:c r="I206" s="6">
        <x:v>30.3336768756462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21.81</x:v>
      </x:c>
      <x:c r="R206" s="8">
        <x:v>160571.793136532</x:v>
      </x:c>
      <x:c r="S206" s="12">
        <x:v>355609.870666497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491541</x:v>
      </x:c>
      <x:c r="B207" s="1">
        <x:v>43207.4945779745</x:v>
      </x:c>
      <x:c r="C207" s="6">
        <x:v>3.408925895</x:v>
      </x:c>
      <x:c r="D207" s="14" t="s">
        <x:v>77</x:v>
      </x:c>
      <x:c r="E207" s="15">
        <x:v>43194.5201256944</x:v>
      </x:c>
      <x:c r="F207" t="s">
        <x:v>82</x:v>
      </x:c>
      <x:c r="G207" s="6">
        <x:v>167.391402659031</x:v>
      </x:c>
      <x:c r="H207" t="s">
        <x:v>83</x:v>
      </x:c>
      <x:c r="I207" s="6">
        <x:v>30.3413131799471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21.811</x:v>
      </x:c>
      <x:c r="R207" s="8">
        <x:v>160558.908319578</x:v>
      </x:c>
      <x:c r="S207" s="12">
        <x:v>355601.27262686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491548</x:v>
      </x:c>
      <x:c r="B208" s="1">
        <x:v>43207.4945894329</x:v>
      </x:c>
      <x:c r="C208" s="6">
        <x:v>3.425443465</x:v>
      </x:c>
      <x:c r="D208" s="14" t="s">
        <x:v>77</x:v>
      </x:c>
      <x:c r="E208" s="15">
        <x:v>43194.5201256944</x:v>
      </x:c>
      <x:c r="F208" t="s">
        <x:v>82</x:v>
      </x:c>
      <x:c r="G208" s="6">
        <x:v>167.300454524718</x:v>
      </x:c>
      <x:c r="H208" t="s">
        <x:v>83</x:v>
      </x:c>
      <x:c r="I208" s="6">
        <x:v>30.3503625236995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21.814</x:v>
      </x:c>
      <x:c r="R208" s="8">
        <x:v>160566.431414433</x:v>
      </x:c>
      <x:c r="S208" s="12">
        <x:v>355599.366015322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491559</x:v>
      </x:c>
      <x:c r="B209" s="1">
        <x:v>43207.4946010069</x:v>
      </x:c>
      <x:c r="C209" s="6">
        <x:v>3.442061115</x:v>
      </x:c>
      <x:c r="D209" s="14" t="s">
        <x:v>77</x:v>
      </x:c>
      <x:c r="E209" s="15">
        <x:v>43194.5201256944</x:v>
      </x:c>
      <x:c r="F209" t="s">
        <x:v>82</x:v>
      </x:c>
      <x:c r="G209" s="6">
        <x:v>167.325091473656</x:v>
      </x:c>
      <x:c r="H209" t="s">
        <x:v>83</x:v>
      </x:c>
      <x:c r="I209" s="6">
        <x:v>30.3456424310548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21.814</x:v>
      </x:c>
      <x:c r="R209" s="8">
        <x:v>160568.788953908</x:v>
      </x:c>
      <x:c r="S209" s="12">
        <x:v>355606.90615863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491569</x:v>
      </x:c>
      <x:c r="B210" s="1">
        <x:v>43207.4946128472</x:v>
      </x:c>
      <x:c r="C210" s="6">
        <x:v>3.45914538166667</x:v>
      </x:c>
      <x:c r="D210" s="14" t="s">
        <x:v>77</x:v>
      </x:c>
      <x:c r="E210" s="15">
        <x:v>43194.5201256944</x:v>
      </x:c>
      <x:c r="F210" t="s">
        <x:v>82</x:v>
      </x:c>
      <x:c r="G210" s="6">
        <x:v>167.402124686608</x:v>
      </x:c>
      <x:c r="H210" t="s">
        <x:v>83</x:v>
      </x:c>
      <x:c r="I210" s="6">
        <x:v>30.3336768756462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21.813</x:v>
      </x:c>
      <x:c r="R210" s="8">
        <x:v>160571.116319429</x:v>
      </x:c>
      <x:c r="S210" s="12">
        <x:v>355595.312230259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491581</x:v>
      </x:c>
      <x:c r="B211" s="1">
        <x:v>43207.4946248495</x:v>
      </x:c>
      <x:c r="C211" s="6">
        <x:v>3.47644632666667</x:v>
      </x:c>
      <x:c r="D211" s="14" t="s">
        <x:v>77</x:v>
      </x:c>
      <x:c r="E211" s="15">
        <x:v>43194.5201256944</x:v>
      </x:c>
      <x:c r="F211" t="s">
        <x:v>82</x:v>
      </x:c>
      <x:c r="G211" s="6">
        <x:v>167.326856319639</x:v>
      </x:c>
      <x:c r="H211" t="s">
        <x:v>83</x:v>
      </x:c>
      <x:c r="I211" s="6">
        <x:v>30.3495507875487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21.813</x:v>
      </x:c>
      <x:c r="R211" s="8">
        <x:v>160570.701480885</x:v>
      </x:c>
      <x:c r="S211" s="12">
        <x:v>355612.450771125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491593</x:v>
      </x:c>
      <x:c r="B212" s="1">
        <x:v>43207.4946358449</x:v>
      </x:c>
      <x:c r="C212" s="6">
        <x:v>3.49226393</x:v>
      </x:c>
      <x:c r="D212" s="14" t="s">
        <x:v>77</x:v>
      </x:c>
      <x:c r="E212" s="15">
        <x:v>43194.5201256944</x:v>
      </x:c>
      <x:c r="F212" t="s">
        <x:v>82</x:v>
      </x:c>
      <x:c r="G212" s="6">
        <x:v>167.303563914812</x:v>
      </x:c>
      <x:c r="H212" t="s">
        <x:v>83</x:v>
      </x:c>
      <x:c r="I212" s="6">
        <x:v>30.3525572187204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21.813</x:v>
      </x:c>
      <x:c r="R212" s="8">
        <x:v>160566.517682651</x:v>
      </x:c>
      <x:c r="S212" s="12">
        <x:v>355602.713010789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491603</x:v>
      </x:c>
      <x:c r="B213" s="1">
        <x:v>43207.4946475347</x:v>
      </x:c>
      <x:c r="C213" s="6">
        <x:v>3.50909821166667</x:v>
      </x:c>
      <x:c r="D213" s="14" t="s">
        <x:v>77</x:v>
      </x:c>
      <x:c r="E213" s="15">
        <x:v>43194.5201256944</x:v>
      </x:c>
      <x:c r="F213" t="s">
        <x:v>82</x:v>
      </x:c>
      <x:c r="G213" s="6">
        <x:v>167.439010947943</x:v>
      </x:c>
      <x:c r="H213" t="s">
        <x:v>83</x:v>
      </x:c>
      <x:c r="I213" s="6">
        <x:v>30.3266118064439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21.813</x:v>
      </x:c>
      <x:c r="R213" s="8">
        <x:v>160579.063133214</x:v>
      </x:c>
      <x:c r="S213" s="12">
        <x:v>355593.149222745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491613</x:v>
      </x:c>
      <x:c r="B214" s="1">
        <x:v>43207.494658912</x:v>
      </x:c>
      <x:c r="C214" s="6">
        <x:v>3.52548246666667</x:v>
      </x:c>
      <x:c r="D214" s="14" t="s">
        <x:v>77</x:v>
      </x:c>
      <x:c r="E214" s="15">
        <x:v>43194.5201256944</x:v>
      </x:c>
      <x:c r="F214" t="s">
        <x:v>82</x:v>
      </x:c>
      <x:c r="G214" s="6">
        <x:v>167.382009659231</x:v>
      </x:c>
      <x:c r="H214" t="s">
        <x:v>83</x:v>
      </x:c>
      <x:c r="I214" s="6">
        <x:v>30.3403210606893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21.812</x:v>
      </x:c>
      <x:c r="R214" s="8">
        <x:v>160571.932853984</x:v>
      </x:c>
      <x:c r="S214" s="12">
        <x:v>355605.332533346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491623</x:v>
      </x:c>
      <x:c r="B215" s="1">
        <x:v>43207.4946707176</x:v>
      </x:c>
      <x:c r="C215" s="6">
        <x:v>3.54246678</x:v>
      </x:c>
      <x:c r="D215" s="14" t="s">
        <x:v>77</x:v>
      </x:c>
      <x:c r="E215" s="15">
        <x:v>43194.5201256944</x:v>
      </x:c>
      <x:c r="F215" t="s">
        <x:v>82</x:v>
      </x:c>
      <x:c r="G215" s="6">
        <x:v>167.349729500554</x:v>
      </x:c>
      <x:c r="H215" t="s">
        <x:v>83</x:v>
      </x:c>
      <x:c r="I215" s="6">
        <x:v>30.3409223450531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21.814</x:v>
      </x:c>
      <x:c r="R215" s="8">
        <x:v>160560.991078886</x:v>
      </x:c>
      <x:c r="S215" s="12">
        <x:v>355612.675262975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491628</x:v>
      </x:c>
      <x:c r="B216" s="1">
        <x:v>43207.4946821759</x:v>
      </x:c>
      <x:c r="C216" s="6">
        <x:v>3.559001045</x:v>
      </x:c>
      <x:c r="D216" s="14" t="s">
        <x:v>77</x:v>
      </x:c>
      <x:c r="E216" s="15">
        <x:v>43194.5201256944</x:v>
      </x:c>
      <x:c r="F216" t="s">
        <x:v>82</x:v>
      </x:c>
      <x:c r="G216" s="6">
        <x:v>167.361116589766</x:v>
      </x:c>
      <x:c r="H216" t="s">
        <x:v>83</x:v>
      </x:c>
      <x:c r="I216" s="6">
        <x:v>30.3374048330543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21.815</x:v>
      </x:c>
      <x:c r="R216" s="8">
        <x:v>160562.863749026</x:v>
      </x:c>
      <x:c r="S216" s="12">
        <x:v>355605.923881433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491640</x:v>
      </x:c>
      <x:c r="B217" s="1">
        <x:v>43207.494693831</x:v>
      </x:c>
      <x:c r="C217" s="6">
        <x:v>3.57576861</x:v>
      </x:c>
      <x:c r="D217" s="14" t="s">
        <x:v>77</x:v>
      </x:c>
      <x:c r="E217" s="15">
        <x:v>43194.5201256944</x:v>
      </x:c>
      <x:c r="F217" t="s">
        <x:v>82</x:v>
      </x:c>
      <x:c r="G217" s="6">
        <x:v>167.449485902956</x:v>
      </x:c>
      <x:c r="H217" t="s">
        <x:v>83</x:v>
      </x:c>
      <x:c r="I217" s="6">
        <x:v>30.3301894353713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21.811</x:v>
      </x:c>
      <x:c r="R217" s="8">
        <x:v>160572.816079191</x:v>
      </x:c>
      <x:c r="S217" s="12">
        <x:v>355602.510217259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491646</x:v>
      </x:c>
      <x:c r="B218" s="1">
        <x:v>43207.4947050926</x:v>
      </x:c>
      <x:c r="C218" s="6">
        <x:v>3.591969515</x:v>
      </x:c>
      <x:c r="D218" s="14" t="s">
        <x:v>77</x:v>
      </x:c>
      <x:c r="E218" s="15">
        <x:v>43194.5201256944</x:v>
      </x:c>
      <x:c r="F218" t="s">
        <x:v>82</x:v>
      </x:c>
      <x:c r="G218" s="6">
        <x:v>167.396557822412</x:v>
      </x:c>
      <x:c r="H218" t="s">
        <x:v>83</x:v>
      </x:c>
      <x:c r="I218" s="6">
        <x:v>30.3431170338963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21.81</x:v>
      </x:c>
      <x:c r="R218" s="8">
        <x:v>160567.395267164</x:v>
      </x:c>
      <x:c r="S218" s="12">
        <x:v>355601.280562037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491663</x:v>
      </x:c>
      <x:c r="B219" s="1">
        <x:v>43207.4947169792</x:v>
      </x:c>
      <x:c r="C219" s="6">
        <x:v>3.60908715666667</x:v>
      </x:c>
      <x:c r="D219" s="14" t="s">
        <x:v>77</x:v>
      </x:c>
      <x:c r="E219" s="15">
        <x:v>43194.5201256944</x:v>
      </x:c>
      <x:c r="F219" t="s">
        <x:v>82</x:v>
      </x:c>
      <x:c r="G219" s="6">
        <x:v>167.425018761679</x:v>
      </x:c>
      <x:c r="H219" t="s">
        <x:v>83</x:v>
      </x:c>
      <x:c r="I219" s="6">
        <x:v>30.3320834757601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21.812</x:v>
      </x:c>
      <x:c r="R219" s="8">
        <x:v>160562.940326474</x:v>
      </x:c>
      <x:c r="S219" s="12">
        <x:v>355609.074274595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491671</x:v>
      </x:c>
      <x:c r="B220" s="1">
        <x:v>43207.4947286227</x:v>
      </x:c>
      <x:c r="C220" s="6">
        <x:v>3.62585479166667</x:v>
      </x:c>
      <x:c r="D220" s="14" t="s">
        <x:v>77</x:v>
      </x:c>
      <x:c r="E220" s="15">
        <x:v>43194.5201256944</x:v>
      </x:c>
      <x:c r="F220" t="s">
        <x:v>82</x:v>
      </x:c>
      <x:c r="G220" s="6">
        <x:v>167.425511864596</x:v>
      </x:c>
      <x:c r="H220" t="s">
        <x:v>83</x:v>
      </x:c>
      <x:c r="I220" s="6">
        <x:v>30.3291973194036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21.813</x:v>
      </x:c>
      <x:c r="R220" s="8">
        <x:v>160560.051913126</x:v>
      </x:c>
      <x:c r="S220" s="12">
        <x:v>355597.885124688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491676</x:v>
      </x:c>
      <x:c r="B221" s="1">
        <x:v>43207.4947396643</x:v>
      </x:c>
      <x:c r="C221" s="6">
        <x:v>3.641772325</x:v>
      </x:c>
      <x:c r="D221" s="14" t="s">
        <x:v>77</x:v>
      </x:c>
      <x:c r="E221" s="15">
        <x:v>43194.5201256944</x:v>
      </x:c>
      <x:c r="F221" t="s">
        <x:v>82</x:v>
      </x:c>
      <x:c r="G221" s="6">
        <x:v>167.418980596031</x:v>
      </x:c>
      <x:c r="H221" t="s">
        <x:v>83</x:v>
      </x:c>
      <x:c r="I221" s="6">
        <x:v>30.3319030909147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21.813</x:v>
      </x:c>
      <x:c r="R221" s="8">
        <x:v>160567.483668013</x:v>
      </x:c>
      <x:c r="S221" s="12">
        <x:v>355611.889696947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491689</x:v>
      </x:c>
      <x:c r="B222" s="1">
        <x:v>43207.4947513079</x:v>
      </x:c>
      <x:c r="C222" s="6">
        <x:v>3.65853995</x:v>
      </x:c>
      <x:c r="D222" s="14" t="s">
        <x:v>77</x:v>
      </x:c>
      <x:c r="E222" s="15">
        <x:v>43194.5201256944</x:v>
      </x:c>
      <x:c r="F222" t="s">
        <x:v>82</x:v>
      </x:c>
      <x:c r="G222" s="6">
        <x:v>167.423981675038</x:v>
      </x:c>
      <x:c r="H222" t="s">
        <x:v>83</x:v>
      </x:c>
      <x:c r="I222" s="6">
        <x:v>30.3337370039585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21.812</x:v>
      </x:c>
      <x:c r="R222" s="8">
        <x:v>160564.151789245</x:v>
      </x:c>
      <x:c r="S222" s="12">
        <x:v>355609.76996869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491699</x:v>
      </x:c>
      <x:c r="B223" s="1">
        <x:v>43207.4947633449</x:v>
      </x:c>
      <x:c r="C223" s="6">
        <x:v>3.67585758833333</x:v>
      </x:c>
      <x:c r="D223" s="14" t="s">
        <x:v>77</x:v>
      </x:c>
      <x:c r="E223" s="15">
        <x:v>43194.5201256944</x:v>
      </x:c>
      <x:c r="F223" t="s">
        <x:v>82</x:v>
      </x:c>
      <x:c r="G223" s="6">
        <x:v>167.518937022804</x:v>
      </x:c>
      <x:c r="H223" t="s">
        <x:v>83</x:v>
      </x:c>
      <x:c r="I223" s="6">
        <x:v>30.3183441911715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21.811</x:v>
      </x:c>
      <x:c r="R223" s="8">
        <x:v>160565.515370437</x:v>
      </x:c>
      <x:c r="S223" s="12">
        <x:v>355601.718302319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491712</x:v>
      </x:c>
      <x:c r="B224" s="1">
        <x:v>43207.4947746875</x:v>
      </x:c>
      <x:c r="C224" s="6">
        <x:v>3.69217523</x:v>
      </x:c>
      <x:c r="D224" s="14" t="s">
        <x:v>77</x:v>
      </x:c>
      <x:c r="E224" s="15">
        <x:v>43194.5201256944</x:v>
      </x:c>
      <x:c r="F224" t="s">
        <x:v>82</x:v>
      </x:c>
      <x:c r="G224" s="6">
        <x:v>167.316628144527</x:v>
      </x:c>
      <x:c r="H224" t="s">
        <x:v>83</x:v>
      </x:c>
      <x:c r="I224" s="6">
        <x:v>30.3543009500358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21.812</x:v>
      </x:c>
      <x:c r="R224" s="8">
        <x:v>160566.207487619</x:v>
      </x:c>
      <x:c r="S224" s="12">
        <x:v>355601.860095012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491717</x:v>
      </x:c>
      <x:c r="B225" s="1">
        <x:v>43207.4947862616</x:v>
      </x:c>
      <x:c r="C225" s="6">
        <x:v>3.70884282166667</x:v>
      </x:c>
      <x:c r="D225" s="14" t="s">
        <x:v>77</x:v>
      </x:c>
      <x:c r="E225" s="15">
        <x:v>43194.5201256944</x:v>
      </x:c>
      <x:c r="F225" t="s">
        <x:v>82</x:v>
      </x:c>
      <x:c r="G225" s="6">
        <x:v>167.357821309221</x:v>
      </x:c>
      <x:c r="H225" t="s">
        <x:v>83</x:v>
      </x:c>
      <x:c r="I225" s="6">
        <x:v>30.33803618109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21.815</x:v>
      </x:c>
      <x:c r="R225" s="8">
        <x:v>160569.703092208</x:v>
      </x:c>
      <x:c r="S225" s="12">
        <x:v>355608.312553135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491733</x:v>
      </x:c>
      <x:c r="B226" s="1">
        <x:v>43207.4947978819</x:v>
      </x:c>
      <x:c r="C226" s="6">
        <x:v>3.72561042166667</x:v>
      </x:c>
      <x:c r="D226" s="14" t="s">
        <x:v>77</x:v>
      </x:c>
      <x:c r="E226" s="15">
        <x:v>43194.5201256944</x:v>
      </x:c>
      <x:c r="F226" t="s">
        <x:v>82</x:v>
      </x:c>
      <x:c r="G226" s="6">
        <x:v>167.356370807148</x:v>
      </x:c>
      <x:c r="H226" t="s">
        <x:v>83</x:v>
      </x:c>
      <x:c r="I226" s="6">
        <x:v>30.3340677096958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21.816</x:v>
      </x:c>
      <x:c r="R226" s="8">
        <x:v>160565.63063697</x:v>
      </x:c>
      <x:c r="S226" s="12">
        <x:v>355607.638497793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491740</x:v>
      </x:c>
      <x:c r="B227" s="1">
        <x:v>43207.4948092245</x:v>
      </x:c>
      <x:c r="C227" s="6">
        <x:v>3.74192801833333</x:v>
      </x:c>
      <x:c r="D227" s="14" t="s">
        <x:v>77</x:v>
      </x:c>
      <x:c r="E227" s="15">
        <x:v>43194.5201256944</x:v>
      </x:c>
      <x:c r="F227" t="s">
        <x:v>82</x:v>
      </x:c>
      <x:c r="G227" s="6">
        <x:v>167.472132169351</x:v>
      </x:c>
      <x:c r="H227" t="s">
        <x:v>83</x:v>
      </x:c>
      <x:c r="I227" s="6">
        <x:v>30.3202682889059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21.813</x:v>
      </x:c>
      <x:c r="R227" s="8">
        <x:v>160556.360117336</x:v>
      </x:c>
      <x:c r="S227" s="12">
        <x:v>355602.922920293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491748</x:v>
      </x:c>
      <x:c r="B228" s="1">
        <x:v>43207.4948215278</x:v>
      </x:c>
      <x:c r="C228" s="6">
        <x:v>3.759629015</x:v>
      </x:c>
      <x:c r="D228" s="14" t="s">
        <x:v>77</x:v>
      </x:c>
      <x:c r="E228" s="15">
        <x:v>43194.5201256944</x:v>
      </x:c>
      <x:c r="F228" t="s">
        <x:v>82</x:v>
      </x:c>
      <x:c r="G228" s="6">
        <x:v>167.48308273834</x:v>
      </x:c>
      <x:c r="H228" t="s">
        <x:v>83</x:v>
      </x:c>
      <x:c r="I228" s="6">
        <x:v>30.3237557188636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21.811</x:v>
      </x:c>
      <x:c r="R228" s="8">
        <x:v>160566.114680935</x:v>
      </x:c>
      <x:c r="S228" s="12">
        <x:v>355596.23549696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491764</x:v>
      </x:c>
      <x:c r="B229" s="1">
        <x:v>43207.4948327199</x:v>
      </x:c>
      <x:c r="C229" s="6">
        <x:v>3.77576327333333</x:v>
      </x:c>
      <x:c r="D229" s="14" t="s">
        <x:v>77</x:v>
      </x:c>
      <x:c r="E229" s="15">
        <x:v>43194.5201256944</x:v>
      </x:c>
      <x:c r="F229" t="s">
        <x:v>82</x:v>
      </x:c>
      <x:c r="G229" s="6">
        <x:v>167.410420412605</x:v>
      </x:c>
      <x:c r="H229" t="s">
        <x:v>83</x:v>
      </x:c>
      <x:c r="I229" s="6">
        <x:v>30.334879442099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21.812</x:v>
      </x:c>
      <x:c r="R229" s="8">
        <x:v>160569.572789857</x:v>
      </x:c>
      <x:c r="S229" s="12">
        <x:v>355606.485847112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491774</x:v>
      </x:c>
      <x:c r="B230" s="1">
        <x:v>43207.4948447106</x:v>
      </x:c>
      <x:c r="C230" s="6">
        <x:v>3.7930309</x:v>
      </x:c>
      <x:c r="D230" s="14" t="s">
        <x:v>77</x:v>
      </x:c>
      <x:c r="E230" s="15">
        <x:v>43194.5201256944</x:v>
      </x:c>
      <x:c r="F230" t="s">
        <x:v>82</x:v>
      </x:c>
      <x:c r="G230" s="6">
        <x:v>167.418784502592</x:v>
      </x:c>
      <x:c r="H230" t="s">
        <x:v>83</x:v>
      </x:c>
      <x:c r="I230" s="6">
        <x:v>30.327694113952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21.814</x:v>
      </x:c>
      <x:c r="R230" s="8">
        <x:v>160559.418291725</x:v>
      </x:c>
      <x:c r="S230" s="12">
        <x:v>355601.734365174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491783</x:v>
      </x:c>
      <x:c r="B231" s="1">
        <x:v>43207.4948554745</x:v>
      </x:c>
      <x:c r="C231" s="6">
        <x:v>3.80853177</x:v>
      </x:c>
      <x:c r="D231" s="14" t="s">
        <x:v>77</x:v>
      </x:c>
      <x:c r="E231" s="15">
        <x:v>43194.5201256944</x:v>
      </x:c>
      <x:c r="F231" t="s">
        <x:v>82</x:v>
      </x:c>
      <x:c r="G231" s="6">
        <x:v>167.456512757538</x:v>
      </x:c>
      <x:c r="H231" t="s">
        <x:v>83</x:v>
      </x:c>
      <x:c r="I231" s="6">
        <x:v>30.3219218112786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21.814</x:v>
      </x:c>
      <x:c r="R231" s="8">
        <x:v>160558.197908087</x:v>
      </x:c>
      <x:c r="S231" s="12">
        <x:v>355588.61401537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491788</x:v>
      </x:c>
      <x:c r="B232" s="1">
        <x:v>43207.4948672106</x:v>
      </x:c>
      <x:c r="C232" s="6">
        <x:v>3.82539937</x:v>
      </x:c>
      <x:c r="D232" s="14" t="s">
        <x:v>77</x:v>
      </x:c>
      <x:c r="E232" s="15">
        <x:v>43194.5201256944</x:v>
      </x:c>
      <x:c r="F232" t="s">
        <x:v>82</x:v>
      </x:c>
      <x:c r="G232" s="6">
        <x:v>167.349572567031</x:v>
      </x:c>
      <x:c r="H232" t="s">
        <x:v>83</x:v>
      </x:c>
      <x:c r="I232" s="6">
        <x:v>30.3409524092745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21.814</x:v>
      </x:c>
      <x:c r="R232" s="8">
        <x:v>160551.043769922</x:v>
      </x:c>
      <x:c r="S232" s="12">
        <x:v>355593.084789692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491796</x:v>
      </x:c>
      <x:c r="B233" s="1">
        <x:v>43207.4948789699</x:v>
      </x:c>
      <x:c r="C233" s="6">
        <x:v>3.842350355</x:v>
      </x:c>
      <x:c r="D233" s="14" t="s">
        <x:v>77</x:v>
      </x:c>
      <x:c r="E233" s="15">
        <x:v>43194.5201256944</x:v>
      </x:c>
      <x:c r="F233" t="s">
        <x:v>82</x:v>
      </x:c>
      <x:c r="G233" s="6">
        <x:v>167.356032191998</x:v>
      </x:c>
      <x:c r="H233" t="s">
        <x:v>83</x:v>
      </x:c>
      <x:c r="I233" s="6">
        <x:v>30.3369238060586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21.815</x:v>
      </x:c>
      <x:c r="R233" s="8">
        <x:v>160562.060143863</x:v>
      </x:c>
      <x:c r="S233" s="12">
        <x:v>355602.776262761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491806</x:v>
      </x:c>
      <x:c r="B234" s="1">
        <x:v>43207.4948903588</x:v>
      </x:c>
      <x:c r="C234" s="6">
        <x:v>3.85876797333333</x:v>
      </x:c>
      <x:c r="D234" s="14" t="s">
        <x:v>77</x:v>
      </x:c>
      <x:c r="E234" s="15">
        <x:v>43194.5201256944</x:v>
      </x:c>
      <x:c r="F234" t="s">
        <x:v>82</x:v>
      </x:c>
      <x:c r="G234" s="6">
        <x:v>167.409635565876</x:v>
      </x:c>
      <x:c r="H234" t="s">
        <x:v>83</x:v>
      </x:c>
      <x:c r="I234" s="6">
        <x:v>30.3350297629358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21.812</x:v>
      </x:c>
      <x:c r="R234" s="8">
        <x:v>160562.680145605</x:v>
      </x:c>
      <x:c r="S234" s="12">
        <x:v>355596.489964769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491823</x:v>
      </x:c>
      <x:c r="B235" s="1">
        <x:v>43207.4949018171</x:v>
      </x:c>
      <x:c r="C235" s="6">
        <x:v>3.875268895</x:v>
      </x:c>
      <x:c r="D235" s="14" t="s">
        <x:v>77</x:v>
      </x:c>
      <x:c r="E235" s="15">
        <x:v>43194.5201256944</x:v>
      </x:c>
      <x:c r="F235" t="s">
        <x:v>82</x:v>
      </x:c>
      <x:c r="G235" s="6">
        <x:v>167.47782311</x:v>
      </x:c>
      <x:c r="H235" t="s">
        <x:v>83</x:v>
      </x:c>
      <x:c r="I235" s="6">
        <x:v>30.3234250141431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21.812</x:v>
      </x:c>
      <x:c r="R235" s="8">
        <x:v>160563.364523536</x:v>
      </x:c>
      <x:c r="S235" s="12">
        <x:v>355604.62980263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491834</x:v>
      </x:c>
      <x:c r="B236" s="1">
        <x:v>43207.4949134606</x:v>
      </x:c>
      <x:c r="C236" s="6">
        <x:v>3.89203649666667</x:v>
      </x:c>
      <x:c r="D236" s="14" t="s">
        <x:v>77</x:v>
      </x:c>
      <x:c r="E236" s="15">
        <x:v>43194.5201256944</x:v>
      </x:c>
      <x:c r="F236" t="s">
        <x:v>82</x:v>
      </x:c>
      <x:c r="G236" s="6">
        <x:v>167.363603247215</x:v>
      </x:c>
      <x:c r="H236" t="s">
        <x:v>83</x:v>
      </x:c>
      <x:c r="I236" s="6">
        <x:v>30.339719776433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21.814</x:v>
      </x:c>
      <x:c r="R236" s="8">
        <x:v>160555.525502508</x:v>
      </x:c>
      <x:c r="S236" s="12">
        <x:v>355606.965451363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491840</x:v>
      </x:c>
      <x:c r="B237" s="1">
        <x:v>43207.4949255787</x:v>
      </x:c>
      <x:c r="C237" s="6">
        <x:v>3.90945411</x:v>
      </x:c>
      <x:c r="D237" s="14" t="s">
        <x:v>77</x:v>
      </x:c>
      <x:c r="E237" s="15">
        <x:v>43194.5201256944</x:v>
      </x:c>
      <x:c r="F237" t="s">
        <x:v>82</x:v>
      </x:c>
      <x:c r="G237" s="6">
        <x:v>167.360401082746</x:v>
      </x:c>
      <x:c r="H237" t="s">
        <x:v>83</x:v>
      </x:c>
      <x:c r="I237" s="6">
        <x:v>30.3388779786555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21.814</x:v>
      </x:c>
      <x:c r="R237" s="8">
        <x:v>160557.343744576</x:v>
      </x:c>
      <x:c r="S237" s="12">
        <x:v>355597.495499634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491854</x:v>
      </x:c>
      <x:c r="B238" s="1">
        <x:v>43207.4949371528</x:v>
      </x:c>
      <x:c r="C238" s="6">
        <x:v>3.926138405</x:v>
      </x:c>
      <x:c r="D238" s="14" t="s">
        <x:v>77</x:v>
      </x:c>
      <x:c r="E238" s="15">
        <x:v>43194.5201256944</x:v>
      </x:c>
      <x:c r="F238" t="s">
        <x:v>82</x:v>
      </x:c>
      <x:c r="G238" s="6">
        <x:v>167.368767342414</x:v>
      </x:c>
      <x:c r="H238" t="s">
        <x:v>83</x:v>
      </x:c>
      <x:c r="I238" s="6">
        <x:v>30.3316926419416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21.816</x:v>
      </x:c>
      <x:c r="R238" s="8">
        <x:v>160557.673644805</x:v>
      </x:c>
      <x:c r="S238" s="12">
        <x:v>355610.489939365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491860</x:v>
      </x:c>
      <x:c r="B239" s="1">
        <x:v>43207.4949479514</x:v>
      </x:c>
      <x:c r="C239" s="6">
        <x:v>3.94170598</x:v>
      </x:c>
      <x:c r="D239" s="14" t="s">
        <x:v>77</x:v>
      </x:c>
      <x:c r="E239" s="15">
        <x:v>43194.5201256944</x:v>
      </x:c>
      <x:c r="F239" t="s">
        <x:v>82</x:v>
      </x:c>
      <x:c r="G239" s="6">
        <x:v>167.37531025</x:v>
      </x:c>
      <x:c r="H239" t="s">
        <x:v>83</x:v>
      </x:c>
      <x:c r="I239" s="6">
        <x:v>30.3360218806288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21.814</x:v>
      </x:c>
      <x:c r="R239" s="8">
        <x:v>160553.480621791</x:v>
      </x:c>
      <x:c r="S239" s="12">
        <x:v>355601.567044414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491867</x:v>
      </x:c>
      <x:c r="B240" s="1">
        <x:v>43207.4949601042</x:v>
      </x:c>
      <x:c r="C240" s="6">
        <x:v>3.95920696666667</x:v>
      </x:c>
      <x:c r="D240" s="14" t="s">
        <x:v>77</x:v>
      </x:c>
      <x:c r="E240" s="15">
        <x:v>43194.5201256944</x:v>
      </x:c>
      <x:c r="F240" t="s">
        <x:v>82</x:v>
      </x:c>
      <x:c r="G240" s="6">
        <x:v>167.491637489551</x:v>
      </x:c>
      <x:c r="H240" t="s">
        <x:v>83</x:v>
      </x:c>
      <x:c r="I240" s="6">
        <x:v>30.3207793775523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21.812</x:v>
      </x:c>
      <x:c r="R240" s="8">
        <x:v>160558.63608258</x:v>
      </x:c>
      <x:c r="S240" s="12">
        <x:v>355590.945951012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491877</x:v>
      </x:c>
      <x:c r="B241" s="1">
        <x:v>43207.4949712616</x:v>
      </x:c>
      <x:c r="C241" s="6">
        <x:v>3.975224545</x:v>
      </x:c>
      <x:c r="D241" s="14" t="s">
        <x:v>77</x:v>
      </x:c>
      <x:c r="E241" s="15">
        <x:v>43194.5201256944</x:v>
      </x:c>
      <x:c r="F241" t="s">
        <x:v>82</x:v>
      </x:c>
      <x:c r="G241" s="6">
        <x:v>167.399950477959</x:v>
      </x:c>
      <x:c r="H241" t="s">
        <x:v>83</x:v>
      </x:c>
      <x:c r="I241" s="6">
        <x:v>30.3313018081681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21.814</x:v>
      </x:c>
      <x:c r="R241" s="8">
        <x:v>160562.990349633</x:v>
      </x:c>
      <x:c r="S241" s="12">
        <x:v>355600.469974193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491893</x:v>
      </x:c>
      <x:c r="B242" s="1">
        <x:v>43207.4949827894</x:v>
      </x:c>
      <x:c r="C242" s="6">
        <x:v>3.99185879666667</x:v>
      </x:c>
      <x:c r="D242" s="14" t="s">
        <x:v>77</x:v>
      </x:c>
      <x:c r="E242" s="15">
        <x:v>43194.5201256944</x:v>
      </x:c>
      <x:c r="F242" t="s">
        <x:v>82</x:v>
      </x:c>
      <x:c r="G242" s="6">
        <x:v>167.302974994743</x:v>
      </x:c>
      <x:c r="H242" t="s">
        <x:v>83</x:v>
      </x:c>
      <x:c r="I242" s="6">
        <x:v>30.3569165487079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21.812</x:v>
      </x:c>
      <x:c r="R242" s="8">
        <x:v>160548.038831275</x:v>
      </x:c>
      <x:c r="S242" s="12">
        <x:v>355607.155064806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491898</x:v>
      </x:c>
      <x:c r="B243" s="1">
        <x:v>43207.4949944444</x:v>
      </x:c>
      <x:c r="C243" s="6">
        <x:v>4.00864306666667</x:v>
      </x:c>
      <x:c r="D243" s="14" t="s">
        <x:v>77</x:v>
      </x:c>
      <x:c r="E243" s="15">
        <x:v>43194.5201256944</x:v>
      </x:c>
      <x:c r="F243" t="s">
        <x:v>82</x:v>
      </x:c>
      <x:c r="G243" s="6">
        <x:v>167.390956537188</x:v>
      </x:c>
      <x:c r="H243" t="s">
        <x:v>83</x:v>
      </x:c>
      <x:c r="I243" s="6">
        <x:v>30.3386074008436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21.812</x:v>
      </x:c>
      <x:c r="R243" s="8">
        <x:v>160550.704917739</x:v>
      </x:c>
      <x:c r="S243" s="12">
        <x:v>355593.61036064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491912</x:v>
      </x:c>
      <x:c r="B244" s="1">
        <x:v>43207.4950062153</x:v>
      </x:c>
      <x:c r="C244" s="6">
        <x:v>4.02561071166667</x:v>
      </x:c>
      <x:c r="D244" s="14" t="s">
        <x:v>77</x:v>
      </x:c>
      <x:c r="E244" s="15">
        <x:v>43194.5201256944</x:v>
      </x:c>
      <x:c r="F244" t="s">
        <x:v>82</x:v>
      </x:c>
      <x:c r="G244" s="6">
        <x:v>167.341307031367</x:v>
      </x:c>
      <x:c r="H244" t="s">
        <x:v>83</x:v>
      </x:c>
      <x:c r="I244" s="6">
        <x:v>30.3369538702441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21.816</x:v>
      </x:c>
      <x:c r="R244" s="8">
        <x:v>160556.932647411</x:v>
      </x:c>
      <x:c r="S244" s="12">
        <x:v>355600.581871612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491919</x:v>
      </x:c>
      <x:c r="B245" s="1">
        <x:v>43207.4950175116</x:v>
      </x:c>
      <x:c r="C245" s="6">
        <x:v>4.041878285</x:v>
      </x:c>
      <x:c r="D245" s="14" t="s">
        <x:v>77</x:v>
      </x:c>
      <x:c r="E245" s="15">
        <x:v>43194.5201256944</x:v>
      </x:c>
      <x:c r="F245" t="s">
        <x:v>82</x:v>
      </x:c>
      <x:c r="G245" s="6">
        <x:v>167.391780919844</x:v>
      </x:c>
      <x:c r="H245" t="s">
        <x:v>83</x:v>
      </x:c>
      <x:c r="I245" s="6">
        <x:v>30.3426961345549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21.811</x:v>
      </x:c>
      <x:c r="R245" s="8">
        <x:v>160544.522589112</x:v>
      </x:c>
      <x:c r="S245" s="12">
        <x:v>355581.33233104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491929</x:v>
      </x:c>
      <x:c r="B246" s="1">
        <x:v>43207.4950297106</x:v>
      </x:c>
      <x:c r="C246" s="6">
        <x:v>4.05939596666667</x:v>
      </x:c>
      <x:c r="D246" s="14" t="s">
        <x:v>77</x:v>
      </x:c>
      <x:c r="E246" s="15">
        <x:v>43194.5201256944</x:v>
      </x:c>
      <x:c r="F246" t="s">
        <x:v>82</x:v>
      </x:c>
      <x:c r="G246" s="6">
        <x:v>167.35333898363</x:v>
      </x:c>
      <x:c r="H246" t="s">
        <x:v>83</x:v>
      </x:c>
      <x:c r="I246" s="6">
        <x:v>30.3402308680443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21.814</x:v>
      </x:c>
      <x:c r="R246" s="8">
        <x:v>160554.758151577</x:v>
      </x:c>
      <x:c r="S246" s="12">
        <x:v>355590.264319018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491941</x:v>
      </x:c>
      <x:c r="B247" s="1">
        <x:v>43207.4950407407</x:v>
      </x:c>
      <x:c r="C247" s="6">
        <x:v>4.075296865</x:v>
      </x:c>
      <x:c r="D247" s="14" t="s">
        <x:v>77</x:v>
      </x:c>
      <x:c r="E247" s="15">
        <x:v>43194.5201256944</x:v>
      </x:c>
      <x:c r="F247" t="s">
        <x:v>82</x:v>
      </x:c>
      <x:c r="G247" s="6">
        <x:v>167.399636582904</x:v>
      </x:c>
      <x:c r="H247" t="s">
        <x:v>83</x:v>
      </x:c>
      <x:c r="I247" s="6">
        <x:v>30.331361936438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21.814</x:v>
      </x:c>
      <x:c r="R247" s="8">
        <x:v>160551.998994023</x:v>
      </x:c>
      <x:c r="S247" s="12">
        <x:v>355595.104885447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491949</x:v>
      </x:c>
      <x:c r="B248" s="1">
        <x:v>43207.4950523495</x:v>
      </x:c>
      <x:c r="C248" s="6">
        <x:v>4.09201444333333</x:v>
      </x:c>
      <x:c r="D248" s="14" t="s">
        <x:v>77</x:v>
      </x:c>
      <x:c r="E248" s="15">
        <x:v>43194.5201256944</x:v>
      </x:c>
      <x:c r="F248" t="s">
        <x:v>82</x:v>
      </x:c>
      <x:c r="G248" s="6">
        <x:v>167.359955351182</x:v>
      </x:c>
      <x:c r="H248" t="s">
        <x:v>83</x:v>
      </x:c>
      <x:c r="I248" s="6">
        <x:v>30.3361722015165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21.815</x:v>
      </x:c>
      <x:c r="R248" s="8">
        <x:v>160552.797739561</x:v>
      </x:c>
      <x:c r="S248" s="12">
        <x:v>355591.880603757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491962</x:v>
      </x:c>
      <x:c r="B249" s="1">
        <x:v>43207.4950638889</x:v>
      </x:c>
      <x:c r="C249" s="6">
        <x:v>4.10864874</x:v>
      </x:c>
      <x:c r="D249" s="14" t="s">
        <x:v>77</x:v>
      </x:c>
      <x:c r="E249" s="15">
        <x:v>43194.5201256944</x:v>
      </x:c>
      <x:c r="F249" t="s">
        <x:v>82</x:v>
      </x:c>
      <x:c r="G249" s="6">
        <x:v>167.36487474038</x:v>
      </x:c>
      <x:c r="H249" t="s">
        <x:v>83</x:v>
      </x:c>
      <x:c r="I249" s="6">
        <x:v>30.3463940377192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21.811</x:v>
      </x:c>
      <x:c r="R249" s="8">
        <x:v>160547.16956843</x:v>
      </x:c>
      <x:c r="S249" s="12">
        <x:v>355589.343171383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491975</x:v>
      </x:c>
      <x:c r="B250" s="1">
        <x:v>43207.4950755787</x:v>
      </x:c>
      <x:c r="C250" s="6">
        <x:v>4.125499645</x:v>
      </x:c>
      <x:c r="D250" s="14" t="s">
        <x:v>77</x:v>
      </x:c>
      <x:c r="E250" s="15">
        <x:v>43194.5201256944</x:v>
      </x:c>
      <x:c r="F250" t="s">
        <x:v>82</x:v>
      </x:c>
      <x:c r="G250" s="6">
        <x:v>167.335735518199</x:v>
      </x:c>
      <x:c r="H250" t="s">
        <x:v>83</x:v>
      </x:c>
      <x:c r="I250" s="6">
        <x:v>30.3463940377192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21.813</x:v>
      </x:c>
      <x:c r="R250" s="8">
        <x:v>160557.957982269</x:v>
      </x:c>
      <x:c r="S250" s="12">
        <x:v>355583.802054539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491977</x:v>
      </x:c>
      <x:c r="B251" s="1">
        <x:v>43207.4950879282</x:v>
      </x:c>
      <x:c r="C251" s="6">
        <x:v>4.14328399333333</x:v>
      </x:c>
      <x:c r="D251" s="14" t="s">
        <x:v>77</x:v>
      </x:c>
      <x:c r="E251" s="15">
        <x:v>43194.5201256944</x:v>
      </x:c>
      <x:c r="F251" t="s">
        <x:v>82</x:v>
      </x:c>
      <x:c r="G251" s="6">
        <x:v>167.40308943816</x:v>
      </x:c>
      <x:c r="H251" t="s">
        <x:v>83</x:v>
      </x:c>
      <x:c r="I251" s="6">
        <x:v>30.3307005255292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21.814</x:v>
      </x:c>
      <x:c r="R251" s="8">
        <x:v>160556.112085388</x:v>
      </x:c>
      <x:c r="S251" s="12">
        <x:v>355593.202965758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491990</x:v>
      </x:c>
      <x:c r="B252" s="1">
        <x:v>43207.4950989931</x:v>
      </x:c>
      <x:c r="C252" s="6">
        <x:v>4.15918494833333</x:v>
      </x:c>
      <x:c r="D252" s="14" t="s">
        <x:v>77</x:v>
      </x:c>
      <x:c r="E252" s="15">
        <x:v>43194.5201256944</x:v>
      </x:c>
      <x:c r="F252" t="s">
        <x:v>82</x:v>
      </x:c>
      <x:c r="G252" s="6">
        <x:v>167.408290921741</x:v>
      </x:c>
      <x:c r="H252" t="s">
        <x:v>83</x:v>
      </x:c>
      <x:c r="I252" s="6">
        <x:v>30.3269124473832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21.815</x:v>
      </x:c>
      <x:c r="R252" s="8">
        <x:v>160549.214690334</x:v>
      </x:c>
      <x:c r="S252" s="12">
        <x:v>355580.272549981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492002</x:v>
      </x:c>
      <x:c r="B253" s="1">
        <x:v>43207.4951103356</x:v>
      </x:c>
      <x:c r="C253" s="6">
        <x:v>4.17551920333333</x:v>
      </x:c>
      <x:c r="D253" s="14" t="s">
        <x:v>77</x:v>
      </x:c>
      <x:c r="E253" s="15">
        <x:v>43194.5201256944</x:v>
      </x:c>
      <x:c r="F253" t="s">
        <x:v>82</x:v>
      </x:c>
      <x:c r="G253" s="6">
        <x:v>167.323965206377</x:v>
      </x:c>
      <x:c r="H253" t="s">
        <x:v>83</x:v>
      </x:c>
      <x:c r="I253" s="6">
        <x:v>30.3486488587228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21.813</x:v>
      </x:c>
      <x:c r="R253" s="8">
        <x:v>160550.48646342</x:v>
      </x:c>
      <x:c r="S253" s="12">
        <x:v>355586.465212326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492010</x:v>
      </x:c>
      <x:c r="B254" s="1">
        <x:v>43207.4951220255</x:v>
      </x:c>
      <x:c r="C254" s="6">
        <x:v>4.19237013333333</x:v>
      </x:c>
      <x:c r="D254" s="14" t="s">
        <x:v>77</x:v>
      </x:c>
      <x:c r="E254" s="15">
        <x:v>43194.5201256944</x:v>
      </x:c>
      <x:c r="F254" t="s">
        <x:v>82</x:v>
      </x:c>
      <x:c r="G254" s="6">
        <x:v>167.456591636805</x:v>
      </x:c>
      <x:c r="H254" t="s">
        <x:v>83</x:v>
      </x:c>
      <x:c r="I254" s="6">
        <x:v>30.3232446297638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21.813</x:v>
      </x:c>
      <x:c r="R254" s="8">
        <x:v>160551.501314502</x:v>
      </x:c>
      <x:c r="S254" s="12">
        <x:v>355583.210109624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492018</x:v>
      </x:c>
      <x:c r="B255" s="1">
        <x:v>43207.4951332523</x:v>
      </x:c>
      <x:c r="C255" s="6">
        <x:v>4.20852102666667</x:v>
      </x:c>
      <x:c r="D255" s="14" t="s">
        <x:v>77</x:v>
      </x:c>
      <x:c r="E255" s="15">
        <x:v>43194.5201256944</x:v>
      </x:c>
      <x:c r="F255" t="s">
        <x:v>82</x:v>
      </x:c>
      <x:c r="G255" s="6">
        <x:v>167.375731233356</x:v>
      </x:c>
      <x:c r="H255" t="s">
        <x:v>83</x:v>
      </x:c>
      <x:c r="I255" s="6">
        <x:v>30.341523629525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21.812</x:v>
      </x:c>
      <x:c r="R255" s="8">
        <x:v>160554.573531711</x:v>
      </x:c>
      <x:c r="S255" s="12">
        <x:v>355581.718672854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492029</x:v>
      </x:c>
      <x:c r="B256" s="1">
        <x:v>43207.4951449074</x:v>
      </x:c>
      <x:c r="C256" s="6">
        <x:v>4.22530532</x:v>
      </x:c>
      <x:c r="D256" s="14" t="s">
        <x:v>77</x:v>
      </x:c>
      <x:c r="E256" s="15">
        <x:v>43194.5201256944</x:v>
      </x:c>
      <x:c r="F256" t="s">
        <x:v>82</x:v>
      </x:c>
      <x:c r="G256" s="6">
        <x:v>167.337541150536</x:v>
      </x:c>
      <x:c r="H256" t="s">
        <x:v>83</x:v>
      </x:c>
      <x:c r="I256" s="6">
        <x:v>30.337675410769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21.816</x:v>
      </x:c>
      <x:c r="R256" s="8">
        <x:v>160551.668448519</x:v>
      </x:c>
      <x:c r="S256" s="12">
        <x:v>355589.195347692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492044</x:v>
      </x:c>
      <x:c r="B257" s="1">
        <x:v>43207.4951565625</x:v>
      </x:c>
      <x:c r="C257" s="6">
        <x:v>4.24205628666667</x:v>
      </x:c>
      <x:c r="D257" s="14" t="s">
        <x:v>77</x:v>
      </x:c>
      <x:c r="E257" s="15">
        <x:v>43194.5201256944</x:v>
      </x:c>
      <x:c r="F257" t="s">
        <x:v>82</x:v>
      </x:c>
      <x:c r="G257" s="6">
        <x:v>167.382843453361</x:v>
      </x:c>
      <x:c r="H257" t="s">
        <x:v>83</x:v>
      </x:c>
      <x:c r="I257" s="6">
        <x:v>30.3345788004458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21.814</x:v>
      </x:c>
      <x:c r="R257" s="8">
        <x:v>160557.641606075</x:v>
      </x:c>
      <x:c r="S257" s="12">
        <x:v>355587.408479429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492049</x:v>
      </x:c>
      <x:c r="B258" s="1">
        <x:v>43207.4951681713</x:v>
      </x:c>
      <x:c r="C258" s="6">
        <x:v>4.25879055833333</x:v>
      </x:c>
      <x:c r="D258" s="14" t="s">
        <x:v>77</x:v>
      </x:c>
      <x:c r="E258" s="15">
        <x:v>43194.5201256944</x:v>
      </x:c>
      <x:c r="F258" t="s">
        <x:v>82</x:v>
      </x:c>
      <x:c r="G258" s="6">
        <x:v>167.335421640027</x:v>
      </x:c>
      <x:c r="H258" t="s">
        <x:v>83</x:v>
      </x:c>
      <x:c r="I258" s="6">
        <x:v>30.3464541662593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21.813</x:v>
      </x:c>
      <x:c r="R258" s="8">
        <x:v>160554.95081974</x:v>
      </x:c>
      <x:c r="S258" s="12">
        <x:v>355583.891649225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492062</x:v>
      </x:c>
      <x:c r="B259" s="1">
        <x:v>43207.4951795486</x:v>
      </x:c>
      <x:c r="C259" s="6">
        <x:v>4.27520815333333</x:v>
      </x:c>
      <x:c r="D259" s="14" t="s">
        <x:v>77</x:v>
      </x:c>
      <x:c r="E259" s="15">
        <x:v>43194.5201256944</x:v>
      </x:c>
      <x:c r="F259" t="s">
        <x:v>82</x:v>
      </x:c>
      <x:c r="G259" s="6">
        <x:v>167.430890799523</x:v>
      </x:c>
      <x:c r="H259" t="s">
        <x:v>83</x:v>
      </x:c>
      <x:c r="I259" s="6">
        <x:v>30.3225832204562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21.815</x:v>
      </x:c>
      <x:c r="R259" s="8">
        <x:v>160549.892256335</x:v>
      </x:c>
      <x:c r="S259" s="12">
        <x:v>355581.870742645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492068</x:v>
      </x:c>
      <x:c r="B260" s="1">
        <x:v>43207.495191088</x:v>
      </x:c>
      <x:c r="C260" s="6">
        <x:v>4.29179240333333</x:v>
      </x:c>
      <x:c r="D260" s="14" t="s">
        <x:v>77</x:v>
      </x:c>
      <x:c r="E260" s="15">
        <x:v>43194.5201256944</x:v>
      </x:c>
      <x:c r="F260" t="s">
        <x:v>82</x:v>
      </x:c>
      <x:c r="G260" s="6">
        <x:v>167.393492081829</x:v>
      </x:c>
      <x:c r="H260" t="s">
        <x:v>83</x:v>
      </x:c>
      <x:c r="I260" s="6">
        <x:v>30.33533040463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21.813</x:v>
      </x:c>
      <x:c r="R260" s="8">
        <x:v>160547.547706465</x:v>
      </x:c>
      <x:c r="S260" s="12">
        <x:v>355572.651329065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492083</x:v>
      </x:c>
      <x:c r="B261" s="1">
        <x:v>43207.4952033218</x:v>
      </x:c>
      <x:c r="C261" s="6">
        <x:v>4.30942673</x:v>
      </x:c>
      <x:c r="D261" s="14" t="s">
        <x:v>77</x:v>
      </x:c>
      <x:c r="E261" s="15">
        <x:v>43194.5201256944</x:v>
      </x:c>
      <x:c r="F261" t="s">
        <x:v>82</x:v>
      </x:c>
      <x:c r="G261" s="6">
        <x:v>167.319599066876</x:v>
      </x:c>
      <x:c r="H261" t="s">
        <x:v>83</x:v>
      </x:c>
      <x:c r="I261" s="6">
        <x:v>30.3466946804319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21.814</x:v>
      </x:c>
      <x:c r="R261" s="8">
        <x:v>160557.604128801</x:v>
      </x:c>
      <x:c r="S261" s="12">
        <x:v>355595.173029767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492091</x:v>
      </x:c>
      <x:c r="B262" s="1">
        <x:v>43207.4952142361</x:v>
      </x:c>
      <x:c r="C262" s="6">
        <x:v>4.32514430166667</x:v>
      </x:c>
      <x:c r="D262" s="14" t="s">
        <x:v>77</x:v>
      </x:c>
      <x:c r="E262" s="15">
        <x:v>43194.5201256944</x:v>
      </x:c>
      <x:c r="F262" t="s">
        <x:v>82</x:v>
      </x:c>
      <x:c r="G262" s="6">
        <x:v>167.230099118556</x:v>
      </x:c>
      <x:c r="H262" t="s">
        <x:v>83</x:v>
      </x:c>
      <x:c r="I262" s="6">
        <x:v>30.3554734595332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21.817</x:v>
      </x:c>
      <x:c r="R262" s="8">
        <x:v>160558.723310734</x:v>
      </x:c>
      <x:c r="S262" s="12">
        <x:v>355578.875568579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492105</x:v>
      </x:c>
      <x:c r="B263" s="1">
        <x:v>43207.4952261921</x:v>
      </x:c>
      <x:c r="C263" s="6">
        <x:v>4.34237861166667</x:v>
      </x:c>
      <x:c r="D263" s="14" t="s">
        <x:v>77</x:v>
      </x:c>
      <x:c r="E263" s="15">
        <x:v>43194.5201256944</x:v>
      </x:c>
      <x:c r="F263" t="s">
        <x:v>82</x:v>
      </x:c>
      <x:c r="G263" s="6">
        <x:v>167.300354431649</x:v>
      </x:c>
      <x:c r="H263" t="s">
        <x:v>83</x:v>
      </x:c>
      <x:c r="I263" s="6">
        <x:v>30.3448006317903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21.816</x:v>
      </x:c>
      <x:c r="R263" s="8">
        <x:v>160552.933762909</x:v>
      </x:c>
      <x:c r="S263" s="12">
        <x:v>355581.911890474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492109</x:v>
      </x:c>
      <x:c r="B264" s="1">
        <x:v>43207.4952375347</x:v>
      </x:c>
      <x:c r="C264" s="6">
        <x:v>4.35867953833333</x:v>
      </x:c>
      <x:c r="D264" s="14" t="s">
        <x:v>77</x:v>
      </x:c>
      <x:c r="E264" s="15">
        <x:v>43194.5201256944</x:v>
      </x:c>
      <x:c r="F264" t="s">
        <x:v>82</x:v>
      </x:c>
      <x:c r="G264" s="6">
        <x:v>167.370783412692</x:v>
      </x:c>
      <x:c r="H264" t="s">
        <x:v>83</x:v>
      </x:c>
      <x:c r="I264" s="6">
        <x:v>30.3340977738553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21.815</x:v>
      </x:c>
      <x:c r="R264" s="8">
        <x:v>160550.14406809</x:v>
      </x:c>
      <x:c r="S264" s="12">
        <x:v>355567.544061572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492123</x:v>
      </x:c>
      <x:c r="B265" s="1">
        <x:v>43207.4952494213</x:v>
      </x:c>
      <x:c r="C265" s="6">
        <x:v>4.37579715666667</x:v>
      </x:c>
      <x:c r="D265" s="14" t="s">
        <x:v>77</x:v>
      </x:c>
      <x:c r="E265" s="15">
        <x:v>43194.5201256944</x:v>
      </x:c>
      <x:c r="F265" t="s">
        <x:v>82</x:v>
      </x:c>
      <x:c r="G265" s="6">
        <x:v>167.395351546919</x:v>
      </x:c>
      <x:c r="H265" t="s">
        <x:v>83</x:v>
      </x:c>
      <x:c r="I265" s="6">
        <x:v>30.3377656033454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21.812</x:v>
      </x:c>
      <x:c r="R265" s="8">
        <x:v>160554.032609904</x:v>
      </x:c>
      <x:c r="S265" s="12">
        <x:v>355590.702682885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492127</x:v>
      </x:c>
      <x:c r="B266" s="1">
        <x:v>43207.4952607639</x:v>
      </x:c>
      <x:c r="C266" s="6">
        <x:v>4.39214809333333</x:v>
      </x:c>
      <x:c r="D266" s="14" t="s">
        <x:v>77</x:v>
      </x:c>
      <x:c r="E266" s="15">
        <x:v>43194.5201256944</x:v>
      </x:c>
      <x:c r="F266" t="s">
        <x:v>82</x:v>
      </x:c>
      <x:c r="G266" s="6">
        <x:v>167.27945760394</x:v>
      </x:c>
      <x:c r="H266" t="s">
        <x:v>83</x:v>
      </x:c>
      <x:c r="I266" s="6">
        <x:v>30.3515951604531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21.815</x:v>
      </x:c>
      <x:c r="R266" s="8">
        <x:v>160549.595896921</x:v>
      </x:c>
      <x:c r="S266" s="12">
        <x:v>355573.155748956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492138</x:v>
      </x:c>
      <x:c r="B267" s="1">
        <x:v>43207.495272338</x:v>
      </x:c>
      <x:c r="C267" s="6">
        <x:v>4.408799025</x:v>
      </x:c>
      <x:c r="D267" s="14" t="s">
        <x:v>77</x:v>
      </x:c>
      <x:c r="E267" s="15">
        <x:v>43194.5201256944</x:v>
      </x:c>
      <x:c r="F267" t="s">
        <x:v>82</x:v>
      </x:c>
      <x:c r="G267" s="6">
        <x:v>167.294148182991</x:v>
      </x:c>
      <x:c r="H267" t="s">
        <x:v>83</x:v>
      </x:c>
      <x:c r="I267" s="6">
        <x:v>30.3543610787178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21.813</x:v>
      </x:c>
      <x:c r="R267" s="8">
        <x:v>160543.714243743</x:v>
      </x:c>
      <x:c r="S267" s="12">
        <x:v>355583.072193376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492147</x:v>
      </x:c>
      <x:c r="B268" s="1">
        <x:v>43207.4952837153</x:v>
      </x:c>
      <x:c r="C268" s="6">
        <x:v>4.42521662</x:v>
      </x:c>
      <x:c r="D268" s="14" t="s">
        <x:v>77</x:v>
      </x:c>
      <x:c r="E268" s="15">
        <x:v>43194.5201256944</x:v>
      </x:c>
      <x:c r="F268" t="s">
        <x:v>82</x:v>
      </x:c>
      <x:c r="G268" s="6">
        <x:v>167.308383559343</x:v>
      </x:c>
      <x:c r="H268" t="s">
        <x:v>83</x:v>
      </x:c>
      <x:c r="I268" s="6">
        <x:v>30.3404713817699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21.817</x:v>
      </x:c>
      <x:c r="R268" s="8">
        <x:v>160544.775188798</x:v>
      </x:c>
      <x:c r="S268" s="12">
        <x:v>355568.082647865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492161</x:v>
      </x:c>
      <x:c r="B269" s="1">
        <x:v>43207.4952952546</x:v>
      </x:c>
      <x:c r="C269" s="6">
        <x:v>4.44183420166667</x:v>
      </x:c>
      <x:c r="D269" s="14" t="s">
        <x:v>77</x:v>
      </x:c>
      <x:c r="E269" s="15">
        <x:v>43194.5201256944</x:v>
      </x:c>
      <x:c r="F269" t="s">
        <x:v>82</x:v>
      </x:c>
      <x:c r="G269" s="6">
        <x:v>167.415667170543</x:v>
      </x:c>
      <x:c r="H269" t="s">
        <x:v>83</x:v>
      </x:c>
      <x:c r="I269" s="6">
        <x:v>30.3254994352023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21.815</x:v>
      </x:c>
      <x:c r="R269" s="8">
        <x:v>160538.32383842</x:v>
      </x:c>
      <x:c r="S269" s="12">
        <x:v>355572.299111003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492170</x:v>
      </x:c>
      <x:c r="B270" s="1">
        <x:v>43207.4953074074</x:v>
      </x:c>
      <x:c r="C270" s="6">
        <x:v>4.45931854166667</x:v>
      </x:c>
      <x:c r="D270" s="14" t="s">
        <x:v>77</x:v>
      </x:c>
      <x:c r="E270" s="15">
        <x:v>43194.5201256944</x:v>
      </x:c>
      <x:c r="F270" t="s">
        <x:v>82</x:v>
      </x:c>
      <x:c r="G270" s="6">
        <x:v>167.371724993123</x:v>
      </x:c>
      <x:c r="H270" t="s">
        <x:v>83</x:v>
      </x:c>
      <x:c r="I270" s="6">
        <x:v>30.3339173889021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21.815</x:v>
      </x:c>
      <x:c r="R270" s="8">
        <x:v>160545.787958852</x:v>
      </x:c>
      <x:c r="S270" s="12">
        <x:v>355584.695051451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492176</x:v>
      </x:c>
      <x:c r="B271" s="1">
        <x:v>43207.4953184838</x:v>
      </x:c>
      <x:c r="C271" s="6">
        <x:v>4.47525278</x:v>
      </x:c>
      <x:c r="D271" s="14" t="s">
        <x:v>77</x:v>
      </x:c>
      <x:c r="E271" s="15">
        <x:v>43194.5201256944</x:v>
      </x:c>
      <x:c r="F271" t="s">
        <x:v>82</x:v>
      </x:c>
      <x:c r="G271" s="6">
        <x:v>167.330637101219</x:v>
      </x:c>
      <x:c r="H271" t="s">
        <x:v>83</x:v>
      </x:c>
      <x:c r="I271" s="6">
        <x:v>30.3389982354679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21.816</x:v>
      </x:c>
      <x:c r="R271" s="8">
        <x:v>160534.334213448</x:v>
      </x:c>
      <x:c r="S271" s="12">
        <x:v>355554.633594571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492187</x:v>
      </x:c>
      <x:c r="B272" s="1">
        <x:v>43207.4953304051</x:v>
      </x:c>
      <x:c r="C272" s="6">
        <x:v>4.49242040833333</x:v>
      </x:c>
      <x:c r="D272" s="14" t="s">
        <x:v>77</x:v>
      </x:c>
      <x:c r="E272" s="15">
        <x:v>43194.5201256944</x:v>
      </x:c>
      <x:c r="F272" t="s">
        <x:v>82</x:v>
      </x:c>
      <x:c r="G272" s="6">
        <x:v>167.400325464458</x:v>
      </x:c>
      <x:c r="H272" t="s">
        <x:v>83</x:v>
      </x:c>
      <x:c r="I272" s="6">
        <x:v>30.3423954922005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21.81</x:v>
      </x:c>
      <x:c r="R272" s="8">
        <x:v>160537.986188694</x:v>
      </x:c>
      <x:c r="S272" s="12">
        <x:v>355565.080149482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492198</x:v>
      </x:c>
      <x:c r="B273" s="1">
        <x:v>43207.4953418171</x:v>
      </x:c>
      <x:c r="C273" s="6">
        <x:v>4.508854685</x:v>
      </x:c>
      <x:c r="D273" s="14" t="s">
        <x:v>77</x:v>
      </x:c>
      <x:c r="E273" s="15">
        <x:v>43194.5201256944</x:v>
      </x:c>
      <x:c r="F273" t="s">
        <x:v>82</x:v>
      </x:c>
      <x:c r="G273" s="6">
        <x:v>167.354933712337</x:v>
      </x:c>
      <x:c r="H273" t="s">
        <x:v>83</x:v>
      </x:c>
      <x:c r="I273" s="6">
        <x:v>30.3371342553601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21.815</x:v>
      </x:c>
      <x:c r="R273" s="8">
        <x:v>160539.767400025</x:v>
      </x:c>
      <x:c r="S273" s="12">
        <x:v>355573.514243315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492215</x:v>
      </x:c>
      <x:c r="B274" s="1">
        <x:v>43207.4953534722</x:v>
      </x:c>
      <x:c r="C274" s="6">
        <x:v>4.52562231</x:v>
      </x:c>
      <x:c r="D274" s="14" t="s">
        <x:v>77</x:v>
      </x:c>
      <x:c r="E274" s="15">
        <x:v>43194.5201256944</x:v>
      </x:c>
      <x:c r="F274" t="s">
        <x:v>82</x:v>
      </x:c>
      <x:c r="G274" s="6">
        <x:v>167.344627139437</x:v>
      </x:c>
      <x:c r="H274" t="s">
        <x:v>83</x:v>
      </x:c>
      <x:c r="I274" s="6">
        <x:v>30.3335265548699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21.817</x:v>
      </x:c>
      <x:c r="R274" s="8">
        <x:v>160540.30447505</x:v>
      </x:c>
      <x:c r="S274" s="12">
        <x:v>355574.23401841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492223</x:v>
      </x:c>
      <x:c r="B275" s="1">
        <x:v>43207.4953648495</x:v>
      </x:c>
      <x:c r="C275" s="6">
        <x:v>4.54200658666667</x:v>
      </x:c>
      <x:c r="D275" s="14" t="s">
        <x:v>77</x:v>
      </x:c>
      <x:c r="E275" s="15">
        <x:v>43194.5201256944</x:v>
      </x:c>
      <x:c r="F275" t="s">
        <x:v>82</x:v>
      </x:c>
      <x:c r="G275" s="6">
        <x:v>167.336285862533</x:v>
      </x:c>
      <x:c r="H275" t="s">
        <x:v>83</x:v>
      </x:c>
      <x:c r="I275" s="6">
        <x:v>30.3379159243118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21.816</x:v>
      </x:c>
      <x:c r="R275" s="8">
        <x:v>160526.508804994</x:v>
      </x:c>
      <x:c r="S275" s="12">
        <x:v>355564.136638545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492232</x:v>
      </x:c>
      <x:c r="B276" s="1">
        <x:v>43207.4953763889</x:v>
      </x:c>
      <x:c r="C276" s="6">
        <x:v>4.55865752</x:v>
      </x:c>
      <x:c r="D276" s="14" t="s">
        <x:v>77</x:v>
      </x:c>
      <x:c r="E276" s="15">
        <x:v>43194.5201256944</x:v>
      </x:c>
      <x:c r="F276" t="s">
        <x:v>82</x:v>
      </x:c>
      <x:c r="G276" s="6">
        <x:v>167.332023054359</x:v>
      </x:c>
      <x:c r="H276" t="s">
        <x:v>83</x:v>
      </x:c>
      <x:c r="I276" s="6">
        <x:v>30.341523629525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21.815</x:v>
      </x:c>
      <x:c r="R276" s="8">
        <x:v>160535.751985526</x:v>
      </x:c>
      <x:c r="S276" s="12">
        <x:v>355576.075100356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492244</x:v>
      </x:c>
      <x:c r="B277" s="1">
        <x:v>43207.4953883912</x:v>
      </x:c>
      <x:c r="C277" s="6">
        <x:v>4.57589180666667</x:v>
      </x:c>
      <x:c r="D277" s="14" t="s">
        <x:v>77</x:v>
      </x:c>
      <x:c r="E277" s="15">
        <x:v>43194.5201256944</x:v>
      </x:c>
      <x:c r="F277" t="s">
        <x:v>82</x:v>
      </x:c>
      <x:c r="G277" s="6">
        <x:v>167.354379074608</x:v>
      </x:c>
      <x:c r="H277" t="s">
        <x:v>83</x:v>
      </x:c>
      <x:c r="I277" s="6">
        <x:v>30.328866614147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21.818</x:v>
      </x:c>
      <x:c r="R277" s="8">
        <x:v>160535.57609634</x:v>
      </x:c>
      <x:c r="S277" s="12">
        <x:v>355565.336732603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492251</x:v>
      </x:c>
      <x:c r="B278" s="1">
        <x:v>43207.495399456</x:v>
      </x:c>
      <x:c r="C278" s="6">
        <x:v>4.59187604333333</x:v>
      </x:c>
      <x:c r="D278" s="14" t="s">
        <x:v>77</x:v>
      </x:c>
      <x:c r="E278" s="15">
        <x:v>43194.5201256944</x:v>
      </x:c>
      <x:c r="F278" t="s">
        <x:v>82</x:v>
      </x:c>
      <x:c r="G278" s="6">
        <x:v>167.372108708332</x:v>
      </x:c>
      <x:c r="H278" t="s">
        <x:v>83</x:v>
      </x:c>
      <x:c r="I278" s="6">
        <x:v>30.3254693711197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21.818</x:v>
      </x:c>
      <x:c r="R278" s="8">
        <x:v>160538.202238771</x:v>
      </x:c>
      <x:c r="S278" s="12">
        <x:v>355572.128108054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492262</x:v>
      </x:c>
      <x:c r="B279" s="1">
        <x:v>43207.4954114236</x:v>
      </x:c>
      <x:c r="C279" s="6">
        <x:v>4.60907700166667</x:v>
      </x:c>
      <x:c r="D279" s="14" t="s">
        <x:v>77</x:v>
      </x:c>
      <x:c r="E279" s="15">
        <x:v>43194.5201256944</x:v>
      </x:c>
      <x:c r="F279" t="s">
        <x:v>82</x:v>
      </x:c>
      <x:c r="G279" s="6">
        <x:v>167.456140523479</x:v>
      </x:c>
      <x:c r="H279" t="s">
        <x:v>83</x:v>
      </x:c>
      <x:c r="I279" s="6">
        <x:v>30.3205388652391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21.814</x:v>
      </x:c>
      <x:c r="R279" s="8">
        <x:v>160536.995520707</x:v>
      </x:c>
      <x:c r="S279" s="12">
        <x:v>355559.192377045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492274</x:v>
      </x:c>
      <x:c r="B280" s="1">
        <x:v>43207.4954229977</x:v>
      </x:c>
      <x:c r="C280" s="6">
        <x:v>4.62572796833333</x:v>
      </x:c>
      <x:c r="D280" s="14" t="s">
        <x:v>77</x:v>
      </x:c>
      <x:c r="E280" s="15">
        <x:v>43194.5201256944</x:v>
      </x:c>
      <x:c r="F280" t="s">
        <x:v>82</x:v>
      </x:c>
      <x:c r="G280" s="6">
        <x:v>167.423200461013</x:v>
      </x:c>
      <x:c r="H280" t="s">
        <x:v>83</x:v>
      </x:c>
      <x:c r="I280" s="6">
        <x:v>30.3240563595473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21.815</x:v>
      </x:c>
      <x:c r="R280" s="8">
        <x:v>160543.63655746</x:v>
      </x:c>
      <x:c r="S280" s="12">
        <x:v>355544.831079055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492284</x:v>
      </x:c>
      <x:c r="B281" s="1">
        <x:v>43207.4954344907</x:v>
      </x:c>
      <x:c r="C281" s="6">
        <x:v>4.64231220833333</x:v>
      </x:c>
      <x:c r="D281" s="14" t="s">
        <x:v>77</x:v>
      </x:c>
      <x:c r="E281" s="15">
        <x:v>43194.5201256944</x:v>
      </x:c>
      <x:c r="F281" t="s">
        <x:v>82</x:v>
      </x:c>
      <x:c r="G281" s="6">
        <x:v>167.255983551506</x:v>
      </x:c>
      <x:c r="H281" t="s">
        <x:v>83</x:v>
      </x:c>
      <x:c r="I281" s="6">
        <x:v>30.3505128452307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21.817</x:v>
      </x:c>
      <x:c r="R281" s="8">
        <x:v>160547.554101417</x:v>
      </x:c>
      <x:c r="S281" s="12">
        <x:v>355561.208173164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492289</x:v>
      </x:c>
      <x:c r="B282" s="1">
        <x:v>43207.4954457986</x:v>
      </x:c>
      <x:c r="C282" s="6">
        <x:v>4.65857978333333</x:v>
      </x:c>
      <x:c r="D282" s="14" t="s">
        <x:v>77</x:v>
      </x:c>
      <x:c r="E282" s="15">
        <x:v>43194.5201256944</x:v>
      </x:c>
      <x:c r="F282" t="s">
        <x:v>82</x:v>
      </x:c>
      <x:c r="G282" s="6">
        <x:v>167.362936970482</x:v>
      </x:c>
      <x:c r="H282" t="s">
        <x:v>83</x:v>
      </x:c>
      <x:c r="I282" s="6">
        <x:v>30.3356009821778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21.815</x:v>
      </x:c>
      <x:c r="R282" s="8">
        <x:v>160532.421660947</x:v>
      </x:c>
      <x:c r="S282" s="12">
        <x:v>355557.939282862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492298</x:v>
      </x:c>
      <x:c r="B283" s="1">
        <x:v>43207.4954572569</x:v>
      </x:c>
      <x:c r="C283" s="6">
        <x:v>4.67509742166667</x:v>
      </x:c>
      <x:c r="D283" s="14" t="s">
        <x:v>77</x:v>
      </x:c>
      <x:c r="E283" s="15">
        <x:v>43194.5201256944</x:v>
      </x:c>
      <x:c r="F283" t="s">
        <x:v>82</x:v>
      </x:c>
      <x:c r="G283" s="6">
        <x:v>167.326557475569</x:v>
      </x:c>
      <x:c r="H283" t="s">
        <x:v>83</x:v>
      </x:c>
      <x:c r="I283" s="6">
        <x:v>30.3397799048539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21.816</x:v>
      </x:c>
      <x:c r="R283" s="8">
        <x:v>160527.951586723</x:v>
      </x:c>
      <x:c r="S283" s="12">
        <x:v>355546.660412287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492307</x:v>
      </x:c>
      <x:c r="B284" s="1">
        <x:v>43207.4954694792</x:v>
      </x:c>
      <x:c r="C284" s="6">
        <x:v>4.692698385</x:v>
      </x:c>
      <x:c r="D284" s="14" t="s">
        <x:v>77</x:v>
      </x:c>
      <x:c r="E284" s="15">
        <x:v>43194.5201256944</x:v>
      </x:c>
      <x:c r="F284" t="s">
        <x:v>82</x:v>
      </x:c>
      <x:c r="G284" s="6">
        <x:v>167.289185765173</x:v>
      </x:c>
      <x:c r="H284" t="s">
        <x:v>83</x:v>
      </x:c>
      <x:c r="I284" s="6">
        <x:v>30.3497311733431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21.815</x:v>
      </x:c>
      <x:c r="R284" s="8">
        <x:v>160542.153973617</x:v>
      </x:c>
      <x:c r="S284" s="12">
        <x:v>355553.293024515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492319</x:v>
      </x:c>
      <x:c r="B285" s="1">
        <x:v>43207.4954808218</x:v>
      </x:c>
      <x:c r="C285" s="6">
        <x:v>4.70904931</x:v>
      </x:c>
      <x:c r="D285" s="14" t="s">
        <x:v>77</x:v>
      </x:c>
      <x:c r="E285" s="15">
        <x:v>43194.5201256944</x:v>
      </x:c>
      <x:c r="F285" t="s">
        <x:v>82</x:v>
      </x:c>
      <x:c r="G285" s="6">
        <x:v>167.405622940755</x:v>
      </x:c>
      <x:c r="H285" t="s">
        <x:v>83</x:v>
      </x:c>
      <x:c r="I285" s="6">
        <x:v>30.3274235370423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21.815</x:v>
      </x:c>
      <x:c r="R285" s="8">
        <x:v>160536.648212866</x:v>
      </x:c>
      <x:c r="S285" s="12">
        <x:v>355566.778507071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492329</x:v>
      </x:c>
      <x:c r="B286" s="1">
        <x:v>43207.4954922801</x:v>
      </x:c>
      <x:c r="C286" s="6">
        <x:v>4.72551692833333</x:v>
      </x:c>
      <x:c r="D286" s="14" t="s">
        <x:v>77</x:v>
      </x:c>
      <x:c r="E286" s="15">
        <x:v>43194.5201256944</x:v>
      </x:c>
      <x:c r="F286" t="s">
        <x:v>82</x:v>
      </x:c>
      <x:c r="G286" s="6">
        <x:v>167.341595202027</x:v>
      </x:c>
      <x:c r="H286" t="s">
        <x:v>83</x:v>
      </x:c>
      <x:c r="I286" s="6">
        <x:v>30.3396897122229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21.815</x:v>
      </x:c>
      <x:c r="R286" s="8">
        <x:v>160524.468910358</x:v>
      </x:c>
      <x:c r="S286" s="12">
        <x:v>355554.794471799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492345</x:v>
      </x:c>
      <x:c r="B287" s="1">
        <x:v>43207.4955043171</x:v>
      </x:c>
      <x:c r="C287" s="6">
        <x:v>4.74286787166667</x:v>
      </x:c>
      <x:c r="D287" s="14" t="s">
        <x:v>77</x:v>
      </x:c>
      <x:c r="E287" s="15">
        <x:v>43194.5201256944</x:v>
      </x:c>
      <x:c r="F287" t="s">
        <x:v>82</x:v>
      </x:c>
      <x:c r="G287" s="6">
        <x:v>167.380081008233</x:v>
      </x:c>
      <x:c r="H287" t="s">
        <x:v>83</x:v>
      </x:c>
      <x:c r="I287" s="6">
        <x:v>30.3365630358576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21.814</x:v>
      </x:c>
      <x:c r="R287" s="8">
        <x:v>160537.631225672</x:v>
      </x:c>
      <x:c r="S287" s="12">
        <x:v>355564.447440584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492347</x:v>
      </x:c>
      <x:c r="B288" s="1">
        <x:v>43207.495515544</x:v>
      </x:c>
      <x:c r="C288" s="6">
        <x:v>4.75905213</x:v>
      </x:c>
      <x:c r="D288" s="14" t="s">
        <x:v>77</x:v>
      </x:c>
      <x:c r="E288" s="15">
        <x:v>43194.5201256944</x:v>
      </x:c>
      <x:c r="F288" t="s">
        <x:v>82</x:v>
      </x:c>
      <x:c r="G288" s="6">
        <x:v>167.315574015168</x:v>
      </x:c>
      <x:c r="H288" t="s">
        <x:v>83</x:v>
      </x:c>
      <x:c r="I288" s="6">
        <x:v>30.3418844002599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21.816</x:v>
      </x:c>
      <x:c r="R288" s="8">
        <x:v>160544.901601693</x:v>
      </x:c>
      <x:c r="S288" s="12">
        <x:v>355562.645449318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492356</x:v>
      </x:c>
      <x:c r="B289" s="1">
        <x:v>43207.4955267014</x:v>
      </x:c>
      <x:c r="C289" s="6">
        <x:v>4.775069685</x:v>
      </x:c>
      <x:c r="D289" s="14" t="s">
        <x:v>77</x:v>
      </x:c>
      <x:c r="E289" s="15">
        <x:v>43194.5201256944</x:v>
      </x:c>
      <x:c r="F289" t="s">
        <x:v>82</x:v>
      </x:c>
      <x:c r="G289" s="6">
        <x:v>167.309795603118</x:v>
      </x:c>
      <x:c r="H289" t="s">
        <x:v>83</x:v>
      </x:c>
      <x:c r="I289" s="6">
        <x:v>30.3402008038292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21.817</x:v>
      </x:c>
      <x:c r="R289" s="8">
        <x:v>160539.934784249</x:v>
      </x:c>
      <x:c r="S289" s="12">
        <x:v>355562.840307932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492367</x:v>
      </x:c>
      <x:c r="B290" s="1">
        <x:v>43207.4955382292</x:v>
      </x:c>
      <x:c r="C290" s="6">
        <x:v>4.7916873</x:v>
      </x:c>
      <x:c r="D290" s="14" t="s">
        <x:v>77</x:v>
      </x:c>
      <x:c r="E290" s="15">
        <x:v>43194.5201256944</x:v>
      </x:c>
      <x:c r="F290" t="s">
        <x:v>82</x:v>
      </x:c>
      <x:c r="G290" s="6">
        <x:v>167.300538936268</x:v>
      </x:c>
      <x:c r="H290" t="s">
        <x:v>83</x:v>
      </x:c>
      <x:c r="I290" s="6">
        <x:v>30.3419745929491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21.817</x:v>
      </x:c>
      <x:c r="R290" s="8">
        <x:v>160526.178602307</x:v>
      </x:c>
      <x:c r="S290" s="12">
        <x:v>355554.400136463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492376</x:v>
      </x:c>
      <x:c r="B291" s="1">
        <x:v>43207.4955503472</x:v>
      </x:c>
      <x:c r="C291" s="6">
        <x:v>4.80912165166667</x:v>
      </x:c>
      <x:c r="D291" s="14" t="s">
        <x:v>77</x:v>
      </x:c>
      <x:c r="E291" s="15">
        <x:v>43194.5201256944</x:v>
      </x:c>
      <x:c r="F291" t="s">
        <x:v>82</x:v>
      </x:c>
      <x:c r="G291" s="6">
        <x:v>167.326844747291</x:v>
      </x:c>
      <x:c r="H291" t="s">
        <x:v>83</x:v>
      </x:c>
      <x:c r="I291" s="6">
        <x:v>30.3425157491388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21.815</x:v>
      </x:c>
      <x:c r="R291" s="8">
        <x:v>160536.737028283</x:v>
      </x:c>
      <x:c r="S291" s="12">
        <x:v>355555.965086291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492387</x:v>
      </x:c>
      <x:c r="B292" s="1">
        <x:v>43207.4955617245</x:v>
      </x:c>
      <x:c r="C292" s="6">
        <x:v>4.82553922333333</x:v>
      </x:c>
      <x:c r="D292" s="14" t="s">
        <x:v>77</x:v>
      </x:c>
      <x:c r="E292" s="15">
        <x:v>43194.5201256944</x:v>
      </x:c>
      <x:c r="F292" t="s">
        <x:v>82</x:v>
      </x:c>
      <x:c r="G292" s="6">
        <x:v>167.366313725893</x:v>
      </x:c>
      <x:c r="H292" t="s">
        <x:v>83</x:v>
      </x:c>
      <x:c r="I292" s="6">
        <x:v>30.3433274835866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21.812</x:v>
      </x:c>
      <x:c r="R292" s="8">
        <x:v>160540.551754777</x:v>
      </x:c>
      <x:c r="S292" s="12">
        <x:v>355562.493587881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492397</x:v>
      </x:c>
      <x:c r="B293" s="1">
        <x:v>43207.4955734144</x:v>
      </x:c>
      <x:c r="C293" s="6">
        <x:v>4.8423402</x:v>
      </x:c>
      <x:c r="D293" s="14" t="s">
        <x:v>77</x:v>
      </x:c>
      <x:c r="E293" s="15">
        <x:v>43194.5201256944</x:v>
      </x:c>
      <x:c r="F293" t="s">
        <x:v>82</x:v>
      </x:c>
      <x:c r="G293" s="6">
        <x:v>167.353413814147</x:v>
      </x:c>
      <x:c r="H293" t="s">
        <x:v>83</x:v>
      </x:c>
      <x:c r="I293" s="6">
        <x:v>30.3318429626352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21.817</x:v>
      </x:c>
      <x:c r="R293" s="8">
        <x:v>160540.099996528</x:v>
      </x:c>
      <x:c r="S293" s="12">
        <x:v>355557.324796046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492410</x:v>
      </x:c>
      <x:c r="B294" s="1">
        <x:v>43207.4955849884</x:v>
      </x:c>
      <x:c r="C294" s="6">
        <x:v>4.85902447333333</x:v>
      </x:c>
      <x:c r="D294" s="14" t="s">
        <x:v>77</x:v>
      </x:c>
      <x:c r="E294" s="15">
        <x:v>43194.5201256944</x:v>
      </x:c>
      <x:c r="F294" t="s">
        <x:v>82</x:v>
      </x:c>
      <x:c r="G294" s="6">
        <x:v>167.356551945596</x:v>
      </x:c>
      <x:c r="H294" t="s">
        <x:v>83</x:v>
      </x:c>
      <x:c r="I294" s="6">
        <x:v>30.3312416798994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21.817</x:v>
      </x:c>
      <x:c r="R294" s="8">
        <x:v>160521.738363683</x:v>
      </x:c>
      <x:c r="S294" s="12">
        <x:v>355549.657495962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492425</x:v>
      </x:c>
      <x:c r="B295" s="1">
        <x:v>43207.4955966782</x:v>
      </x:c>
      <x:c r="C295" s="6">
        <x:v>4.87585876666667</x:v>
      </x:c>
      <x:c r="D295" s="14" t="s">
        <x:v>77</x:v>
      </x:c>
      <x:c r="E295" s="15">
        <x:v>43194.5201256944</x:v>
      </x:c>
      <x:c r="F295" t="s">
        <x:v>82</x:v>
      </x:c>
      <x:c r="G295" s="6">
        <x:v>167.361681549902</x:v>
      </x:c>
      <x:c r="H295" t="s">
        <x:v>83</x:v>
      </x:c>
      <x:c r="I295" s="6">
        <x:v>30.3358414955715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21.815</x:v>
      </x:c>
      <x:c r="R295" s="8">
        <x:v>160530.257252755</x:v>
      </x:c>
      <x:c r="S295" s="12">
        <x:v>355569.532404329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492426</x:v>
      </x:c>
      <x:c r="B296" s="1">
        <x:v>43207.4956081366</x:v>
      </x:c>
      <x:c r="C296" s="6">
        <x:v>4.89234301833333</x:v>
      </x:c>
      <x:c r="D296" s="14" t="s">
        <x:v>77</x:v>
      </x:c>
      <x:c r="E296" s="15">
        <x:v>43194.5201256944</x:v>
      </x:c>
      <x:c r="F296" t="s">
        <x:v>82</x:v>
      </x:c>
      <x:c r="G296" s="6">
        <x:v>167.278787701739</x:v>
      </x:c>
      <x:c r="H296" t="s">
        <x:v>83</x:v>
      </x:c>
      <x:c r="I296" s="6">
        <x:v>30.3405615744218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21.819</x:v>
      </x:c>
      <x:c r="R296" s="8">
        <x:v>160528.310595258</x:v>
      </x:c>
      <x:c r="S296" s="12">
        <x:v>355567.3479477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492439</x:v>
      </x:c>
      <x:c r="B297" s="1">
        <x:v>43207.4956194097</x:v>
      </x:c>
      <x:c r="C297" s="6">
        <x:v>4.90856058166667</x:v>
      </x:c>
      <x:c r="D297" s="14" t="s">
        <x:v>77</x:v>
      </x:c>
      <x:c r="E297" s="15">
        <x:v>43194.5201256944</x:v>
      </x:c>
      <x:c r="F297" t="s">
        <x:v>82</x:v>
      </x:c>
      <x:c r="G297" s="6">
        <x:v>167.379460837082</x:v>
      </x:c>
      <x:c r="H297" t="s">
        <x:v>83</x:v>
      </x:c>
      <x:c r="I297" s="6">
        <x:v>30.3268523191932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21.817</x:v>
      </x:c>
      <x:c r="R297" s="8">
        <x:v>160534.280884952</x:v>
      </x:c>
      <x:c r="S297" s="12">
        <x:v>355551.692243328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492453</x:v>
      </x:c>
      <x:c r="B298" s="1">
        <x:v>43207.4956313657</x:v>
      </x:c>
      <x:c r="C298" s="6">
        <x:v>4.92582821</x:v>
      </x:c>
      <x:c r="D298" s="14" t="s">
        <x:v>77</x:v>
      </x:c>
      <x:c r="E298" s="15">
        <x:v>43194.5201256944</x:v>
      </x:c>
      <x:c r="F298" t="s">
        <x:v>82</x:v>
      </x:c>
      <x:c r="G298" s="6">
        <x:v>167.418102303714</x:v>
      </x:c>
      <x:c r="H298" t="s">
        <x:v>83</x:v>
      </x:c>
      <x:c r="I298" s="6">
        <x:v>30.3138646554107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21.819</x:v>
      </x:c>
      <x:c r="R298" s="8">
        <x:v>160532.7071365</x:v>
      </x:c>
      <x:c r="S298" s="12">
        <x:v>355553.624200155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492462</x:v>
      </x:c>
      <x:c r="B299" s="1">
        <x:v>43207.4956425116</x:v>
      </x:c>
      <x:c r="C299" s="6">
        <x:v>4.94186247</x:v>
      </x:c>
      <x:c r="D299" s="14" t="s">
        <x:v>77</x:v>
      </x:c>
      <x:c r="E299" s="15">
        <x:v>43194.5201256944</x:v>
      </x:c>
      <x:c r="F299" t="s">
        <x:v>82</x:v>
      </x:c>
      <x:c r="G299" s="6">
        <x:v>167.337672170986</x:v>
      </x:c>
      <x:c r="H299" t="s">
        <x:v>83</x:v>
      </x:c>
      <x:c r="I299" s="6">
        <x:v>30.3404413175531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21.815</x:v>
      </x:c>
      <x:c r="R299" s="8">
        <x:v>160528.268948897</x:v>
      </x:c>
      <x:c r="S299" s="12">
        <x:v>355551.369220769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492468</x:v>
      </x:c>
      <x:c r="B300" s="1">
        <x:v>43207.4956545949</x:v>
      </x:c>
      <x:c r="C300" s="6">
        <x:v>4.959230095</x:v>
      </x:c>
      <x:c r="D300" s="14" t="s">
        <x:v>77</x:v>
      </x:c>
      <x:c r="E300" s="15">
        <x:v>43194.5201256944</x:v>
      </x:c>
      <x:c r="F300" t="s">
        <x:v>82</x:v>
      </x:c>
      <x:c r="G300" s="6">
        <x:v>167.230004386394</x:v>
      </x:c>
      <x:c r="H300" t="s">
        <x:v>83</x:v>
      </x:c>
      <x:c r="I300" s="6">
        <x:v>30.3499115591471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21.819</x:v>
      </x:c>
      <x:c r="R300" s="8">
        <x:v>160526.551938553</x:v>
      </x:c>
      <x:c r="S300" s="12">
        <x:v>355558.438991598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492477</x:v>
      </x:c>
      <x:c r="B301" s="1">
        <x:v>43207.4956657407</x:v>
      </x:c>
      <x:c r="C301" s="6">
        <x:v>4.975331095</x:v>
      </x:c>
      <x:c r="D301" s="14" t="s">
        <x:v>77</x:v>
      </x:c>
      <x:c r="E301" s="15">
        <x:v>43194.5201256944</x:v>
      </x:c>
      <x:c r="F301" t="s">
        <x:v>82</x:v>
      </x:c>
      <x:c r="G301" s="6">
        <x:v>167.225895180719</x:v>
      </x:c>
      <x:c r="H301" t="s">
        <x:v>83</x:v>
      </x:c>
      <x:c r="I301" s="6">
        <x:v>30.353489212931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21.818</x:v>
      </x:c>
      <x:c r="R301" s="8">
        <x:v>160521.283266765</x:v>
      </x:c>
      <x:c r="S301" s="12">
        <x:v>355552.320933107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492495</x:v>
      </x:c>
      <x:c r="B302" s="1">
        <x:v>43207.4956771991</x:v>
      </x:c>
      <x:c r="C302" s="6">
        <x:v>4.99179864166667</x:v>
      </x:c>
      <x:c r="D302" s="14" t="s">
        <x:v>77</x:v>
      </x:c>
      <x:c r="E302" s="15">
        <x:v>43194.5201256944</x:v>
      </x:c>
      <x:c r="F302" t="s">
        <x:v>82</x:v>
      </x:c>
      <x:c r="G302" s="6">
        <x:v>167.283751810409</x:v>
      </x:c>
      <x:c r="H302" t="s">
        <x:v>83</x:v>
      </x:c>
      <x:c r="I302" s="6">
        <x:v>30.3451914671368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21.817</x:v>
      </x:c>
      <x:c r="R302" s="8">
        <x:v>160531.389103505</x:v>
      </x:c>
      <x:c r="S302" s="12">
        <x:v>355561.176382324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492501</x:v>
      </x:c>
      <x:c r="B303" s="1">
        <x:v>43207.4956892708</x:v>
      </x:c>
      <x:c r="C303" s="6">
        <x:v>5.009182915</x:v>
      </x:c>
      <x:c r="D303" s="14" t="s">
        <x:v>77</x:v>
      </x:c>
      <x:c r="E303" s="15">
        <x:v>43194.5201256944</x:v>
      </x:c>
      <x:c r="F303" t="s">
        <x:v>82</x:v>
      </x:c>
      <x:c r="G303" s="6">
        <x:v>167.338351027424</x:v>
      </x:c>
      <x:c r="H303" t="s">
        <x:v>83</x:v>
      </x:c>
      <x:c r="I303" s="6">
        <x:v>30.3347291212685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21.817</x:v>
      </x:c>
      <x:c r="R303" s="8">
        <x:v>160530.213037265</x:v>
      </x:c>
      <x:c r="S303" s="12">
        <x:v>355552.660018649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492512</x:v>
      </x:c>
      <x:c r="B304" s="1">
        <x:v>43207.4957007292</x:v>
      </x:c>
      <x:c r="C304" s="6">
        <x:v>5.025683885</x:v>
      </x:c>
      <x:c r="D304" s="14" t="s">
        <x:v>77</x:v>
      </x:c>
      <x:c r="E304" s="15">
        <x:v>43194.5201256944</x:v>
      </x:c>
      <x:c r="F304" t="s">
        <x:v>82</x:v>
      </x:c>
      <x:c r="G304" s="6">
        <x:v>167.315757604826</x:v>
      </x:c>
      <x:c r="H304" t="s">
        <x:v>83</x:v>
      </x:c>
      <x:c r="I304" s="6">
        <x:v>30.3390583638757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21.817</x:v>
      </x:c>
      <x:c r="R304" s="8">
        <x:v>160529.956789443</x:v>
      </x:c>
      <x:c r="S304" s="12">
        <x:v>355565.151763807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492523</x:v>
      </x:c>
      <x:c r="B305" s="1">
        <x:v>43207.4957123495</x:v>
      </x:c>
      <x:c r="C305" s="6">
        <x:v>5.04240149833333</x:v>
      </x:c>
      <x:c r="D305" s="14" t="s">
        <x:v>77</x:v>
      </x:c>
      <x:c r="E305" s="15">
        <x:v>43194.5201256944</x:v>
      </x:c>
      <x:c r="F305" t="s">
        <x:v>82</x:v>
      </x:c>
      <x:c r="G305" s="6">
        <x:v>167.274466394523</x:v>
      </x:c>
      <x:c r="H305" t="s">
        <x:v>83</x:v>
      </x:c>
      <x:c r="I305" s="6">
        <x:v>30.3497612376432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21.816</x:v>
      </x:c>
      <x:c r="R305" s="8">
        <x:v>160525.19890928</x:v>
      </x:c>
      <x:c r="S305" s="12">
        <x:v>355540.91866338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492527</x:v>
      </x:c>
      <x:c r="B306" s="1">
        <x:v>43207.4957236458</x:v>
      </x:c>
      <x:c r="C306" s="6">
        <x:v>5.058685765</x:v>
      </x:c>
      <x:c r="D306" s="14" t="s">
        <x:v>77</x:v>
      </x:c>
      <x:c r="E306" s="15">
        <x:v>43194.5201256944</x:v>
      </x:c>
      <x:c r="F306" t="s">
        <x:v>82</x:v>
      </x:c>
      <x:c r="G306" s="6">
        <x:v>167.25117990425</x:v>
      </x:c>
      <x:c r="H306" t="s">
        <x:v>83</x:v>
      </x:c>
      <x:c r="I306" s="6">
        <x:v>30.3458528809037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21.819</x:v>
      </x:c>
      <x:c r="R306" s="8">
        <x:v>160526.17024088</x:v>
      </x:c>
      <x:c r="S306" s="12">
        <x:v>355547.064248231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492543</x:v>
      </x:c>
      <x:c r="B307" s="1">
        <x:v>43207.4957350347</x:v>
      </x:c>
      <x:c r="C307" s="6">
        <x:v>5.07507000833333</x:v>
      </x:c>
      <x:c r="D307" s="14" t="s">
        <x:v>77</x:v>
      </x:c>
      <x:c r="E307" s="15">
        <x:v>43194.5201256944</x:v>
      </x:c>
      <x:c r="F307" t="s">
        <x:v>82</x:v>
      </x:c>
      <x:c r="G307" s="6">
        <x:v>167.276434711627</x:v>
      </x:c>
      <x:c r="H307" t="s">
        <x:v>83</x:v>
      </x:c>
      <x:c r="I307" s="6">
        <x:v>30.3410125377168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21.819</x:v>
      </x:c>
      <x:c r="R307" s="8">
        <x:v>160520.175821213</x:v>
      </x:c>
      <x:c r="S307" s="12">
        <x:v>355552.434243989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492553</x:v>
      </x:c>
      <x:c r="B308" s="1">
        <x:v>43207.4957466435</x:v>
      </x:c>
      <x:c r="C308" s="6">
        <x:v>5.09178758666667</x:v>
      </x:c>
      <x:c r="D308" s="14" t="s">
        <x:v>77</x:v>
      </x:c>
      <x:c r="E308" s="15">
        <x:v>43194.5201256944</x:v>
      </x:c>
      <x:c r="F308" t="s">
        <x:v>82</x:v>
      </x:c>
      <x:c r="G308" s="6">
        <x:v>167.360607566891</x:v>
      </x:c>
      <x:c r="H308" t="s">
        <x:v>83</x:v>
      </x:c>
      <x:c r="I308" s="6">
        <x:v>30.333255977489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21.816</x:v>
      </x:c>
      <x:c r="R308" s="8">
        <x:v>160520.645076261</x:v>
      </x:c>
      <x:c r="S308" s="12">
        <x:v>355539.517948369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492556</x:v>
      </x:c>
      <x:c r="B309" s="1">
        <x:v>43207.4957581829</x:v>
      </x:c>
      <x:c r="C309" s="6">
        <x:v>5.10843850666667</x:v>
      </x:c>
      <x:c r="D309" s="14" t="s">
        <x:v>77</x:v>
      </x:c>
      <x:c r="E309" s="15">
        <x:v>43194.5201256944</x:v>
      </x:c>
      <x:c r="F309" t="s">
        <x:v>82</x:v>
      </x:c>
      <x:c r="G309" s="6">
        <x:v>167.311103096102</x:v>
      </x:c>
      <x:c r="H309" t="s">
        <x:v>83</x:v>
      </x:c>
      <x:c r="I309" s="6">
        <x:v>30.3343683513035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21.819</x:v>
      </x:c>
      <x:c r="R309" s="8">
        <x:v>160521.096277984</x:v>
      </x:c>
      <x:c r="S309" s="12">
        <x:v>355545.900526684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492570</x:v>
      </x:c>
      <x:c r="B310" s="1">
        <x:v>43207.4957697106</x:v>
      </x:c>
      <x:c r="C310" s="6">
        <x:v>5.12502282833333</x:v>
      </x:c>
      <x:c r="D310" s="14" t="s">
        <x:v>77</x:v>
      </x:c>
      <x:c r="E310" s="15">
        <x:v>43194.5201256944</x:v>
      </x:c>
      <x:c r="F310" t="s">
        <x:v>82</x:v>
      </x:c>
      <x:c r="G310" s="6">
        <x:v>167.314371783332</x:v>
      </x:c>
      <x:c r="H310" t="s">
        <x:v>83</x:v>
      </x:c>
      <x:c r="I310" s="6">
        <x:v>30.3365329716753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21.818</x:v>
      </x:c>
      <x:c r="R310" s="8">
        <x:v>160520.044606571</x:v>
      </x:c>
      <x:c r="S310" s="12">
        <x:v>355528.919246301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492584</x:v>
      </x:c>
      <x:c r="B311" s="1">
        <x:v>43207.4957817477</x:v>
      </x:c>
      <x:c r="C311" s="6">
        <x:v>5.14234044333333</x:v>
      </x:c>
      <x:c r="D311" s="14" t="s">
        <x:v>77</x:v>
      </x:c>
      <x:c r="E311" s="15">
        <x:v>43194.5201256944</x:v>
      </x:c>
      <x:c r="F311" t="s">
        <x:v>82</x:v>
      </x:c>
      <x:c r="G311" s="6">
        <x:v>167.376589850512</x:v>
      </x:c>
      <x:c r="H311" t="s">
        <x:v>83</x:v>
      </x:c>
      <x:c r="I311" s="6">
        <x:v>30.3329854001304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21.815</x:v>
      </x:c>
      <x:c r="R311" s="8">
        <x:v>160522.660252962</x:v>
      </x:c>
      <x:c r="S311" s="12">
        <x:v>355531.933127589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492592</x:v>
      </x:c>
      <x:c r="B312" s="1">
        <x:v>43207.4957931366</x:v>
      </x:c>
      <x:c r="C312" s="6">
        <x:v>5.15872473166667</x:v>
      </x:c>
      <x:c r="D312" s="14" t="s">
        <x:v>77</x:v>
      </x:c>
      <x:c r="E312" s="15">
        <x:v>43194.5201256944</x:v>
      </x:c>
      <x:c r="F312" t="s">
        <x:v>82</x:v>
      </x:c>
      <x:c r="G312" s="6">
        <x:v>167.333435328197</x:v>
      </x:c>
      <x:c r="H312" t="s">
        <x:v>83</x:v>
      </x:c>
      <x:c r="I312" s="6">
        <x:v>30.3412530514993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21.815</x:v>
      </x:c>
      <x:c r="R312" s="8">
        <x:v>160525.183562215</x:v>
      </x:c>
      <x:c r="S312" s="12">
        <x:v>355551.612512371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492601</x:v>
      </x:c>
      <x:c r="B313" s="1">
        <x:v>43207.4958046644</x:v>
      </x:c>
      <x:c r="C313" s="6">
        <x:v>5.175375675</x:v>
      </x:c>
      <x:c r="D313" s="14" t="s">
        <x:v>77</x:v>
      </x:c>
      <x:c r="E313" s="15">
        <x:v>43194.5201256944</x:v>
      </x:c>
      <x:c r="F313" t="s">
        <x:v>82</x:v>
      </x:c>
      <x:c r="G313" s="6">
        <x:v>167.350878758764</x:v>
      </x:c>
      <x:c r="H313" t="s">
        <x:v>83</x:v>
      </x:c>
      <x:c r="I313" s="6">
        <x:v>30.3351199554413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21.816</x:v>
      </x:c>
      <x:c r="R313" s="8">
        <x:v>160531.418378278</x:v>
      </x:c>
      <x:c r="S313" s="12">
        <x:v>355549.357465457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492611</x:v>
      </x:c>
      <x:c r="B314" s="1">
        <x:v>43207.4958161227</x:v>
      </x:c>
      <x:c r="C314" s="6">
        <x:v>5.19185989333333</x:v>
      </x:c>
      <x:c r="D314" s="14" t="s">
        <x:v>77</x:v>
      </x:c>
      <x:c r="E314" s="15">
        <x:v>43194.5201256944</x:v>
      </x:c>
      <x:c r="F314" t="s">
        <x:v>82</x:v>
      </x:c>
      <x:c r="G314" s="6">
        <x:v>167.320829452653</x:v>
      </x:c>
      <x:c r="H314" t="s">
        <x:v>83</x:v>
      </x:c>
      <x:c r="I314" s="6">
        <x:v>30.3325043737696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21.819</x:v>
      </x:c>
      <x:c r="R314" s="8">
        <x:v>160532.444415631</x:v>
      </x:c>
      <x:c r="S314" s="12">
        <x:v>355544.759595794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492624</x:v>
      </x:c>
      <x:c r="B315" s="1">
        <x:v>43207.4958281597</x:v>
      </x:c>
      <x:c r="C315" s="6">
        <x:v>5.20921088333333</x:v>
      </x:c>
      <x:c r="D315" s="14" t="s">
        <x:v>77</x:v>
      </x:c>
      <x:c r="E315" s="15">
        <x:v>43194.5201256944</x:v>
      </x:c>
      <x:c r="F315" t="s">
        <x:v>82</x:v>
      </x:c>
      <x:c r="G315" s="6">
        <x:v>167.362176745278</x:v>
      </x:c>
      <x:c r="H315" t="s">
        <x:v>83</x:v>
      </x:c>
      <x:c r="I315" s="6">
        <x:v>30.3329553359813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21.816</x:v>
      </x:c>
      <x:c r="R315" s="8">
        <x:v>160532.306356059</x:v>
      </x:c>
      <x:c r="S315" s="12">
        <x:v>355562.068175975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492633</x:v>
      </x:c>
      <x:c r="B316" s="1">
        <x:v>43207.4958395833</x:v>
      </x:c>
      <x:c r="C316" s="6">
        <x:v>5.22566184166667</x:v>
      </x:c>
      <x:c r="D316" s="14" t="s">
        <x:v>77</x:v>
      </x:c>
      <x:c r="E316" s="15">
        <x:v>43194.5201256944</x:v>
      </x:c>
      <x:c r="F316" t="s">
        <x:v>82</x:v>
      </x:c>
      <x:c r="G316" s="6">
        <x:v>167.378496460611</x:v>
      </x:c>
      <x:c r="H316" t="s">
        <x:v>83</x:v>
      </x:c>
      <x:c r="I316" s="6">
        <x:v>30.3298286658942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21.816</x:v>
      </x:c>
      <x:c r="R316" s="8">
        <x:v>160520.993718613</x:v>
      </x:c>
      <x:c r="S316" s="12">
        <x:v>355558.221261326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492636</x:v>
      </x:c>
      <x:c r="B317" s="1">
        <x:v>43207.4958508912</x:v>
      </x:c>
      <x:c r="C317" s="6">
        <x:v>5.24189609833333</x:v>
      </x:c>
      <x:c r="D317" s="14" t="s">
        <x:v>77</x:v>
      </x:c>
      <x:c r="E317" s="15">
        <x:v>43194.5201256944</x:v>
      </x:c>
      <x:c r="F317" t="s">
        <x:v>82</x:v>
      </x:c>
      <x:c r="G317" s="6">
        <x:v>167.378877346405</x:v>
      </x:c>
      <x:c r="H317" t="s">
        <x:v>83</x:v>
      </x:c>
      <x:c r="I317" s="6">
        <x:v>30.3213806584126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21.819</x:v>
      </x:c>
      <x:c r="R317" s="8">
        <x:v>160513.153778964</x:v>
      </x:c>
      <x:c r="S317" s="12">
        <x:v>355540.477237453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492655</x:v>
      </x:c>
      <x:c r="B318" s="1">
        <x:v>43207.4958628819</x:v>
      </x:c>
      <x:c r="C318" s="6">
        <x:v>5.25919704333333</x:v>
      </x:c>
      <x:c r="D318" s="14" t="s">
        <x:v>77</x:v>
      </x:c>
      <x:c r="E318" s="15">
        <x:v>43194.5201256944</x:v>
      </x:c>
      <x:c r="F318" t="s">
        <x:v>82</x:v>
      </x:c>
      <x:c r="G318" s="6">
        <x:v>167.341670567088</x:v>
      </x:c>
      <x:c r="H318" t="s">
        <x:v>83</x:v>
      </x:c>
      <x:c r="I318" s="6">
        <x:v>30.3313018081681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21.818</x:v>
      </x:c>
      <x:c r="R318" s="8">
        <x:v>160522.029572048</x:v>
      </x:c>
      <x:c r="S318" s="12">
        <x:v>355550.308142191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492658</x:v>
      </x:c>
      <x:c r="B319" s="1">
        <x:v>43207.4958741898</x:v>
      </x:c>
      <x:c r="C319" s="6">
        <x:v>5.27546464166667</x:v>
      </x:c>
      <x:c r="D319" s="14" t="s">
        <x:v>77</x:v>
      </x:c>
      <x:c r="E319" s="15">
        <x:v>43194.5201256944</x:v>
      </x:c>
      <x:c r="F319" t="s">
        <x:v>82</x:v>
      </x:c>
      <x:c r="G319" s="6">
        <x:v>167.311077192281</x:v>
      </x:c>
      <x:c r="H319" t="s">
        <x:v>83</x:v>
      </x:c>
      <x:c r="I319" s="6">
        <x:v>30.3371643195478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21.818</x:v>
      </x:c>
      <x:c r="R319" s="8">
        <x:v>160522.048747471</x:v>
      </x:c>
      <x:c r="S319" s="12">
        <x:v>355533.006046024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492667</x:v>
      </x:c>
      <x:c r="B320" s="1">
        <x:v>43207.4958854977</x:v>
      </x:c>
      <x:c r="C320" s="6">
        <x:v>5.29174889666667</x:v>
      </x:c>
      <x:c r="D320" s="14" t="s">
        <x:v>77</x:v>
      </x:c>
      <x:c r="E320" s="15">
        <x:v>43194.5201256944</x:v>
      </x:c>
      <x:c r="F320" t="s">
        <x:v>82</x:v>
      </x:c>
      <x:c r="G320" s="6">
        <x:v>167.257679030412</x:v>
      </x:c>
      <x:c r="H320" t="s">
        <x:v>83</x:v>
      </x:c>
      <x:c r="I320" s="6">
        <x:v>30.3529781193001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21.816</x:v>
      </x:c>
      <x:c r="R320" s="8">
        <x:v>160520.897059337</x:v>
      </x:c>
      <x:c r="S320" s="12">
        <x:v>355549.928520144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492685</x:v>
      </x:c>
      <x:c r="B321" s="1">
        <x:v>43207.4958971875</x:v>
      </x:c>
      <x:c r="C321" s="6">
        <x:v>5.30858315666667</x:v>
      </x:c>
      <x:c r="D321" s="14" t="s">
        <x:v>77</x:v>
      </x:c>
      <x:c r="E321" s="15">
        <x:v>43194.5201256944</x:v>
      </x:c>
      <x:c r="F321" t="s">
        <x:v>82</x:v>
      </x:c>
      <x:c r="G321" s="6">
        <x:v>167.298342461412</x:v>
      </x:c>
      <x:c r="H321" t="s">
        <x:v>83</x:v>
      </x:c>
      <x:c r="I321" s="6">
        <x:v>30.3423954922005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21.817</x:v>
      </x:c>
      <x:c r="R321" s="8">
        <x:v>160526.24367425</x:v>
      </x:c>
      <x:c r="S321" s="12">
        <x:v>355538.67008503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492691</x:v>
      </x:c>
      <x:c r="B322" s="1">
        <x:v>43207.4959089468</x:v>
      </x:c>
      <x:c r="C322" s="6">
        <x:v>5.32553414166667</x:v>
      </x:c>
      <x:c r="D322" s="14" t="s">
        <x:v>77</x:v>
      </x:c>
      <x:c r="E322" s="15">
        <x:v>43194.5201256944</x:v>
      </x:c>
      <x:c r="F322" t="s">
        <x:v>82</x:v>
      </x:c>
      <x:c r="G322" s="6">
        <x:v>167.26523948571</x:v>
      </x:c>
      <x:c r="H322" t="s">
        <x:v>83</x:v>
      </x:c>
      <x:c r="I322" s="6">
        <x:v>30.3487390515943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21.817</x:v>
      </x:c>
      <x:c r="R322" s="8">
        <x:v>160519.428080574</x:v>
      </x:c>
      <x:c r="S322" s="12">
        <x:v>355558.597470642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492703</x:v>
      </x:c>
      <x:c r="B323" s="1">
        <x:v>43207.4959206829</x:v>
      </x:c>
      <x:c r="C323" s="6">
        <x:v>5.34243505833333</x:v>
      </x:c>
      <x:c r="D323" s="14" t="s">
        <x:v>77</x:v>
      </x:c>
      <x:c r="E323" s="15">
        <x:v>43194.5201256944</x:v>
      </x:c>
      <x:c r="F323" t="s">
        <x:v>82</x:v>
      </x:c>
      <x:c r="G323" s="6">
        <x:v>167.300040630131</x:v>
      </x:c>
      <x:c r="H323" t="s">
        <x:v>83</x:v>
      </x:c>
      <x:c r="I323" s="6">
        <x:v>30.3448607603027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21.816</x:v>
      </x:c>
      <x:c r="R323" s="8">
        <x:v>160522.622687335</x:v>
      </x:c>
      <x:c r="S323" s="12">
        <x:v>355551.705752633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492714</x:v>
      </x:c>
      <x:c r="B324" s="1">
        <x:v>43207.4959322106</x:v>
      </x:c>
      <x:c r="C324" s="6">
        <x:v>5.35905270666667</x:v>
      </x:c>
      <x:c r="D324" s="14" t="s">
        <x:v>77</x:v>
      </x:c>
      <x:c r="E324" s="15">
        <x:v>43194.5201256944</x:v>
      </x:c>
      <x:c r="F324" t="s">
        <x:v>82</x:v>
      </x:c>
      <x:c r="G324" s="6">
        <x:v>167.294991360748</x:v>
      </x:c>
      <x:c r="H324" t="s">
        <x:v>83</x:v>
      </x:c>
      <x:c r="I324" s="6">
        <x:v>30.3486187944327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21.815</x:v>
      </x:c>
      <x:c r="R324" s="8">
        <x:v>160520.545476442</x:v>
      </x:c>
      <x:c r="S324" s="12">
        <x:v>355547.937854987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492723</x:v>
      </x:c>
      <x:c r="B325" s="1">
        <x:v>43207.4959435185</x:v>
      </x:c>
      <x:c r="C325" s="6">
        <x:v>5.37530361166667</x:v>
      </x:c>
      <x:c r="D325" s="14" t="s">
        <x:v>77</x:v>
      </x:c>
      <x:c r="E325" s="15">
        <x:v>43194.5201256944</x:v>
      </x:c>
      <x:c r="F325" t="s">
        <x:v>82</x:v>
      </x:c>
      <x:c r="G325" s="6">
        <x:v>167.250424648344</x:v>
      </x:c>
      <x:c r="H325" t="s">
        <x:v>83</x:v>
      </x:c>
      <x:c r="I325" s="6">
        <x:v>30.3432072266191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21.82</x:v>
      </x:c>
      <x:c r="R325" s="8">
        <x:v>160517.665782808</x:v>
      </x:c>
      <x:c r="S325" s="12">
        <x:v>355541.312866464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492727</x:v>
      </x:c>
      <x:c r="B326" s="1">
        <x:v>43207.4959552431</x:v>
      </x:c>
      <x:c r="C326" s="6">
        <x:v>5.39220453833333</x:v>
      </x:c>
      <x:c r="D326" s="14" t="s">
        <x:v>77</x:v>
      </x:c>
      <x:c r="E326" s="15">
        <x:v>43194.5201256944</x:v>
      </x:c>
      <x:c r="F326" t="s">
        <x:v>82</x:v>
      </x:c>
      <x:c r="G326" s="6">
        <x:v>167.320176586003</x:v>
      </x:c>
      <x:c r="H326" t="s">
        <x:v>83</x:v>
      </x:c>
      <x:c r="I326" s="6">
        <x:v>30.3354205971432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21.818</x:v>
      </x:c>
      <x:c r="R326" s="8">
        <x:v>160513.524595277</x:v>
      </x:c>
      <x:c r="S326" s="12">
        <x:v>355539.650136411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492739</x:v>
      </x:c>
      <x:c r="B327" s="1">
        <x:v>43207.4959665509</x:v>
      </x:c>
      <x:c r="C327" s="6">
        <x:v>5.4084555</x:v>
      </x:c>
      <x:c r="D327" s="14" t="s">
        <x:v>77</x:v>
      </x:c>
      <x:c r="E327" s="15">
        <x:v>43194.5201256944</x:v>
      </x:c>
      <x:c r="F327" t="s">
        <x:v>82</x:v>
      </x:c>
      <x:c r="G327" s="6">
        <x:v>167.384459551937</x:v>
      </x:c>
      <x:c r="H327" t="s">
        <x:v>83</x:v>
      </x:c>
      <x:c r="I327" s="6">
        <x:v>30.3286862294749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21.816</x:v>
      </x:c>
      <x:c r="R327" s="8">
        <x:v>160512.920536025</x:v>
      </x:c>
      <x:c r="S327" s="12">
        <x:v>355538.165872924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492755</x:v>
      </x:c>
      <x:c r="B328" s="1">
        <x:v>43207.4959781597</x:v>
      </x:c>
      <x:c r="C328" s="6">
        <x:v>5.42517308</x:v>
      </x:c>
      <x:c r="D328" s="14" t="s">
        <x:v>77</x:v>
      </x:c>
      <x:c r="E328" s="15">
        <x:v>43194.5201256944</x:v>
      </x:c>
      <x:c r="F328" t="s">
        <x:v>82</x:v>
      </x:c>
      <x:c r="G328" s="6">
        <x:v>167.290893132378</x:v>
      </x:c>
      <x:c r="H328" t="s">
        <x:v>83</x:v>
      </x:c>
      <x:c r="I328" s="6">
        <x:v>30.335450661315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21.82</x:v>
      </x:c>
      <x:c r="R328" s="8">
        <x:v>160520.889727425</x:v>
      </x:c>
      <x:c r="S328" s="12">
        <x:v>355550.236494384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492757</x:v>
      </x:c>
      <x:c r="B329" s="1">
        <x:v>43207.4959899653</x:v>
      </x:c>
      <x:c r="C329" s="6">
        <x:v>5.4421907</x:v>
      </x:c>
      <x:c r="D329" s="14" t="s">
        <x:v>77</x:v>
      </x:c>
      <x:c r="E329" s="15">
        <x:v>43194.5201256944</x:v>
      </x:c>
      <x:c r="F329" t="s">
        <x:v>82</x:v>
      </x:c>
      <x:c r="G329" s="6">
        <x:v>167.225298823865</x:v>
      </x:c>
      <x:c r="H329" t="s">
        <x:v>83</x:v>
      </x:c>
      <x:c r="I329" s="6">
        <x:v>30.3508134883127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21.819</x:v>
      </x:c>
      <x:c r="R329" s="8">
        <x:v>160505.464241924</x:v>
      </x:c>
      <x:c r="S329" s="12">
        <x:v>355543.96780268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492767</x:v>
      </x:c>
      <x:c r="B330" s="1">
        <x:v>43207.4960014699</x:v>
      </x:c>
      <x:c r="C330" s="6">
        <x:v>5.45872498666667</x:v>
      </x:c>
      <x:c r="D330" s="14" t="s">
        <x:v>77</x:v>
      </x:c>
      <x:c r="E330" s="15">
        <x:v>43194.5201256944</x:v>
      </x:c>
      <x:c r="F330" t="s">
        <x:v>82</x:v>
      </x:c>
      <x:c r="G330" s="6">
        <x:v>167.243337027013</x:v>
      </x:c>
      <x:c r="H330" t="s">
        <x:v>83</x:v>
      </x:c>
      <x:c r="I330" s="6">
        <x:v>30.3473560944954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21.819</x:v>
      </x:c>
      <x:c r="R330" s="8">
        <x:v>160522.606589845</x:v>
      </x:c>
      <x:c r="S330" s="12">
        <x:v>355545.764107616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492776</x:v>
      </x:c>
      <x:c r="B331" s="1">
        <x:v>43207.4960133449</x:v>
      </x:c>
      <x:c r="C331" s="6">
        <x:v>5.47585930833333</x:v>
      </x:c>
      <x:c r="D331" s="14" t="s">
        <x:v>77</x:v>
      </x:c>
      <x:c r="E331" s="15">
        <x:v>43194.5201256944</x:v>
      </x:c>
      <x:c r="F331" t="s">
        <x:v>82</x:v>
      </x:c>
      <x:c r="G331" s="6">
        <x:v>167.271783725034</x:v>
      </x:c>
      <x:c r="H331" t="s">
        <x:v>83</x:v>
      </x:c>
      <x:c r="I331" s="6">
        <x:v>30.336322522412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21.821</x:v>
      </x:c>
      <x:c r="R331" s="8">
        <x:v>160521.232012793</x:v>
      </x:c>
      <x:c r="S331" s="12">
        <x:v>355544.178268356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492791</x:v>
      </x:c>
      <x:c r="B332" s="1">
        <x:v>43207.4960247338</x:v>
      </x:c>
      <x:c r="C332" s="6">
        <x:v>5.49222688166667</x:v>
      </x:c>
      <x:c r="D332" s="14" t="s">
        <x:v>77</x:v>
      </x:c>
      <x:c r="E332" s="15">
        <x:v>43194.5201256944</x:v>
      </x:c>
      <x:c r="F332" t="s">
        <x:v>82</x:v>
      </x:c>
      <x:c r="G332" s="6">
        <x:v>167.306500839824</x:v>
      </x:c>
      <x:c r="H332" t="s">
        <x:v>83</x:v>
      </x:c>
      <x:c r="I332" s="6">
        <x:v>30.3408321523916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21.817</x:v>
      </x:c>
      <x:c r="R332" s="8">
        <x:v>160516.522247672</x:v>
      </x:c>
      <x:c r="S332" s="12">
        <x:v>355541.999322931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492802</x:v>
      </x:c>
      <x:c r="B333" s="1">
        <x:v>43207.4960364583</x:v>
      </x:c>
      <x:c r="C333" s="6">
        <x:v>5.509144515</x:v>
      </x:c>
      <x:c r="D333" s="14" t="s">
        <x:v>77</x:v>
      </x:c>
      <x:c r="E333" s="15">
        <x:v>43194.5201256944</x:v>
      </x:c>
      <x:c r="F333" t="s">
        <x:v>82</x:v>
      </x:c>
      <x:c r="G333" s="6">
        <x:v>167.282838632673</x:v>
      </x:c>
      <x:c r="H333" t="s">
        <x:v>83</x:v>
      </x:c>
      <x:c r="I333" s="6">
        <x:v>30.3425758776098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21.818</x:v>
      </x:c>
      <x:c r="R333" s="8">
        <x:v>160523.936229479</x:v>
      </x:c>
      <x:c r="S333" s="12">
        <x:v>355547.496271426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492810</x:v>
      </x:c>
      <x:c r="B334" s="1">
        <x:v>43207.4960476852</x:v>
      </x:c>
      <x:c r="C334" s="6">
        <x:v>5.52531207833333</x:v>
      </x:c>
      <x:c r="D334" s="14" t="s">
        <x:v>77</x:v>
      </x:c>
      <x:c r="E334" s="15">
        <x:v>43194.5201256944</x:v>
      </x:c>
      <x:c r="F334" t="s">
        <x:v>82</x:v>
      </x:c>
      <x:c r="G334" s="6">
        <x:v>167.290341089822</x:v>
      </x:c>
      <x:c r="H334" t="s">
        <x:v>83</x:v>
      </x:c>
      <x:c r="I334" s="6">
        <x:v>30.3439287684896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21.817</x:v>
      </x:c>
      <x:c r="R334" s="8">
        <x:v>160513.50110127</x:v>
      </x:c>
      <x:c r="S334" s="12">
        <x:v>355533.941949789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492819</x:v>
      </x:c>
      <x:c r="B335" s="1">
        <x:v>43207.4960592593</x:v>
      </x:c>
      <x:c r="C335" s="6">
        <x:v>5.54199635166667</x:v>
      </x:c>
      <x:c r="D335" s="14" t="s">
        <x:v>77</x:v>
      </x:c>
      <x:c r="E335" s="15">
        <x:v>43194.5201256944</x:v>
      </x:c>
      <x:c r="F335" t="s">
        <x:v>82</x:v>
      </x:c>
      <x:c r="G335" s="6">
        <x:v>167.319392149702</x:v>
      </x:c>
      <x:c r="H335" t="s">
        <x:v>83</x:v>
      </x:c>
      <x:c r="I335" s="6">
        <x:v>30.3355709180046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21.818</x:v>
      </x:c>
      <x:c r="R335" s="8">
        <x:v>160514.767989899</x:v>
      </x:c>
      <x:c r="S335" s="12">
        <x:v>355536.774496768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492833</x:v>
      </x:c>
      <x:c r="B336" s="1">
        <x:v>43207.4960706366</x:v>
      </x:c>
      <x:c r="C336" s="6">
        <x:v>5.55836397</x:v>
      </x:c>
      <x:c r="D336" s="14" t="s">
        <x:v>77</x:v>
      </x:c>
      <x:c r="E336" s="15">
        <x:v>43194.5201256944</x:v>
      </x:c>
      <x:c r="F336" t="s">
        <x:v>82</x:v>
      </x:c>
      <x:c r="G336" s="6">
        <x:v>167.258964259484</x:v>
      </x:c>
      <x:c r="H336" t="s">
        <x:v>83</x:v>
      </x:c>
      <x:c r="I336" s="6">
        <x:v>30.3499416234486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21.817</x:v>
      </x:c>
      <x:c r="R336" s="8">
        <x:v>160522.252552735</x:v>
      </x:c>
      <x:c r="S336" s="12">
        <x:v>355532.012778958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492842</x:v>
      </x:c>
      <x:c r="B337" s="1">
        <x:v>43207.4960826042</x:v>
      </x:c>
      <x:c r="C337" s="6">
        <x:v>5.57558161</x:v>
      </x:c>
      <x:c r="D337" s="14" t="s">
        <x:v>77</x:v>
      </x:c>
      <x:c r="E337" s="15">
        <x:v>43194.5201256944</x:v>
      </x:c>
      <x:c r="F337" t="s">
        <x:v>82</x:v>
      </x:c>
      <x:c r="G337" s="6">
        <x:v>167.294962358069</x:v>
      </x:c>
      <x:c r="H337" t="s">
        <x:v>83</x:v>
      </x:c>
      <x:c r="I337" s="6">
        <x:v>30.3514147745582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21.814</x:v>
      </x:c>
      <x:c r="R337" s="8">
        <x:v>160521.611812214</x:v>
      </x:c>
      <x:c r="S337" s="12">
        <x:v>355546.313641373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492850</x:v>
      </x:c>
      <x:c r="B338" s="1">
        <x:v>43207.4960956018</x:v>
      </x:c>
      <x:c r="C338" s="6">
        <x:v>5.594299295</x:v>
      </x:c>
      <x:c r="D338" s="14" t="s">
        <x:v>77</x:v>
      </x:c>
      <x:c r="E338" s="15">
        <x:v>43194.5201256944</x:v>
      </x:c>
      <x:c r="F338" t="s">
        <x:v>82</x:v>
      </x:c>
      <x:c r="G338" s="6">
        <x:v>167.233393434958</x:v>
      </x:c>
      <x:c r="H338" t="s">
        <x:v>83</x:v>
      </x:c>
      <x:c r="I338" s="6">
        <x:v>30.3548421082141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21.817</x:v>
      </x:c>
      <x:c r="R338" s="8">
        <x:v>160524.102662456</x:v>
      </x:c>
      <x:c r="S338" s="12">
        <x:v>355543.912519185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492863</x:v>
      </x:c>
      <x:c r="B339" s="1">
        <x:v>43207.4961072106</x:v>
      </x:c>
      <x:c r="C339" s="6">
        <x:v>5.61103359</x:v>
      </x:c>
      <x:c r="D339" s="14" t="s">
        <x:v>77</x:v>
      </x:c>
      <x:c r="E339" s="15">
        <x:v>43194.5201256944</x:v>
      </x:c>
      <x:c r="F339" t="s">
        <x:v>82</x:v>
      </x:c>
      <x:c r="G339" s="6">
        <x:v>167.247786887295</x:v>
      </x:c>
      <x:c r="H339" t="s">
        <x:v>83</x:v>
      </x:c>
      <x:c r="I339" s="6">
        <x:v>30.3409223450531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21.821</x:v>
      </x:c>
      <x:c r="R339" s="8">
        <x:v>160524.198868637</x:v>
      </x:c>
      <x:c r="S339" s="12">
        <x:v>355534.634085609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492869</x:v>
      </x:c>
      <x:c r="B340" s="1">
        <x:v>43207.4961171644</x:v>
      </x:c>
      <x:c r="C340" s="6">
        <x:v>5.62538444333333</x:v>
      </x:c>
      <x:c r="D340" s="14" t="s">
        <x:v>77</x:v>
      </x:c>
      <x:c r="E340" s="15">
        <x:v>43194.5201256944</x:v>
      </x:c>
      <x:c r="F340" t="s">
        <x:v>82</x:v>
      </x:c>
      <x:c r="G340" s="6">
        <x:v>167.328491678155</x:v>
      </x:c>
      <x:c r="H340" t="s">
        <x:v>83</x:v>
      </x:c>
      <x:c r="I340" s="6">
        <x:v>30.3338271964285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21.818</x:v>
      </x:c>
      <x:c r="R340" s="8">
        <x:v>160502.358719039</x:v>
      </x:c>
      <x:c r="S340" s="12">
        <x:v>355530.584083192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492880</x:v>
      </x:c>
      <x:c r="B341" s="1">
        <x:v>43207.4961287037</x:v>
      </x:c>
      <x:c r="C341" s="6">
        <x:v>5.641985365</x:v>
      </x:c>
      <x:c r="D341" s="14" t="s">
        <x:v>77</x:v>
      </x:c>
      <x:c r="E341" s="15">
        <x:v>43194.5201256944</x:v>
      </x:c>
      <x:c r="F341" t="s">
        <x:v>82</x:v>
      </x:c>
      <x:c r="G341" s="6">
        <x:v>167.230534891894</x:v>
      </x:c>
      <x:c r="H341" t="s">
        <x:v>83</x:v>
      </x:c>
      <x:c r="I341" s="6">
        <x:v>30.3442294109814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21.821</x:v>
      </x:c>
      <x:c r="R341" s="8">
        <x:v>160498.559887363</x:v>
      </x:c>
      <x:c r="S341" s="12">
        <x:v>355530.744168632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492893</x:v>
      </x:c>
      <x:c r="B342" s="1">
        <x:v>43207.4961413194</x:v>
      </x:c>
      <x:c r="C342" s="6">
        <x:v>5.66015304666667</x:v>
      </x:c>
      <x:c r="D342" s="14" t="s">
        <x:v>77</x:v>
      </x:c>
      <x:c r="E342" s="15">
        <x:v>43194.5201256944</x:v>
      </x:c>
      <x:c r="F342" t="s">
        <x:v>82</x:v>
      </x:c>
      <x:c r="G342" s="6">
        <x:v>167.273739843311</x:v>
      </x:c>
      <x:c r="H342" t="s">
        <x:v>83</x:v>
      </x:c>
      <x:c r="I342" s="6">
        <x:v>30.3443196037342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21.818</x:v>
      </x:c>
      <x:c r="R342" s="8">
        <x:v>160516.241466876</x:v>
      </x:c>
      <x:c r="S342" s="12">
        <x:v>355532.725239205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492897</x:v>
      </x:c>
      <x:c r="B343" s="1">
        <x:v>43207.4961520023</x:v>
      </x:c>
      <x:c r="C343" s="6">
        <x:v>5.675537225</x:v>
      </x:c>
      <x:c r="D343" s="14" t="s">
        <x:v>77</x:v>
      </x:c>
      <x:c r="E343" s="15">
        <x:v>43194.5201256944</x:v>
      </x:c>
      <x:c r="F343" t="s">
        <x:v>82</x:v>
      </x:c>
      <x:c r="G343" s="6">
        <x:v>167.25544383693</x:v>
      </x:c>
      <x:c r="H343" t="s">
        <x:v>83</x:v>
      </x:c>
      <x:c r="I343" s="6">
        <x:v>30.3422451710335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21.82</x:v>
      </x:c>
      <x:c r="R343" s="8">
        <x:v>160500.266208629</x:v>
      </x:c>
      <x:c r="S343" s="12">
        <x:v>355531.575503491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492912</x:v>
      </x:c>
      <x:c r="B344" s="1">
        <x:v>43207.4961635417</x:v>
      </x:c>
      <x:c r="C344" s="6">
        <x:v>5.69215482833333</x:v>
      </x:c>
      <x:c r="D344" s="14" t="s">
        <x:v>77</x:v>
      </x:c>
      <x:c r="E344" s="15">
        <x:v>43194.5201256944</x:v>
      </x:c>
      <x:c r="F344" t="s">
        <x:v>82</x:v>
      </x:c>
      <x:c r="G344" s="6">
        <x:v>167.259678812147</x:v>
      </x:c>
      <x:c r="H344" t="s">
        <x:v>83</x:v>
      </x:c>
      <x:c r="I344" s="6">
        <x:v>30.3414334368472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21.82</x:v>
      </x:c>
      <x:c r="R344" s="8">
        <x:v>160494.955116933</x:v>
      </x:c>
      <x:c r="S344" s="12">
        <x:v>355516.839788834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492924</x:v>
      </x:c>
      <x:c r="B345" s="1">
        <x:v>43207.4961760417</x:v>
      </x:c>
      <x:c r="C345" s="6">
        <x:v>5.71012251333333</x:v>
      </x:c>
      <x:c r="D345" s="14" t="s">
        <x:v>77</x:v>
      </x:c>
      <x:c r="E345" s="15">
        <x:v>43194.5201256944</x:v>
      </x:c>
      <x:c r="F345" t="s">
        <x:v>82</x:v>
      </x:c>
      <x:c r="G345" s="6">
        <x:v>167.259891001965</x:v>
      </x:c>
      <x:c r="H345" t="s">
        <x:v>83</x:v>
      </x:c>
      <x:c r="I345" s="6">
        <x:v>30.3358114313965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21.822</x:v>
      </x:c>
      <x:c r="R345" s="8">
        <x:v>160512.8604361</x:v>
      </x:c>
      <x:c r="S345" s="12">
        <x:v>355528.829597643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492934</x:v>
      </x:c>
      <x:c r="B346" s="1">
        <x:v>43207.4961866088</x:v>
      </x:c>
      <x:c r="C346" s="6">
        <x:v>5.72537335333333</x:v>
      </x:c>
      <x:c r="D346" s="14" t="s">
        <x:v>77</x:v>
      </x:c>
      <x:c r="E346" s="15">
        <x:v>43194.5201256944</x:v>
      </x:c>
      <x:c r="F346" t="s">
        <x:v>82</x:v>
      </x:c>
      <x:c r="G346" s="6">
        <x:v>167.347740469517</x:v>
      </x:c>
      <x:c r="H346" t="s">
        <x:v>83</x:v>
      </x:c>
      <x:c r="I346" s="6">
        <x:v>30.3357212388723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21.816</x:v>
      </x:c>
      <x:c r="R346" s="8">
        <x:v>160517.248601176</x:v>
      </x:c>
      <x:c r="S346" s="12">
        <x:v>355536.422817045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492943</x:v>
      </x:c>
      <x:c r="B347" s="1">
        <x:v>43207.4961984144</x:v>
      </x:c>
      <x:c r="C347" s="6">
        <x:v>5.74234100833333</x:v>
      </x:c>
      <x:c r="D347" s="14" t="s">
        <x:v>77</x:v>
      </x:c>
      <x:c r="E347" s="15">
        <x:v>43194.5201256944</x:v>
      </x:c>
      <x:c r="F347" t="s">
        <x:v>82</x:v>
      </x:c>
      <x:c r="G347" s="6">
        <x:v>167.251336762907</x:v>
      </x:c>
      <x:c r="H347" t="s">
        <x:v>83</x:v>
      </x:c>
      <x:c r="I347" s="6">
        <x:v>30.3458228166392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21.819</x:v>
      </x:c>
      <x:c r="R347" s="8">
        <x:v>160518.030059894</x:v>
      </x:c>
      <x:c r="S347" s="12">
        <x:v>355544.292652646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492949</x:v>
      </x:c>
      <x:c r="B348" s="1">
        <x:v>43207.4962096065</x:v>
      </x:c>
      <x:c r="C348" s="6">
        <x:v>5.75849193666667</x:v>
      </x:c>
      <x:c r="D348" s="14" t="s">
        <x:v>77</x:v>
      </x:c>
      <x:c r="E348" s="15">
        <x:v>43194.5201256944</x:v>
      </x:c>
      <x:c r="F348" t="s">
        <x:v>82</x:v>
      </x:c>
      <x:c r="G348" s="6">
        <x:v>167.306343946814</x:v>
      </x:c>
      <x:c r="H348" t="s">
        <x:v>83</x:v>
      </x:c>
      <x:c r="I348" s="6">
        <x:v>30.3408622166121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21.817</x:v>
      </x:c>
      <x:c r="R348" s="8">
        <x:v>160501.882294608</x:v>
      </x:c>
      <x:c r="S348" s="12">
        <x:v>355541.681106708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492962</x:v>
      </x:c>
      <x:c r="B349" s="1">
        <x:v>43207.496221331</x:v>
      </x:c>
      <x:c r="C349" s="6">
        <x:v>5.77534287833333</x:v>
      </x:c>
      <x:c r="D349" s="14" t="s">
        <x:v>77</x:v>
      </x:c>
      <x:c r="E349" s="15">
        <x:v>43194.5201256944</x:v>
      </x:c>
      <x:c r="F349" t="s">
        <x:v>82</x:v>
      </x:c>
      <x:c r="G349" s="6">
        <x:v>167.24728767822</x:v>
      </x:c>
      <x:c r="H349" t="s">
        <x:v>83</x:v>
      </x:c>
      <x:c r="I349" s="6">
        <x:v>30.3438085115008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21.82</x:v>
      </x:c>
      <x:c r="R349" s="8">
        <x:v>160510.002957063</x:v>
      </x:c>
      <x:c r="S349" s="12">
        <x:v>355544.779426505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492967</x:v>
      </x:c>
      <x:c r="B350" s="1">
        <x:v>43207.4962326736</x:v>
      </x:c>
      <x:c r="C350" s="6">
        <x:v>5.79171047333333</x:v>
      </x:c>
      <x:c r="D350" s="14" t="s">
        <x:v>77</x:v>
      </x:c>
      <x:c r="E350" s="15">
        <x:v>43194.5201256944</x:v>
      </x:c>
      <x:c r="F350" t="s">
        <x:v>82</x:v>
      </x:c>
      <x:c r="G350" s="6">
        <x:v>167.316855875192</x:v>
      </x:c>
      <x:c r="H350" t="s">
        <x:v>83</x:v>
      </x:c>
      <x:c r="I350" s="6">
        <x:v>30.3388479144537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21.817</x:v>
      </x:c>
      <x:c r="R350" s="8">
        <x:v>160498.119278748</x:v>
      </x:c>
      <x:c r="S350" s="12">
        <x:v>355528.788274457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492983</x:v>
      </x:c>
      <x:c r="B351" s="1">
        <x:v>43207.4962445255</x:v>
      </x:c>
      <x:c r="C351" s="6">
        <x:v>5.80874472833333</x:v>
      </x:c>
      <x:c r="D351" s="14" t="s">
        <x:v>77</x:v>
      </x:c>
      <x:c r="E351" s="15">
        <x:v>43194.5201256944</x:v>
      </x:c>
      <x:c r="F351" t="s">
        <x:v>82</x:v>
      </x:c>
      <x:c r="G351" s="6">
        <x:v>167.320307596041</x:v>
      </x:c>
      <x:c r="H351" t="s">
        <x:v>83</x:v>
      </x:c>
      <x:c r="I351" s="6">
        <x:v>30.3381865020679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21.817</x:v>
      </x:c>
      <x:c r="R351" s="8">
        <x:v>160493.199364961</x:v>
      </x:c>
      <x:c r="S351" s="12">
        <x:v>355527.107816035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492992</x:v>
      </x:c>
      <x:c r="B352" s="1">
        <x:v>43207.4962563657</x:v>
      </x:c>
      <x:c r="C352" s="6">
        <x:v>5.825829065</x:v>
      </x:c>
      <x:c r="D352" s="14" t="s">
        <x:v>77</x:v>
      </x:c>
      <x:c r="E352" s="15">
        <x:v>43194.5201256944</x:v>
      </x:c>
      <x:c r="F352" t="s">
        <x:v>82</x:v>
      </x:c>
      <x:c r="G352" s="6">
        <x:v>167.279073598537</x:v>
      </x:c>
      <x:c r="H352" t="s">
        <x:v>83</x:v>
      </x:c>
      <x:c r="I352" s="6">
        <x:v>30.3432974193447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21.818</x:v>
      </x:c>
      <x:c r="R352" s="8">
        <x:v>160515.410743662</x:v>
      </x:c>
      <x:c r="S352" s="12">
        <x:v>355540.444197608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492996</x:v>
      </x:c>
      <x:c r="B353" s="1">
        <x:v>43207.4962674768</x:v>
      </x:c>
      <x:c r="C353" s="6">
        <x:v>5.84181326833333</x:v>
      </x:c>
      <x:c r="D353" s="14" t="s">
        <x:v>77</x:v>
      </x:c>
      <x:c r="E353" s="15">
        <x:v>43194.5201256944</x:v>
      </x:c>
      <x:c r="F353" t="s">
        <x:v>82</x:v>
      </x:c>
      <x:c r="G353" s="6">
        <x:v>167.277661717233</x:v>
      </x:c>
      <x:c r="H353" t="s">
        <x:v>83</x:v>
      </x:c>
      <x:c r="I353" s="6">
        <x:v>30.343567997535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21.818</x:v>
      </x:c>
      <x:c r="R353" s="8">
        <x:v>160513.457828937</x:v>
      </x:c>
      <x:c r="S353" s="12">
        <x:v>355534.978954141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493012</x:v>
      </x:c>
      <x:c r="B354" s="1">
        <x:v>43207.4962791667</x:v>
      </x:c>
      <x:c r="C354" s="6">
        <x:v>5.85866423166667</x:v>
      </x:c>
      <x:c r="D354" s="14" t="s">
        <x:v>77</x:v>
      </x:c>
      <x:c r="E354" s="15">
        <x:v>43194.5201256944</x:v>
      </x:c>
      <x:c r="F354" t="s">
        <x:v>82</x:v>
      </x:c>
      <x:c r="G354" s="6">
        <x:v>167.257354131126</x:v>
      </x:c>
      <x:c r="H354" t="s">
        <x:v>83</x:v>
      </x:c>
      <x:c r="I354" s="6">
        <x:v>30.3390884280798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21.821</x:v>
      </x:c>
      <x:c r="R354" s="8">
        <x:v>160498.715645981</x:v>
      </x:c>
      <x:c r="S354" s="12">
        <x:v>355530.512545719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493017</x:v>
      </x:c>
      <x:c r="B355" s="1">
        <x:v>43207.4962908565</x:v>
      </x:c>
      <x:c r="C355" s="6">
        <x:v>5.87549854833333</x:v>
      </x:c>
      <x:c r="D355" s="14" t="s">
        <x:v>77</x:v>
      </x:c>
      <x:c r="E355" s="15">
        <x:v>43194.5201256944</x:v>
      </x:c>
      <x:c r="F355" t="s">
        <x:v>82</x:v>
      </x:c>
      <x:c r="G355" s="6">
        <x:v>167.23502369641</x:v>
      </x:c>
      <x:c r="H355" t="s">
        <x:v>83</x:v>
      </x:c>
      <x:c r="I355" s="6">
        <x:v>30.3489495016379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21.819</x:v>
      </x:c>
      <x:c r="R355" s="8">
        <x:v>160498.536791941</x:v>
      </x:c>
      <x:c r="S355" s="12">
        <x:v>355531.76766759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493031</x:v>
      </x:c>
      <x:c r="B356" s="1">
        <x:v>43207.4963023495</x:v>
      </x:c>
      <x:c r="C356" s="6">
        <x:v>5.89201611833333</x:v>
      </x:c>
      <x:c r="D356" s="14" t="s">
        <x:v>77</x:v>
      </x:c>
      <x:c r="E356" s="15">
        <x:v>43194.5201256944</x:v>
      </x:c>
      <x:c r="F356" t="s">
        <x:v>82</x:v>
      </x:c>
      <x:c r="G356" s="6">
        <x:v>167.223477409917</x:v>
      </x:c>
      <x:c r="H356" t="s">
        <x:v>83</x:v>
      </x:c>
      <x:c r="I356" s="6">
        <x:v>30.3455823025288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21.821</x:v>
      </x:c>
      <x:c r="R356" s="8">
        <x:v>160503.474888131</x:v>
      </x:c>
      <x:c r="S356" s="12">
        <x:v>355533.186335547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493043</x:v>
      </x:c>
      <x:c r="B357" s="1">
        <x:v>43207.4963136921</x:v>
      </x:c>
      <x:c r="C357" s="6">
        <x:v>5.90836706666667</x:v>
      </x:c>
      <x:c r="D357" s="14" t="s">
        <x:v>77</x:v>
      </x:c>
      <x:c r="E357" s="15">
        <x:v>43194.5201256944</x:v>
      </x:c>
      <x:c r="F357" t="s">
        <x:v>82</x:v>
      </x:c>
      <x:c r="G357" s="6">
        <x:v>167.217644173897</x:v>
      </x:c>
      <x:c r="H357" t="s">
        <x:v>83</x:v>
      </x:c>
      <x:c r="I357" s="6">
        <x:v>30.3494906589526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21.82</x:v>
      </x:c>
      <x:c r="R357" s="8">
        <x:v>160497.517334376</x:v>
      </x:c>
      <x:c r="S357" s="12">
        <x:v>355521.601108421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493047</x:v>
      </x:c>
      <x:c r="B358" s="1">
        <x:v>43207.4963257292</x:v>
      </x:c>
      <x:c r="C358" s="6">
        <x:v>5.92568471666667</x:v>
      </x:c>
      <x:c r="D358" s="14" t="s">
        <x:v>77</x:v>
      </x:c>
      <x:c r="E358" s="15">
        <x:v>43194.5201256944</x:v>
      </x:c>
      <x:c r="F358" t="s">
        <x:v>82</x:v>
      </x:c>
      <x:c r="G358" s="6">
        <x:v>167.198164179602</x:v>
      </x:c>
      <x:c r="H358" t="s">
        <x:v>83</x:v>
      </x:c>
      <x:c r="I358" s="6">
        <x:v>30.3560146179016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21.819</x:v>
      </x:c>
      <x:c r="R358" s="8">
        <x:v>160504.693934471</x:v>
      </x:c>
      <x:c r="S358" s="12">
        <x:v>355531.05058153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493063</x:v>
      </x:c>
      <x:c r="B359" s="1">
        <x:v>43207.496337419</x:v>
      </x:c>
      <x:c r="C359" s="6">
        <x:v>5.94255235</x:v>
      </x:c>
      <x:c r="D359" s="14" t="s">
        <x:v>77</x:v>
      </x:c>
      <x:c r="E359" s="15">
        <x:v>43194.5201256944</x:v>
      </x:c>
      <x:c r="F359" t="s">
        <x:v>82</x:v>
      </x:c>
      <x:c r="G359" s="6">
        <x:v>167.220122750465</x:v>
      </x:c>
      <x:c r="H359" t="s">
        <x:v>83</x:v>
      </x:c>
      <x:c r="I359" s="6">
        <x:v>30.351805610675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21.819</x:v>
      </x:c>
      <x:c r="R359" s="8">
        <x:v>160507.288503525</x:v>
      </x:c>
      <x:c r="S359" s="12">
        <x:v>355538.117063624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493073</x:v>
      </x:c>
      <x:c r="B360" s="1">
        <x:v>43207.4963488773</x:v>
      </x:c>
      <x:c r="C360" s="6">
        <x:v>5.95905327333333</x:v>
      </x:c>
      <x:c r="D360" s="14" t="s">
        <x:v>77</x:v>
      </x:c>
      <x:c r="E360" s="15">
        <x:v>43194.5201256944</x:v>
      </x:c>
      <x:c r="F360" t="s">
        <x:v>82</x:v>
      </x:c>
      <x:c r="G360" s="6">
        <x:v>167.269062073035</x:v>
      </x:c>
      <x:c r="H360" t="s">
        <x:v>83</x:v>
      </x:c>
      <x:c r="I360" s="6">
        <x:v>30.3424255564341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21.819</x:v>
      </x:c>
      <x:c r="R360" s="8">
        <x:v>160509.047201466</x:v>
      </x:c>
      <x:c r="S360" s="12">
        <x:v>355533.797162417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493076</x:v>
      </x:c>
      <x:c r="B361" s="1">
        <x:v>43207.4963602199</x:v>
      </x:c>
      <x:c r="C361" s="6">
        <x:v>5.97533748333333</x:v>
      </x:c>
      <x:c r="D361" s="14" t="s">
        <x:v>77</x:v>
      </x:c>
      <x:c r="E361" s="15">
        <x:v>43194.5201256944</x:v>
      </x:c>
      <x:c r="F361" t="s">
        <x:v>82</x:v>
      </x:c>
      <x:c r="G361" s="6">
        <x:v>167.255885683042</x:v>
      </x:c>
      <x:c r="H361" t="s">
        <x:v>83</x:v>
      </x:c>
      <x:c r="I361" s="6">
        <x:v>30.3449509530724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21.819</x:v>
      </x:c>
      <x:c r="R361" s="8">
        <x:v>160496.729547575</x:v>
      </x:c>
      <x:c r="S361" s="12">
        <x:v>355527.70420597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493088</x:v>
      </x:c>
      <x:c r="B362" s="1">
        <x:v>43207.4963720718</x:v>
      </x:c>
      <x:c r="C362" s="6">
        <x:v>5.992388455</x:v>
      </x:c>
      <x:c r="D362" s="14" t="s">
        <x:v>77</x:v>
      </x:c>
      <x:c r="E362" s="15">
        <x:v>43194.5201256944</x:v>
      </x:c>
      <x:c r="F362" t="s">
        <x:v>82</x:v>
      </x:c>
      <x:c r="G362" s="6">
        <x:v>167.255542705864</x:v>
      </x:c>
      <x:c r="H362" t="s">
        <x:v>83</x:v>
      </x:c>
      <x:c r="I362" s="6">
        <x:v>30.3478070587039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21.818</x:v>
      </x:c>
      <x:c r="R362" s="8">
        <x:v>160503.500281067</x:v>
      </x:c>
      <x:c r="S362" s="12">
        <x:v>355521.766257975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493097</x:v>
      </x:c>
      <x:c r="B363" s="1">
        <x:v>43207.4963835648</x:v>
      </x:c>
      <x:c r="C363" s="6">
        <x:v>6.00895604666667</x:v>
      </x:c>
      <x:c r="D363" s="14" t="s">
        <x:v>77</x:v>
      </x:c>
      <x:c r="E363" s="15">
        <x:v>43194.5201256944</x:v>
      </x:c>
      <x:c r="F363" t="s">
        <x:v>82</x:v>
      </x:c>
      <x:c r="G363" s="6">
        <x:v>167.255001515081</x:v>
      </x:c>
      <x:c r="H363" t="s">
        <x:v>83</x:v>
      </x:c>
      <x:c r="I363" s="6">
        <x:v>30.3395393911774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21.821</x:v>
      </x:c>
      <x:c r="R363" s="8">
        <x:v>160501.732032501</x:v>
      </x:c>
      <x:c r="S363" s="12">
        <x:v>355532.939417568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493106</x:v>
      </x:c>
      <x:c r="B364" s="1">
        <x:v>43207.4963948727</x:v>
      </x:c>
      <x:c r="C364" s="6">
        <x:v>6.02524033833333</x:v>
      </x:c>
      <x:c r="D364" s="14" t="s">
        <x:v>77</x:v>
      </x:c>
      <x:c r="E364" s="15">
        <x:v>43194.5201256944</x:v>
      </x:c>
      <x:c r="F364" t="s">
        <x:v>82</x:v>
      </x:c>
      <x:c r="G364" s="6">
        <x:v>167.288172474174</x:v>
      </x:c>
      <x:c r="H364" t="s">
        <x:v>83</x:v>
      </x:c>
      <x:c r="I364" s="6">
        <x:v>30.3415536937509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21.818</x:v>
      </x:c>
      <x:c r="R364" s="8">
        <x:v>160503.28104809</x:v>
      </x:c>
      <x:c r="S364" s="12">
        <x:v>355515.298109338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493122</x:v>
      </x:c>
      <x:c r="B365" s="1">
        <x:v>43207.4964066319</x:v>
      </x:c>
      <x:c r="C365" s="6">
        <x:v>6.04217463</x:v>
      </x:c>
      <x:c r="D365" s="14" t="s">
        <x:v>77</x:v>
      </x:c>
      <x:c r="E365" s="15">
        <x:v>43194.5201256944</x:v>
      </x:c>
      <x:c r="F365" t="s">
        <x:v>82</x:v>
      </x:c>
      <x:c r="G365" s="6">
        <x:v>167.299337567418</x:v>
      </x:c>
      <x:c r="H365" t="s">
        <x:v>83</x:v>
      </x:c>
      <x:c r="I365" s="6">
        <x:v>30.3366231642217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21.819</x:v>
      </x:c>
      <x:c r="R365" s="8">
        <x:v>160514.431254917</x:v>
      </x:c>
      <x:c r="S365" s="12">
        <x:v>355533.334593462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493129</x:v>
      </x:c>
      <x:c r="B366" s="1">
        <x:v>43207.4964181713</x:v>
      </x:c>
      <x:c r="C366" s="6">
        <x:v>6.05882556166667</x:v>
      </x:c>
      <x:c r="D366" s="14" t="s">
        <x:v>77</x:v>
      </x:c>
      <x:c r="E366" s="15">
        <x:v>43194.5201256944</x:v>
      </x:c>
      <x:c r="F366" t="s">
        <x:v>82</x:v>
      </x:c>
      <x:c r="G366" s="6">
        <x:v>167.21140147937</x:v>
      </x:c>
      <x:c r="H366" t="s">
        <x:v>83</x:v>
      </x:c>
      <x:c r="I366" s="6">
        <x:v>30.3478972515532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21.821</x:v>
      </x:c>
      <x:c r="R366" s="8">
        <x:v>160501.576507825</x:v>
      </x:c>
      <x:c r="S366" s="12">
        <x:v>355515.854011568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493139</x:v>
      </x:c>
      <x:c r="B367" s="1">
        <x:v>43207.4964295486</x:v>
      </x:c>
      <x:c r="C367" s="6">
        <x:v>6.075176475</x:v>
      </x:c>
      <x:c r="D367" s="14" t="s">
        <x:v>77</x:v>
      </x:c>
      <x:c r="E367" s="15">
        <x:v>43194.5201256944</x:v>
      </x:c>
      <x:c r="F367" t="s">
        <x:v>82</x:v>
      </x:c>
      <x:c r="G367" s="6">
        <x:v>167.229564125565</x:v>
      </x:c>
      <x:c r="H367" t="s">
        <x:v>83</x:v>
      </x:c>
      <x:c r="I367" s="6">
        <x:v>30.3472057731055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21.82</x:v>
      </x:c>
      <x:c r="R367" s="8">
        <x:v>160503.349518435</x:v>
      </x:c>
      <x:c r="S367" s="12">
        <x:v>355522.801997013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493147</x:v>
      </x:c>
      <x:c r="B368" s="1">
        <x:v>43207.4964414005</x:v>
      </x:c>
      <x:c r="C368" s="6">
        <x:v>6.092244095</x:v>
      </x:c>
      <x:c r="D368" s="14" t="s">
        <x:v>77</x:v>
      </x:c>
      <x:c r="E368" s="15">
        <x:v>43194.5201256944</x:v>
      </x:c>
      <x:c r="F368" t="s">
        <x:v>82</x:v>
      </x:c>
      <x:c r="G368" s="6">
        <x:v>167.229720968715</x:v>
      </x:c>
      <x:c r="H368" t="s">
        <x:v>83</x:v>
      </x:c>
      <x:c r="I368" s="6">
        <x:v>30.3471757088287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21.82</x:v>
      </x:c>
      <x:c r="R368" s="8">
        <x:v>160498.671631718</x:v>
      </x:c>
      <x:c r="S368" s="12">
        <x:v>355521.221874579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493162</x:v>
      </x:c>
      <x:c r="B369" s="1">
        <x:v>43207.4964528935</x:v>
      </x:c>
      <x:c r="C369" s="6">
        <x:v>6.10881173333333</x:v>
      </x:c>
      <x:c r="D369" s="14" t="s">
        <x:v>77</x:v>
      </x:c>
      <x:c r="E369" s="15">
        <x:v>43194.5201256944</x:v>
      </x:c>
      <x:c r="F369" t="s">
        <x:v>82</x:v>
      </x:c>
      <x:c r="G369" s="6">
        <x:v>167.268619420142</x:v>
      </x:c>
      <x:c r="H369" t="s">
        <x:v>83</x:v>
      </x:c>
      <x:c r="I369" s="6">
        <x:v>30.339719776433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21.82</x:v>
      </x:c>
      <x:c r="R369" s="8">
        <x:v>160508.929813899</x:v>
      </x:c>
      <x:c r="S369" s="12">
        <x:v>355522.982629184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493171</x:v>
      </x:c>
      <x:c r="B370" s="1">
        <x:v>43207.4964643866</x:v>
      </x:c>
      <x:c r="C370" s="6">
        <x:v>6.12537930333333</x:v>
      </x:c>
      <x:c r="D370" s="14" t="s">
        <x:v>77</x:v>
      </x:c>
      <x:c r="E370" s="15">
        <x:v>43194.5201256944</x:v>
      </x:c>
      <x:c r="F370" t="s">
        <x:v>82</x:v>
      </x:c>
      <x:c r="G370" s="6">
        <x:v>167.193084271845</x:v>
      </x:c>
      <x:c r="H370" t="s">
        <x:v>83</x:v>
      </x:c>
      <x:c r="I370" s="6">
        <x:v>30.3486187944327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21.822</x:v>
      </x:c>
      <x:c r="R370" s="8">
        <x:v>160503.957386597</x:v>
      </x:c>
      <x:c r="S370" s="12">
        <x:v>355519.203738533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493185</x:v>
      </x:c>
      <x:c r="B371" s="1">
        <x:v>43207.4964762384</x:v>
      </x:c>
      <x:c r="C371" s="6">
        <x:v>6.14239700333333</x:v>
      </x:c>
      <x:c r="D371" s="14" t="s">
        <x:v>77</x:v>
      </x:c>
      <x:c r="E371" s="15">
        <x:v>43194.5201256944</x:v>
      </x:c>
      <x:c r="F371" t="s">
        <x:v>82</x:v>
      </x:c>
      <x:c r="G371" s="6">
        <x:v>167.268434618894</x:v>
      </x:c>
      <x:c r="H371" t="s">
        <x:v>83</x:v>
      </x:c>
      <x:c r="I371" s="6">
        <x:v>30.3425458133738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21.819</x:v>
      </x:c>
      <x:c r="R371" s="8">
        <x:v>160498.971243309</x:v>
      </x:c>
      <x:c r="S371" s="12">
        <x:v>355515.719800075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493187</x:v>
      </x:c>
      <x:c r="B372" s="1">
        <x:v>43207.4964873843</x:v>
      </x:c>
      <x:c r="C372" s="6">
        <x:v>6.15849789833333</x:v>
      </x:c>
      <x:c r="D372" s="14" t="s">
        <x:v>77</x:v>
      </x:c>
      <x:c r="E372" s="15">
        <x:v>43194.5201256944</x:v>
      </x:c>
      <x:c r="F372" t="s">
        <x:v>82</x:v>
      </x:c>
      <x:c r="G372" s="6">
        <x:v>167.284618757885</x:v>
      </x:c>
      <x:c r="H372" t="s">
        <x:v>83</x:v>
      </x:c>
      <x:c r="I372" s="6">
        <x:v>30.336653228404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21.82</x:v>
      </x:c>
      <x:c r="R372" s="8">
        <x:v>160495.739517712</x:v>
      </x:c>
      <x:c r="S372" s="12">
        <x:v>355521.212232361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493198</x:v>
      </x:c>
      <x:c r="B373" s="1">
        <x:v>43207.4964995718</x:v>
      </x:c>
      <x:c r="C373" s="6">
        <x:v>6.17603219166667</x:v>
      </x:c>
      <x:c r="D373" s="14" t="s">
        <x:v>77</x:v>
      </x:c>
      <x:c r="E373" s="15">
        <x:v>43194.5201256944</x:v>
      </x:c>
      <x:c r="F373" t="s">
        <x:v>82</x:v>
      </x:c>
      <x:c r="G373" s="6">
        <x:v>167.318211892012</x:v>
      </x:c>
      <x:c r="H373" t="s">
        <x:v>83</x:v>
      </x:c>
      <x:c r="I373" s="6">
        <x:v>30.3274235370423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21.821</x:v>
      </x:c>
      <x:c r="R373" s="8">
        <x:v>160501.482444026</x:v>
      </x:c>
      <x:c r="S373" s="12">
        <x:v>355523.175733502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493210</x:v>
      </x:c>
      <x:c r="B374" s="1">
        <x:v>43207.4965107639</x:v>
      </x:c>
      <x:c r="C374" s="6">
        <x:v>6.192166415</x:v>
      </x:c>
      <x:c r="D374" s="14" t="s">
        <x:v>77</x:v>
      </x:c>
      <x:c r="E374" s="15">
        <x:v>43194.5201256944</x:v>
      </x:c>
      <x:c r="F374" t="s">
        <x:v>82</x:v>
      </x:c>
      <x:c r="G374" s="6">
        <x:v>167.286474204747</x:v>
      </x:c>
      <x:c r="H374" t="s">
        <x:v>83</x:v>
      </x:c>
      <x:c r="I374" s="6">
        <x:v>30.3390884280798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21.819</x:v>
      </x:c>
      <x:c r="R374" s="8">
        <x:v>160494.785672874</x:v>
      </x:c>
      <x:c r="S374" s="12">
        <x:v>355532.80626951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493222</x:v>
      </x:c>
      <x:c r="B375" s="1">
        <x:v>43207.4965226042</x:v>
      </x:c>
      <x:c r="C375" s="6">
        <x:v>6.20918405833333</x:v>
      </x:c>
      <x:c r="D375" s="14" t="s">
        <x:v>77</x:v>
      </x:c>
      <x:c r="E375" s="15">
        <x:v>43194.5201256944</x:v>
      </x:c>
      <x:c r="F375" t="s">
        <x:v>82</x:v>
      </x:c>
      <x:c r="G375" s="6">
        <x:v>167.208077026743</x:v>
      </x:c>
      <x:c r="H375" t="s">
        <x:v>83</x:v>
      </x:c>
      <x:c r="I375" s="6">
        <x:v>30.3513245816143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21.82</x:v>
      </x:c>
      <x:c r="R375" s="8">
        <x:v>160508.714525566</x:v>
      </x:c>
      <x:c r="S375" s="12">
        <x:v>355521.433884359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493230</x:v>
      </x:c>
      <x:c r="B376" s="1">
        <x:v>43207.4965336806</x:v>
      </x:c>
      <x:c r="C376" s="6">
        <x:v>6.225151615</x:v>
      </x:c>
      <x:c r="D376" s="14" t="s">
        <x:v>77</x:v>
      </x:c>
      <x:c r="E376" s="15">
        <x:v>43194.5201256944</x:v>
      </x:c>
      <x:c r="F376" t="s">
        <x:v>82</x:v>
      </x:c>
      <x:c r="G376" s="6">
        <x:v>167.233885830304</x:v>
      </x:c>
      <x:c r="H376" t="s">
        <x:v>83</x:v>
      </x:c>
      <x:c r="I376" s="6">
        <x:v>30.3380061168946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21.823</x:v>
      </x:c>
      <x:c r="R376" s="8">
        <x:v>160494.852470586</x:v>
      </x:c>
      <x:c r="S376" s="12">
        <x:v>355507.674065367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493240</x:v>
      </x:c>
      <x:c r="B377" s="1">
        <x:v>43207.4965456829</x:v>
      </x:c>
      <x:c r="C377" s="6">
        <x:v>6.24240257166667</x:v>
      </x:c>
      <x:c r="D377" s="14" t="s">
        <x:v>77</x:v>
      </x:c>
      <x:c r="E377" s="15">
        <x:v>43194.5201256944</x:v>
      </x:c>
      <x:c r="F377" t="s">
        <x:v>82</x:v>
      </x:c>
      <x:c r="G377" s="6">
        <x:v>167.217173654663</x:v>
      </x:c>
      <x:c r="H377" t="s">
        <x:v>83</x:v>
      </x:c>
      <x:c r="I377" s="6">
        <x:v>30.3495808518474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21.82</x:v>
      </x:c>
      <x:c r="R377" s="8">
        <x:v>160501.168836656</x:v>
      </x:c>
      <x:c r="S377" s="12">
        <x:v>355513.408989013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493247</x:v>
      </x:c>
      <x:c r="B378" s="1">
        <x:v>43207.4965569097</x:v>
      </x:c>
      <x:c r="C378" s="6">
        <x:v>6.25857014833333</x:v>
      </x:c>
      <x:c r="D378" s="14" t="s">
        <x:v>77</x:v>
      </x:c>
      <x:c r="E378" s="15">
        <x:v>43194.5201256944</x:v>
      </x:c>
      <x:c r="F378" t="s">
        <x:v>82</x:v>
      </x:c>
      <x:c r="G378" s="6">
        <x:v>167.253147239289</x:v>
      </x:c>
      <x:c r="H378" t="s">
        <x:v>83</x:v>
      </x:c>
      <x:c r="I378" s="6">
        <x:v>30.3371041911737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21.822</x:v>
      </x:c>
      <x:c r="R378" s="8">
        <x:v>160501.310436228</x:v>
      </x:c>
      <x:c r="S378" s="12">
        <x:v>355513.164487166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493259</x:v>
      </x:c>
      <x:c r="B379" s="1">
        <x:v>43207.4965687847</x:v>
      </x:c>
      <x:c r="C379" s="6">
        <x:v>6.275687835</x:v>
      </x:c>
      <x:c r="D379" s="14" t="s">
        <x:v>77</x:v>
      </x:c>
      <x:c r="E379" s="15">
        <x:v>43194.5201256944</x:v>
      </x:c>
      <x:c r="F379" t="s">
        <x:v>82</x:v>
      </x:c>
      <x:c r="G379" s="6">
        <x:v>167.297141362696</x:v>
      </x:c>
      <x:c r="H379" t="s">
        <x:v>83</x:v>
      </x:c>
      <x:c r="I379" s="6">
        <x:v>30.3370440628009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21.819</x:v>
      </x:c>
      <x:c r="R379" s="8">
        <x:v>160491.581635336</x:v>
      </x:c>
      <x:c r="S379" s="12">
        <x:v>355515.452600216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493275</x:v>
      </x:c>
      <x:c r="B380" s="1">
        <x:v>43207.4965804051</x:v>
      </x:c>
      <x:c r="C380" s="6">
        <x:v>6.29242208333333</x:v>
      </x:c>
      <x:c r="D380" s="14" t="s">
        <x:v>77</x:v>
      </x:c>
      <x:c r="E380" s="15">
        <x:v>43194.5201256944</x:v>
      </x:c>
      <x:c r="F380" t="s">
        <x:v>82</x:v>
      </x:c>
      <x:c r="G380" s="6">
        <x:v>167.201207713626</x:v>
      </x:c>
      <x:c r="H380" t="s">
        <x:v>83</x:v>
      </x:c>
      <x:c r="I380" s="6">
        <x:v>30.3498514305447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21.821</x:v>
      </x:c>
      <x:c r="R380" s="8">
        <x:v>160505.901168679</x:v>
      </x:c>
      <x:c r="S380" s="12">
        <x:v>355516.063859938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493282</x:v>
      </x:c>
      <x:c r="B381" s="1">
        <x:v>43207.4965915856</x:v>
      </x:c>
      <x:c r="C381" s="6">
        <x:v>6.30853966</x:v>
      </x:c>
      <x:c r="D381" s="14" t="s">
        <x:v>77</x:v>
      </x:c>
      <x:c r="E381" s="15">
        <x:v>43194.5201256944</x:v>
      </x:c>
      <x:c r="F381" t="s">
        <x:v>82</x:v>
      </x:c>
      <x:c r="G381" s="6">
        <x:v>167.180631194184</x:v>
      </x:c>
      <x:c r="H381" t="s">
        <x:v>83</x:v>
      </x:c>
      <x:c r="I381" s="6">
        <x:v>30.3565858407173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21.82</x:v>
      </x:c>
      <x:c r="R381" s="8">
        <x:v>160497.160418121</x:v>
      </x:c>
      <x:c r="S381" s="12">
        <x:v>355523.199674887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493292</x:v>
      </x:c>
      <x:c r="B382" s="1">
        <x:v>43207.4966030903</x:v>
      </x:c>
      <x:c r="C382" s="6">
        <x:v>6.32510725333333</x:v>
      </x:c>
      <x:c r="D382" s="14" t="s">
        <x:v>77</x:v>
      </x:c>
      <x:c r="E382" s="15">
        <x:v>43194.5201256944</x:v>
      </x:c>
      <x:c r="F382" t="s">
        <x:v>82</x:v>
      </x:c>
      <x:c r="G382" s="6">
        <x:v>167.249326706812</x:v>
      </x:c>
      <x:c r="H382" t="s">
        <x:v>83</x:v>
      </x:c>
      <x:c r="I382" s="6">
        <x:v>30.3434176763153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21.82</x:v>
      </x:c>
      <x:c r="R382" s="8">
        <x:v>160500.721329912</x:v>
      </x:c>
      <x:c r="S382" s="12">
        <x:v>355515.223514821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493297</x:v>
      </x:c>
      <x:c r="B383" s="1">
        <x:v>43207.4966148495</x:v>
      </x:c>
      <x:c r="C383" s="6">
        <x:v>6.34200822833333</x:v>
      </x:c>
      <x:c r="D383" s="14" t="s">
        <x:v>77</x:v>
      </x:c>
      <x:c r="E383" s="15">
        <x:v>43194.5201256944</x:v>
      </x:c>
      <x:c r="F383" t="s">
        <x:v>82</x:v>
      </x:c>
      <x:c r="G383" s="6">
        <x:v>167.252306838817</x:v>
      </x:c>
      <x:c r="H383" t="s">
        <x:v>83</x:v>
      </x:c>
      <x:c r="I383" s="6">
        <x:v>30.3428464557419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21.82</x:v>
      </x:c>
      <x:c r="R383" s="8">
        <x:v>160499.867792055</x:v>
      </x:c>
      <x:c r="S383" s="12">
        <x:v>355509.98900354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493310</x:v>
      </x:c>
      <x:c r="B384" s="1">
        <x:v>43207.4966265394</x:v>
      </x:c>
      <x:c r="C384" s="6">
        <x:v>6.35884251</x:v>
      </x:c>
      <x:c r="D384" s="14" t="s">
        <x:v>77</x:v>
      </x:c>
      <x:c r="E384" s="15">
        <x:v>43194.5201256944</x:v>
      </x:c>
      <x:c r="F384" t="s">
        <x:v>82</x:v>
      </x:c>
      <x:c r="G384" s="6">
        <x:v>167.257012342552</x:v>
      </x:c>
      <x:c r="H384" t="s">
        <x:v>83</x:v>
      </x:c>
      <x:c r="I384" s="6">
        <x:v>30.3419445287191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21.82</x:v>
      </x:c>
      <x:c r="R384" s="8">
        <x:v>160497.267167446</x:v>
      </x:c>
      <x:c r="S384" s="12">
        <x:v>355516.237490884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493317</x:v>
      </x:c>
      <x:c r="B385" s="1">
        <x:v>43207.496638044</x:v>
      </x:c>
      <x:c r="C385" s="6">
        <x:v>6.37539344333333</x:v>
      </x:c>
      <x:c r="D385" s="14" t="s">
        <x:v>77</x:v>
      </x:c>
      <x:c r="E385" s="15">
        <x:v>43194.5201256944</x:v>
      </x:c>
      <x:c r="F385" t="s">
        <x:v>82</x:v>
      </x:c>
      <x:c r="G385" s="6">
        <x:v>167.220937819525</x:v>
      </x:c>
      <x:c r="H385" t="s">
        <x:v>83</x:v>
      </x:c>
      <x:c r="I385" s="6">
        <x:v>30.3488593087609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21.82</x:v>
      </x:c>
      <x:c r="R385" s="8">
        <x:v>160497.657220883</x:v>
      </x:c>
      <x:c r="S385" s="12">
        <x:v>355524.095047018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493330</x:v>
      </x:c>
      <x:c r="B386" s="1">
        <x:v>43207.4966498843</x:v>
      </x:c>
      <x:c r="C386" s="6">
        <x:v>6.392461085</x:v>
      </x:c>
      <x:c r="D386" s="14" t="s">
        <x:v>77</x:v>
      </x:c>
      <x:c r="E386" s="15">
        <x:v>43194.5201256944</x:v>
      </x:c>
      <x:c r="F386" t="s">
        <x:v>82</x:v>
      </x:c>
      <x:c r="G386" s="6">
        <x:v>167.219495350857</x:v>
      </x:c>
      <x:c r="H386" t="s">
        <x:v>83</x:v>
      </x:c>
      <x:c r="I386" s="6">
        <x:v>30.3519258679512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21.819</x:v>
      </x:c>
      <x:c r="R386" s="8">
        <x:v>160504.050145014</x:v>
      </x:c>
      <x:c r="S386" s="12">
        <x:v>355520.589565068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493340</x:v>
      </x:c>
      <x:c r="B387" s="1">
        <x:v>43207.4966613773</x:v>
      </x:c>
      <x:c r="C387" s="6">
        <x:v>6.40902870166667</x:v>
      </x:c>
      <x:c r="D387" s="14" t="s">
        <x:v>77</x:v>
      </x:c>
      <x:c r="E387" s="15">
        <x:v>43194.5201256944</x:v>
      </x:c>
      <x:c r="F387" t="s">
        <x:v>82</x:v>
      </x:c>
      <x:c r="G387" s="6">
        <x:v>167.227299601256</x:v>
      </x:c>
      <x:c r="H387" t="s">
        <x:v>83</x:v>
      </x:c>
      <x:c r="I387" s="6">
        <x:v>30.3392688133117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21.823</x:v>
      </x:c>
      <x:c r="R387" s="8">
        <x:v>160496.265269516</x:v>
      </x:c>
      <x:c r="S387" s="12">
        <x:v>355516.007106739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493350</x:v>
      </x:c>
      <x:c r="B388" s="1">
        <x:v>43207.4966726505</x:v>
      </x:c>
      <x:c r="C388" s="6">
        <x:v>6.42526291166667</x:v>
      </x:c>
      <x:c r="D388" s="14" t="s">
        <x:v>77</x:v>
      </x:c>
      <x:c r="E388" s="15">
        <x:v>43194.5201256944</x:v>
      </x:c>
      <x:c r="F388" t="s">
        <x:v>82</x:v>
      </x:c>
      <x:c r="G388" s="6">
        <x:v>167.202398980299</x:v>
      </x:c>
      <x:c r="H388" t="s">
        <x:v>83</x:v>
      </x:c>
      <x:c r="I388" s="6">
        <x:v>30.3552028803824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21.819</x:v>
      </x:c>
      <x:c r="R388" s="8">
        <x:v>160493.057604519</x:v>
      </x:c>
      <x:c r="S388" s="12">
        <x:v>355519.953763222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493357</x:v>
      </x:c>
      <x:c r="B389" s="1">
        <x:v>43207.4966844097</x:v>
      </x:c>
      <x:c r="C389" s="6">
        <x:v>6.442180545</x:v>
      </x:c>
      <x:c r="D389" s="14" t="s">
        <x:v>77</x:v>
      </x:c>
      <x:c r="E389" s="15">
        <x:v>43194.5201256944</x:v>
      </x:c>
      <x:c r="F389" t="s">
        <x:v>82</x:v>
      </x:c>
      <x:c r="G389" s="6">
        <x:v>167.229280221961</x:v>
      </x:c>
      <x:c r="H389" t="s">
        <x:v>83</x:v>
      </x:c>
      <x:c r="I389" s="6">
        <x:v>30.3444699249944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21.821</x:v>
      </x:c>
      <x:c r="R389" s="8">
        <x:v>160484.979925791</x:v>
      </x:c>
      <x:c r="S389" s="12">
        <x:v>355505.479199189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493369</x:v>
      </x:c>
      <x:c r="B390" s="1">
        <x:v>43207.4966957523</x:v>
      </x:c>
      <x:c r="C390" s="6">
        <x:v>6.45854815166667</x:v>
      </x:c>
      <x:c r="D390" s="14" t="s">
        <x:v>77</x:v>
      </x:c>
      <x:c r="E390" s="15">
        <x:v>43194.5201256944</x:v>
      </x:c>
      <x:c r="F390" t="s">
        <x:v>82</x:v>
      </x:c>
      <x:c r="G390" s="6">
        <x:v>167.238974791988</x:v>
      </x:c>
      <x:c r="H390" t="s">
        <x:v>83</x:v>
      </x:c>
      <x:c r="I390" s="6">
        <x:v>30.3454019169571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21.82</x:v>
      </x:c>
      <x:c r="R390" s="8">
        <x:v>160484.599229264</x:v>
      </x:c>
      <x:c r="S390" s="12">
        <x:v>355512.513724332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493377</x:v>
      </x:c>
      <x:c r="B391" s="1">
        <x:v>43207.4967075579</x:v>
      </x:c>
      <x:c r="C391" s="6">
        <x:v>6.47551576166667</x:v>
      </x:c>
      <x:c r="D391" s="14" t="s">
        <x:v>77</x:v>
      </x:c>
      <x:c r="E391" s="15">
        <x:v>43194.5201256944</x:v>
      </x:c>
      <x:c r="F391" t="s">
        <x:v>82</x:v>
      </x:c>
      <x:c r="G391" s="6">
        <x:v>167.150241650094</x:v>
      </x:c>
      <x:c r="H391" t="s">
        <x:v>83</x:v>
      </x:c>
      <x:c r="I391" s="6">
        <x:v>30.3596223425852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21.821</x:v>
      </x:c>
      <x:c r="R391" s="8">
        <x:v>160488.887035867</x:v>
      </x:c>
      <x:c r="S391" s="12">
        <x:v>355514.515835015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493391</x:v>
      </x:c>
      <x:c r="B392" s="1">
        <x:v>43207.4967190972</x:v>
      </x:c>
      <x:c r="C392" s="6">
        <x:v>6.49216671666667</x:v>
      </x:c>
      <x:c r="D392" s="14" t="s">
        <x:v>77</x:v>
      </x:c>
      <x:c r="E392" s="15">
        <x:v>43194.5201256944</x:v>
      </x:c>
      <x:c r="F392" t="s">
        <x:v>82</x:v>
      </x:c>
      <x:c r="G392" s="6">
        <x:v>167.242639677434</x:v>
      </x:c>
      <x:c r="H392" t="s">
        <x:v>83</x:v>
      </x:c>
      <x:c r="I392" s="6">
        <x:v>30.3391184922848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21.822</x:v>
      </x:c>
      <x:c r="R392" s="8">
        <x:v>160495.043025141</x:v>
      </x:c>
      <x:c r="S392" s="12">
        <x:v>355517.071052884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493404</x:v>
      </x:c>
      <x:c r="B393" s="1">
        <x:v>43207.4967306366</x:v>
      </x:c>
      <x:c r="C393" s="6">
        <x:v>6.50873429666667</x:v>
      </x:c>
      <x:c r="D393" s="14" t="s">
        <x:v>77</x:v>
      </x:c>
      <x:c r="E393" s="15">
        <x:v>43194.5201256944</x:v>
      </x:c>
      <x:c r="F393" t="s">
        <x:v>82</x:v>
      </x:c>
      <x:c r="G393" s="6">
        <x:v>167.274450103624</x:v>
      </x:c>
      <x:c r="H393" t="s">
        <x:v>83</x:v>
      </x:c>
      <x:c r="I393" s="6">
        <x:v>30.3358114313965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21.821</x:v>
      </x:c>
      <x:c r="R393" s="8">
        <x:v>160488.851056798</x:v>
      </x:c>
      <x:c r="S393" s="12">
        <x:v>355504.041560593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493410</x:v>
      </x:c>
      <x:c r="B394" s="1">
        <x:v>43207.4967422106</x:v>
      </x:c>
      <x:c r="C394" s="6">
        <x:v>6.52541857</x:v>
      </x:c>
      <x:c r="D394" s="14" t="s">
        <x:v>77</x:v>
      </x:c>
      <x:c r="E394" s="15">
        <x:v>43194.5201256944</x:v>
      </x:c>
      <x:c r="F394" t="s">
        <x:v>82</x:v>
      </x:c>
      <x:c r="G394" s="6">
        <x:v>167.190543663817</x:v>
      </x:c>
      <x:c r="H394" t="s">
        <x:v>83</x:v>
      </x:c>
      <x:c r="I394" s="6">
        <x:v>30.351895803632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21.821</x:v>
      </x:c>
      <x:c r="R394" s="8">
        <x:v>160484.745598673</x:v>
      </x:c>
      <x:c r="S394" s="12">
        <x:v>355508.09374166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493422</x:v>
      </x:c>
      <x:c r="B395" s="1">
        <x:v>43207.4967536227</x:v>
      </x:c>
      <x:c r="C395" s="6">
        <x:v>6.54188618666667</x:v>
      </x:c>
      <x:c r="D395" s="14" t="s">
        <x:v>77</x:v>
      </x:c>
      <x:c r="E395" s="15">
        <x:v>43194.5201256944</x:v>
      </x:c>
      <x:c r="F395" t="s">
        <x:v>82</x:v>
      </x:c>
      <x:c r="G395" s="6">
        <x:v>167.128445261949</x:v>
      </x:c>
      <x:c r="H395" t="s">
        <x:v>83</x:v>
      </x:c>
      <x:c r="I395" s="6">
        <x:v>30.3638012951956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21.821</x:v>
      </x:c>
      <x:c r="R395" s="8">
        <x:v>160486.517973222</x:v>
      </x:c>
      <x:c r="S395" s="12">
        <x:v>355509.395066798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493431</x:v>
      </x:c>
      <x:c r="B396" s="1">
        <x:v>43207.4967651968</x:v>
      </x:c>
      <x:c r="C396" s="6">
        <x:v>6.558537165</x:v>
      </x:c>
      <x:c r="D396" s="14" t="s">
        <x:v>77</x:v>
      </x:c>
      <x:c r="E396" s="15">
        <x:v>43194.5201256944</x:v>
      </x:c>
      <x:c r="F396" t="s">
        <x:v>82</x:v>
      </x:c>
      <x:c r="G396" s="6">
        <x:v>167.240072713318</x:v>
      </x:c>
      <x:c r="H396" t="s">
        <x:v>83</x:v>
      </x:c>
      <x:c r="I396" s="6">
        <x:v>30.3451914671368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21.82</x:v>
      </x:c>
      <x:c r="R396" s="8">
        <x:v>160483.191891595</x:v>
      </x:c>
      <x:c r="S396" s="12">
        <x:v>355492.689054275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493444</x:v>
      </x:c>
      <x:c r="B397" s="1">
        <x:v>43207.4967771181</x:v>
      </x:c>
      <x:c r="C397" s="6">
        <x:v>6.57570476</x:v>
      </x:c>
      <x:c r="D397" s="14" t="s">
        <x:v>77</x:v>
      </x:c>
      <x:c r="E397" s="15">
        <x:v>43194.5201256944</x:v>
      </x:c>
      <x:c r="F397" t="s">
        <x:v>82</x:v>
      </x:c>
      <x:c r="G397" s="6">
        <x:v>167.139299637122</x:v>
      </x:c>
      <x:c r="H397" t="s">
        <x:v>83</x:v>
      </x:c>
      <x:c r="I397" s="6">
        <x:v>30.3589308617197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21.822</x:v>
      </x:c>
      <x:c r="R397" s="8">
        <x:v>160493.326237863</x:v>
      </x:c>
      <x:c r="S397" s="12">
        <x:v>355500.178548117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493446</x:v>
      </x:c>
      <x:c r="B398" s="1">
        <x:v>43207.4967882292</x:v>
      </x:c>
      <x:c r="C398" s="6">
        <x:v>6.59167230333333</x:v>
      </x:c>
      <x:c r="D398" s="14" t="s">
        <x:v>77</x:v>
      </x:c>
      <x:c r="E398" s="15">
        <x:v>43194.5201256944</x:v>
      </x:c>
      <x:c r="F398" t="s">
        <x:v>82</x:v>
      </x:c>
      <x:c r="G398" s="6">
        <x:v>167.206757335094</x:v>
      </x:c>
      <x:c r="H398" t="s">
        <x:v>83</x:v>
      </x:c>
      <x:c r="I398" s="6">
        <x:v>30.3432072266191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21.823</x:v>
      </x:c>
      <x:c r="R398" s="8">
        <x:v>160483.425334979</x:v>
      </x:c>
      <x:c r="S398" s="12">
        <x:v>355498.739444693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493463</x:v>
      </x:c>
      <x:c r="B399" s="1">
        <x:v>43207.496800081</x:v>
      </x:c>
      <x:c r="C399" s="6">
        <x:v>6.608723265</x:v>
      </x:c>
      <x:c r="D399" s="14" t="s">
        <x:v>77</x:v>
      </x:c>
      <x:c r="E399" s="15">
        <x:v>43194.5201256944</x:v>
      </x:c>
      <x:c r="F399" t="s">
        <x:v>82</x:v>
      </x:c>
      <x:c r="G399" s="6">
        <x:v>167.19650296089</x:v>
      </x:c>
      <x:c r="H399" t="s">
        <x:v>83</x:v>
      </x:c>
      <x:c r="I399" s="6">
        <x:v>30.350753359694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21.821</x:v>
      </x:c>
      <x:c r="R399" s="8">
        <x:v>160485.929954172</x:v>
      </x:c>
      <x:c r="S399" s="12">
        <x:v>355511.025649059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493473</x:v>
      </x:c>
      <x:c r="B400" s="1">
        <x:v>43207.4968116088</x:v>
      </x:c>
      <x:c r="C400" s="6">
        <x:v>6.62534091333333</x:v>
      </x:c>
      <x:c r="D400" s="14" t="s">
        <x:v>77</x:v>
      </x:c>
      <x:c r="E400" s="15">
        <x:v>43194.5201256944</x:v>
      </x:c>
      <x:c r="F400" t="s">
        <x:v>82</x:v>
      </x:c>
      <x:c r="G400" s="6">
        <x:v>167.125815080843</x:v>
      </x:c>
      <x:c r="H400" t="s">
        <x:v>83</x:v>
      </x:c>
      <x:c r="I400" s="6">
        <x:v>30.3615163995973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21.822</x:v>
      </x:c>
      <x:c r="R400" s="8">
        <x:v>160484.910665452</x:v>
      </x:c>
      <x:c r="S400" s="12">
        <x:v>355512.945837889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493480</x:v>
      </x:c>
      <x:c r="B401" s="1">
        <x:v>43207.4968231134</x:v>
      </x:c>
      <x:c r="C401" s="6">
        <x:v>6.64190851833333</x:v>
      </x:c>
      <x:c r="D401" s="14" t="s">
        <x:v>77</x:v>
      </x:c>
      <x:c r="E401" s="15">
        <x:v>43194.5201256944</x:v>
      </x:c>
      <x:c r="F401" t="s">
        <x:v>82</x:v>
      </x:c>
      <x:c r="G401" s="6">
        <x:v>167.101427911469</x:v>
      </x:c>
      <x:c r="H401" t="s">
        <x:v>83</x:v>
      </x:c>
      <x:c r="I401" s="6">
        <x:v>30.3606144675537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21.824</x:v>
      </x:c>
      <x:c r="R401" s="8">
        <x:v>160490.860893482</x:v>
      </x:c>
      <x:c r="S401" s="12">
        <x:v>355509.768613758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493489</x:v>
      </x:c>
      <x:c r="B402" s="1">
        <x:v>43207.4968354977</x:v>
      </x:c>
      <x:c r="C402" s="6">
        <x:v>6.65972618333333</x:v>
      </x:c>
      <x:c r="D402" s="14" t="s">
        <x:v>77</x:v>
      </x:c>
      <x:c r="E402" s="15">
        <x:v>43194.5201256944</x:v>
      </x:c>
      <x:c r="F402" t="s">
        <x:v>82</x:v>
      </x:c>
      <x:c r="G402" s="6">
        <x:v>167.243366490167</x:v>
      </x:c>
      <x:c r="H402" t="s">
        <x:v>83</x:v>
      </x:c>
      <x:c r="I402" s="6">
        <x:v>30.3445601177536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21.82</x:v>
      </x:c>
      <x:c r="R402" s="8">
        <x:v>160485.670012225</x:v>
      </x:c>
      <x:c r="S402" s="12">
        <x:v>355515.082952378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493503</x:v>
      </x:c>
      <x:c r="B403" s="1">
        <x:v>43207.4968462963</x:v>
      </x:c>
      <x:c r="C403" s="6">
        <x:v>6.67532706166667</x:v>
      </x:c>
      <x:c r="D403" s="14" t="s">
        <x:v>77</x:v>
      </x:c>
      <x:c r="E403" s="15">
        <x:v>43194.5201256944</x:v>
      </x:c>
      <x:c r="F403" t="s">
        <x:v>82</x:v>
      </x:c>
      <x:c r="G403" s="6">
        <x:v>167.209863025368</x:v>
      </x:c>
      <x:c r="H403" t="s">
        <x:v>83</x:v>
      </x:c>
      <x:c r="I403" s="6">
        <x:v>30.3593517630989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21.817</x:v>
      </x:c>
      <x:c r="R403" s="8">
        <x:v>160496.13644355</x:v>
      </x:c>
      <x:c r="S403" s="12">
        <x:v>355498.491229597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493507</x:v>
      </x:c>
      <x:c r="B404" s="1">
        <x:v>43207.4968579051</x:v>
      </x:c>
      <x:c r="C404" s="6">
        <x:v>6.69201132333333</x:v>
      </x:c>
      <x:c r="D404" s="14" t="s">
        <x:v>77</x:v>
      </x:c>
      <x:c r="E404" s="15">
        <x:v>43194.5201256944</x:v>
      </x:c>
      <x:c r="F404" t="s">
        <x:v>82</x:v>
      </x:c>
      <x:c r="G404" s="6">
        <x:v>167.224858851345</x:v>
      </x:c>
      <x:c r="H404" t="s">
        <x:v>83</x:v>
      </x:c>
      <x:c r="I404" s="6">
        <x:v>30.3481077015435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21.82</x:v>
      </x:c>
      <x:c r="R404" s="8">
        <x:v>160485.085804033</x:v>
      </x:c>
      <x:c r="S404" s="12">
        <x:v>355489.037254838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493519</x:v>
      </x:c>
      <x:c r="B405" s="1">
        <x:v>43207.4968697917</x:v>
      </x:c>
      <x:c r="C405" s="6">
        <x:v>6.70912897666667</x:v>
      </x:c>
      <x:c r="D405" s="14" t="s">
        <x:v>77</x:v>
      </x:c>
      <x:c r="E405" s="15">
        <x:v>43194.5201256944</x:v>
      </x:c>
      <x:c r="F405" t="s">
        <x:v>82</x:v>
      </x:c>
      <x:c r="G405" s="6">
        <x:v>167.183832321942</x:v>
      </x:c>
      <x:c r="H405" t="s">
        <x:v>83</x:v>
      </x:c>
      <x:c r="I405" s="6">
        <x:v>30.3503925880054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21.822</x:v>
      </x:c>
      <x:c r="R405" s="8">
        <x:v>160495.505518514</x:v>
      </x:c>
      <x:c r="S405" s="12">
        <x:v>355498.177431619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493526</x:v>
      </x:c>
      <x:c r="B406" s="1">
        <x:v>43207.4968811343</x:v>
      </x:c>
      <x:c r="C406" s="6">
        <x:v>6.72547987833333</x:v>
      </x:c>
      <x:c r="D406" s="14" t="s">
        <x:v>77</x:v>
      </x:c>
      <x:c r="E406" s="15">
        <x:v>43194.5201256944</x:v>
      </x:c>
      <x:c r="F406" t="s">
        <x:v>82</x:v>
      </x:c>
      <x:c r="G406" s="6">
        <x:v>167.22494739531</x:v>
      </x:c>
      <x:c r="H406" t="s">
        <x:v>83</x:v>
      </x:c>
      <x:c r="I406" s="6">
        <x:v>30.339719776433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21.823</x:v>
      </x:c>
      <x:c r="R406" s="8">
        <x:v>160482.489146793</x:v>
      </x:c>
      <x:c r="S406" s="12">
        <x:v>355498.671145391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493536</x:v>
      </x:c>
      <x:c r="B407" s="1">
        <x:v>43207.4968924421</x:v>
      </x:c>
      <x:c r="C407" s="6">
        <x:v>6.741764135</x:v>
      </x:c>
      <x:c r="D407" s="14" t="s">
        <x:v>77</x:v>
      </x:c>
      <x:c r="E407" s="15">
        <x:v>43194.5201256944</x:v>
      </x:c>
      <x:c r="F407" t="s">
        <x:v>82</x:v>
      </x:c>
      <x:c r="G407" s="6">
        <x:v>167.277430188796</x:v>
      </x:c>
      <x:c r="H407" t="s">
        <x:v>83</x:v>
      </x:c>
      <x:c r="I407" s="6">
        <x:v>30.3352402121186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21.821</x:v>
      </x:c>
      <x:c r="R407" s="8">
        <x:v>160474.849370068</x:v>
      </x:c>
      <x:c r="S407" s="12">
        <x:v>355500.553150378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493553</x:v>
      </x:c>
      <x:c r="B408" s="1">
        <x:v>43207.4969042824</x:v>
      </x:c>
      <x:c r="C408" s="6">
        <x:v>6.75883175333333</x:v>
      </x:c>
      <x:c r="D408" s="14" t="s">
        <x:v>77</x:v>
      </x:c>
      <x:c r="E408" s="15">
        <x:v>43194.5201256944</x:v>
      </x:c>
      <x:c r="F408" t="s">
        <x:v>82</x:v>
      </x:c>
      <x:c r="G408" s="6">
        <x:v>167.187627044509</x:v>
      </x:c>
      <x:c r="H408" t="s">
        <x:v>83</x:v>
      </x:c>
      <x:c r="I408" s="6">
        <x:v>30.3468750660722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21.823</x:v>
      </x:c>
      <x:c r="R408" s="8">
        <x:v>160482.65148178</x:v>
      </x:c>
      <x:c r="S408" s="12">
        <x:v>355506.274259789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493560</x:v>
      </x:c>
      <x:c r="B409" s="1">
        <x:v>43207.4969160532</x:v>
      </x:c>
      <x:c r="C409" s="6">
        <x:v>6.77578279666667</x:v>
      </x:c>
      <x:c r="D409" s="14" t="s">
        <x:v>77</x:v>
      </x:c>
      <x:c r="E409" s="15">
        <x:v>43194.5201256944</x:v>
      </x:c>
      <x:c r="F409" t="s">
        <x:v>82</x:v>
      </x:c>
      <x:c r="G409" s="6">
        <x:v>167.255258243597</x:v>
      </x:c>
      <x:c r="H409" t="s">
        <x:v>83</x:v>
      </x:c>
      <x:c r="I409" s="6">
        <x:v>30.3450712101026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21.819</x:v>
      </x:c>
      <x:c r="R409" s="8">
        <x:v>160482.90914403</x:v>
      </x:c>
      <x:c r="S409" s="12">
        <x:v>355500.967248029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493568</x:v>
      </x:c>
      <x:c r="B410" s="1">
        <x:v>43207.4969276273</x:v>
      </x:c>
      <x:c r="C410" s="6">
        <x:v>6.79245035333333</x:v>
      </x:c>
      <x:c r="D410" s="14" t="s">
        <x:v>77</x:v>
      </x:c>
      <x:c r="E410" s="15">
        <x:v>43194.5201256944</x:v>
      </x:c>
      <x:c r="F410" t="s">
        <x:v>82</x:v>
      </x:c>
      <x:c r="G410" s="6">
        <x:v>167.187125371436</x:v>
      </x:c>
      <x:c r="H410" t="s">
        <x:v>83</x:v>
      </x:c>
      <x:c r="I410" s="6">
        <x:v>30.3497612376432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21.822</x:v>
      </x:c>
      <x:c r="R410" s="8">
        <x:v>160481.64097781</x:v>
      </x:c>
      <x:c r="S410" s="12">
        <x:v>355506.48804862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493584</x:v>
      </x:c>
      <x:c r="B411" s="1">
        <x:v>43207.4969390394</x:v>
      </x:c>
      <x:c r="C411" s="6">
        <x:v>6.80885126666667</x:v>
      </x:c>
      <x:c r="D411" s="14" t="s">
        <x:v>77</x:v>
      </x:c>
      <x:c r="E411" s="15">
        <x:v>43194.5201256944</x:v>
      </x:c>
      <x:c r="F411" t="s">
        <x:v>82</x:v>
      </x:c>
      <x:c r="G411" s="6">
        <x:v>167.305455611568</x:v>
      </x:c>
      <x:c r="H411" t="s">
        <x:v>83</x:v>
      </x:c>
      <x:c r="I411" s="6">
        <x:v>30.335450661315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21.819</x:v>
      </x:c>
      <x:c r="R411" s="8">
        <x:v>160484.658424139</x:v>
      </x:c>
      <x:c r="S411" s="12">
        <x:v>355492.774092757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493589</x:v>
      </x:c>
      <x:c r="B412" s="1">
        <x:v>43207.4969504282</x:v>
      </x:c>
      <x:c r="C412" s="6">
        <x:v>6.82525220166667</x:v>
      </x:c>
      <x:c r="D412" s="14" t="s">
        <x:v>77</x:v>
      </x:c>
      <x:c r="E412" s="15">
        <x:v>43194.5201256944</x:v>
      </x:c>
      <x:c r="F412" t="s">
        <x:v>82</x:v>
      </x:c>
      <x:c r="G412" s="6">
        <x:v>167.228766840757</x:v>
      </x:c>
      <x:c r="H412" t="s">
        <x:v>83</x:v>
      </x:c>
      <x:c r="I412" s="6">
        <x:v>30.3334062982535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21.825</x:v>
      </x:c>
      <x:c r="R412" s="8">
        <x:v>160480.286232245</x:v>
      </x:c>
      <x:c r="S412" s="12">
        <x:v>355503.146235612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493600</x:v>
      </x:c>
      <x:c r="B413" s="1">
        <x:v>43207.4969622338</x:v>
      </x:c>
      <x:c r="C413" s="6">
        <x:v>6.84223648166667</x:v>
      </x:c>
      <x:c r="D413" s="14" t="s">
        <x:v>77</x:v>
      </x:c>
      <x:c r="E413" s="15">
        <x:v>43194.5201256944</x:v>
      </x:c>
      <x:c r="F413" t="s">
        <x:v>82</x:v>
      </x:c>
      <x:c r="G413" s="6">
        <x:v>167.195183886316</x:v>
      </x:c>
      <x:c r="H413" t="s">
        <x:v>83</x:v>
      </x:c>
      <x:c r="I413" s="6">
        <x:v>30.3426360060812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21.824</x:v>
      </x:c>
      <x:c r="R413" s="8">
        <x:v>160479.282850532</x:v>
      </x:c>
      <x:c r="S413" s="12">
        <x:v>355503.338692631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493608</x:v>
      </x:c>
      <x:c r="B414" s="1">
        <x:v>43207.4969737616</x:v>
      </x:c>
      <x:c r="C414" s="6">
        <x:v>6.858837415</x:v>
      </x:c>
      <x:c r="D414" s="14" t="s">
        <x:v>77</x:v>
      </x:c>
      <x:c r="E414" s="15">
        <x:v>43194.5201256944</x:v>
      </x:c>
      <x:c r="F414" t="s">
        <x:v>82</x:v>
      </x:c>
      <x:c r="G414" s="6">
        <x:v>167.072977536496</x:v>
      </x:c>
      <x:c r="H414" t="s">
        <x:v>83</x:v>
      </x:c>
      <x:c r="I414" s="6">
        <x:v>30.3716481195625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21.822</x:v>
      </x:c>
      <x:c r="R414" s="8">
        <x:v>160476.120638759</x:v>
      </x:c>
      <x:c r="S414" s="12">
        <x:v>355484.290811929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493624</x:v>
      </x:c>
      <x:c r="B415" s="1">
        <x:v>43207.4969856134</x:v>
      </x:c>
      <x:c r="C415" s="6">
        <x:v>6.87592172666667</x:v>
      </x:c>
      <x:c r="D415" s="14" t="s">
        <x:v>77</x:v>
      </x:c>
      <x:c r="E415" s="15">
        <x:v>43194.5201256944</x:v>
      </x:c>
      <x:c r="F415" t="s">
        <x:v>82</x:v>
      </x:c>
      <x:c r="G415" s="6">
        <x:v>167.15883231283</x:v>
      </x:c>
      <x:c r="H415" t="s">
        <x:v>83</x:v>
      </x:c>
      <x:c r="I415" s="6">
        <x:v>30.3607647895437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21.82</x:v>
      </x:c>
      <x:c r="R415" s="8">
        <x:v>160483.756168668</x:v>
      </x:c>
      <x:c r="S415" s="12">
        <x:v>355509.683274614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493633</x:v>
      </x:c>
      <x:c r="B416" s="1">
        <x:v>43207.4969973727</x:v>
      </x:c>
      <x:c r="C416" s="6">
        <x:v>6.89285597333333</x:v>
      </x:c>
      <x:c r="D416" s="14" t="s">
        <x:v>77</x:v>
      </x:c>
      <x:c r="E416" s="15">
        <x:v>43194.5201256944</x:v>
      </x:c>
      <x:c r="F416" t="s">
        <x:v>82</x:v>
      </x:c>
      <x:c r="G416" s="6">
        <x:v>167.132835833648</x:v>
      </x:c>
      <x:c r="H416" t="s">
        <x:v>83</x:v>
      </x:c>
      <x:c r="I416" s="6">
        <x:v>30.3629594913732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21.821</x:v>
      </x:c>
      <x:c r="R416" s="8">
        <x:v>160468.04222789</x:v>
      </x:c>
      <x:c r="S416" s="12">
        <x:v>355498.27144041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493636</x:v>
      </x:c>
      <x:c r="B417" s="1">
        <x:v>43207.4970083681</x:v>
      </x:c>
      <x:c r="C417" s="6">
        <x:v>6.90867353166667</x:v>
      </x:c>
      <x:c r="D417" s="14" t="s">
        <x:v>77</x:v>
      </x:c>
      <x:c r="E417" s="15">
        <x:v>43194.5201256944</x:v>
      </x:c>
      <x:c r="F417" t="s">
        <x:v>82</x:v>
      </x:c>
      <x:c r="G417" s="6">
        <x:v>167.21140147937</x:v>
      </x:c>
      <x:c r="H417" t="s">
        <x:v>83</x:v>
      </x:c>
      <x:c r="I417" s="6">
        <x:v>30.3478972515532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21.821</x:v>
      </x:c>
      <x:c r="R417" s="8">
        <x:v>160466.397425028</x:v>
      </x:c>
      <x:c r="S417" s="12">
        <x:v>355479.219927467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493653</x:v>
      </x:c>
      <x:c r="B418" s="1">
        <x:v>43207.4970199884</x:v>
      </x:c>
      <x:c r="C418" s="6">
        <x:v>6.925391155</x:v>
      </x:c>
      <x:c r="D418" s="14" t="s">
        <x:v>77</x:v>
      </x:c>
      <x:c r="E418" s="15">
        <x:v>43194.5201256944</x:v>
      </x:c>
      <x:c r="F418" t="s">
        <x:v>82</x:v>
      </x:c>
      <x:c r="G418" s="6">
        <x:v>167.216450042539</x:v>
      </x:c>
      <x:c r="H418" t="s">
        <x:v>83</x:v>
      </x:c>
      <x:c r="I418" s="6">
        <x:v>30.3441392182312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21.822</x:v>
      </x:c>
      <x:c r="R418" s="8">
        <x:v>160469.662547685</x:v>
      </x:c>
      <x:c r="S418" s="12">
        <x:v>355485.247900216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493661</x:v>
      </x:c>
      <x:c r="B419" s="1">
        <x:v>43207.497031713</x:v>
      </x:c>
      <x:c r="C419" s="6">
        <x:v>6.942292165</x:v>
      </x:c>
      <x:c r="D419" s="14" t="s">
        <x:v>77</x:v>
      </x:c>
      <x:c r="E419" s="15">
        <x:v>43194.5201256944</x:v>
      </x:c>
      <x:c r="F419" t="s">
        <x:v>82</x:v>
      </x:c>
      <x:c r="G419" s="6">
        <x:v>167.209676367581</x:v>
      </x:c>
      <x:c r="H419" t="s">
        <x:v>83</x:v>
      </x:c>
      <x:c r="I419" s="6">
        <x:v>30.3482279586869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21.821</x:v>
      </x:c>
      <x:c r="R419" s="8">
        <x:v>160476.156811261</x:v>
      </x:c>
      <x:c r="S419" s="12">
        <x:v>355506.10262763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493672</x:v>
      </x:c>
      <x:c r="B420" s="1">
        <x:v>43207.4970431366</x:v>
      </x:c>
      <x:c r="C420" s="6">
        <x:v>6.958743065</x:v>
      </x:c>
      <x:c r="D420" s="14" t="s">
        <x:v>77</x:v>
      </x:c>
      <x:c r="E420" s="15">
        <x:v>43194.5201256944</x:v>
      </x:c>
      <x:c r="F420" t="s">
        <x:v>82</x:v>
      </x:c>
      <x:c r="G420" s="6">
        <x:v>167.15686477456</x:v>
      </x:c>
      <x:c r="H420" t="s">
        <x:v>83</x:v>
      </x:c>
      <x:c r="I420" s="6">
        <x:v>30.3416138222046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21.827</x:v>
      </x:c>
      <x:c r="R420" s="8">
        <x:v>160472.940481835</x:v>
      </x:c>
      <x:c r="S420" s="12">
        <x:v>355491.703752496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493684</x:v>
      </x:c>
      <x:c r="B421" s="1">
        <x:v>43207.4970547107</x:v>
      </x:c>
      <x:c r="C421" s="6">
        <x:v>6.97544400833333</x:v>
      </x:c>
      <x:c r="D421" s="14" t="s">
        <x:v>77</x:v>
      </x:c>
      <x:c r="E421" s="15">
        <x:v>43194.5201256944</x:v>
      </x:c>
      <x:c r="F421" t="s">
        <x:v>82</x:v>
      </x:c>
      <x:c r="G421" s="6">
        <x:v>167.14544861841</x:v>
      </x:c>
      <x:c r="H421" t="s">
        <x:v>83</x:v>
      </x:c>
      <x:c r="I421" s="6">
        <x:v>30.3549623655995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21.823</x:v>
      </x:c>
      <x:c r="R421" s="8">
        <x:v>160466.195828247</x:v>
      </x:c>
      <x:c r="S421" s="12">
        <x:v>355489.805643821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493687</x:v>
      </x:c>
      <x:c r="B422" s="1">
        <x:v>43207.4970664005</x:v>
      </x:c>
      <x:c r="C422" s="6">
        <x:v>6.99226159666667</x:v>
      </x:c>
      <x:c r="D422" s="14" t="s">
        <x:v>77</x:v>
      </x:c>
      <x:c r="E422" s="15">
        <x:v>43194.5201256944</x:v>
      </x:c>
      <x:c r="F422" t="s">
        <x:v>82</x:v>
      </x:c>
      <x:c r="G422" s="6">
        <x:v>167.174926145206</x:v>
      </x:c>
      <x:c r="H422" t="s">
        <x:v>83</x:v>
      </x:c>
      <x:c r="I422" s="6">
        <x:v>30.3493102731718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21.823</x:v>
      </x:c>
      <x:c r="R422" s="8">
        <x:v>160471.519141571</x:v>
      </x:c>
      <x:c r="S422" s="12">
        <x:v>355495.357230592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493697</x:v>
      </x:c>
      <x:c r="B423" s="1">
        <x:v>43207.4970778588</x:v>
      </x:c>
      <x:c r="C423" s="6">
        <x:v>7.00877919</x:v>
      </x:c>
      <x:c r="D423" s="14" t="s">
        <x:v>77</x:v>
      </x:c>
      <x:c r="E423" s="15">
        <x:v>43194.5201256944</x:v>
      </x:c>
      <x:c r="F423" t="s">
        <x:v>82</x:v>
      </x:c>
      <x:c r="G423" s="6">
        <x:v>167.142749226511</x:v>
      </x:c>
      <x:c r="H423" t="s">
        <x:v>83</x:v>
      </x:c>
      <x:c r="I423" s="6">
        <x:v>30.3582694453739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21.822</x:v>
      </x:c>
      <x:c r="R423" s="8">
        <x:v>160465.733318809</x:v>
      </x:c>
      <x:c r="S423" s="12">
        <x:v>355482.476102722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493714</x:v>
      </x:c>
      <x:c r="B424" s="1">
        <x:v>43207.4970898495</x:v>
      </x:c>
      <x:c r="C424" s="6">
        <x:v>7.02603021666667</x:v>
      </x:c>
      <x:c r="D424" s="14" t="s">
        <x:v>77</x:v>
      </x:c>
      <x:c r="E424" s="15">
        <x:v>43194.5201256944</x:v>
      </x:c>
      <x:c r="F424" t="s">
        <x:v>82</x:v>
      </x:c>
      <x:c r="G424" s="6">
        <x:v>167.268933128268</x:v>
      </x:c>
      <x:c r="H424" t="s">
        <x:v>83</x:v>
      </x:c>
      <x:c r="I424" s="6">
        <x:v>30.3396596480134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21.82</x:v>
      </x:c>
      <x:c r="R424" s="8">
        <x:v>160481.172511162</x:v>
      </x:c>
      <x:c r="S424" s="12">
        <x:v>355494.559147998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493721</x:v>
      </x:c>
      <x:c r="B425" s="1">
        <x:v>43207.4971012731</x:v>
      </x:c>
      <x:c r="C425" s="6">
        <x:v>7.04246448166667</x:v>
      </x:c>
      <x:c r="D425" s="14" t="s">
        <x:v>77</x:v>
      </x:c>
      <x:c r="E425" s="15">
        <x:v>43194.5201256944</x:v>
      </x:c>
      <x:c r="F425" t="s">
        <x:v>82</x:v>
      </x:c>
      <x:c r="G425" s="6">
        <x:v>167.213566353606</x:v>
      </x:c>
      <x:c r="H425" t="s">
        <x:v>83</x:v>
      </x:c>
      <x:c r="I425" s="6">
        <x:v>30.3502723307843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21.82</x:v>
      </x:c>
      <x:c r="R425" s="8">
        <x:v>160480.743738732</x:v>
      </x:c>
      <x:c r="S425" s="12">
        <x:v>355496.674089779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493730</x:v>
      </x:c>
      <x:c r="B426" s="1">
        <x:v>43207.4971125347</x:v>
      </x:c>
      <x:c r="C426" s="6">
        <x:v>7.05871540833333</x:v>
      </x:c>
      <x:c r="D426" s="14" t="s">
        <x:v>77</x:v>
      </x:c>
      <x:c r="E426" s="15">
        <x:v>43194.5201256944</x:v>
      </x:c>
      <x:c r="F426" t="s">
        <x:v>82</x:v>
      </x:c>
      <x:c r="G426" s="6">
        <x:v>167.201364539395</x:v>
      </x:c>
      <x:c r="H426" t="s">
        <x:v>83</x:v>
      </x:c>
      <x:c r="I426" s="6">
        <x:v>30.3498213662438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21.821</x:v>
      </x:c>
      <x:c r="R426" s="8">
        <x:v>160470.848318011</x:v>
      </x:c>
      <x:c r="S426" s="12">
        <x:v>355484.197109873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493744</x:v>
      </x:c>
      <x:c r="B427" s="1">
        <x:v>43207.4971243866</x:v>
      </x:c>
      <x:c r="C427" s="6">
        <x:v>7.07578298166667</x:v>
      </x:c>
      <x:c r="D427" s="14" t="s">
        <x:v>77</x:v>
      </x:c>
      <x:c r="E427" s="15">
        <x:v>43194.5201256944</x:v>
      </x:c>
      <x:c r="F427" t="s">
        <x:v>82</x:v>
      </x:c>
      <x:c r="G427" s="6">
        <x:v>167.230592706126</x:v>
      </x:c>
      <x:c r="H427" t="s">
        <x:v>83</x:v>
      </x:c>
      <x:c r="I427" s="6">
        <x:v>30.338637465044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21.823</x:v>
      </x:c>
      <x:c r="R427" s="8">
        <x:v>160472.666383319</x:v>
      </x:c>
      <x:c r="S427" s="12">
        <x:v>355486.313961542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493749</x:v>
      </x:c>
      <x:c r="B428" s="1">
        <x:v>43207.4971359144</x:v>
      </x:c>
      <x:c r="C428" s="6">
        <x:v>7.09235064333333</x:v>
      </x:c>
      <x:c r="D428" s="14" t="s">
        <x:v>77</x:v>
      </x:c>
      <x:c r="E428" s="15">
        <x:v>43194.5201256944</x:v>
      </x:c>
      <x:c r="F428" t="s">
        <x:v>82</x:v>
      </x:c>
      <x:c r="G428" s="6">
        <x:v>167.177434942114</x:v>
      </x:c>
      <x:c r="H428" t="s">
        <x:v>83</x:v>
      </x:c>
      <x:c r="I428" s="6">
        <x:v>30.3488292444686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21.823</x:v>
      </x:c>
      <x:c r="R428" s="8">
        <x:v>160461.678391768</x:v>
      </x:c>
      <x:c r="S428" s="12">
        <x:v>355487.669931447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493764</x:v>
      </x:c>
      <x:c r="B429" s="1">
        <x:v>43207.497147338</x:v>
      </x:c>
      <x:c r="C429" s="6">
        <x:v>7.10881822666667</x:v>
      </x:c>
      <x:c r="D429" s="14" t="s">
        <x:v>77</x:v>
      </x:c>
      <x:c r="E429" s="15">
        <x:v>43194.5201256944</x:v>
      </x:c>
      <x:c r="F429" t="s">
        <x:v>82</x:v>
      </x:c>
      <x:c r="G429" s="6">
        <x:v>167.177905342779</x:v>
      </x:c>
      <x:c r="H429" t="s">
        <x:v>83</x:v>
      </x:c>
      <x:c r="I429" s="6">
        <x:v>30.3487390515943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21.823</x:v>
      </x:c>
      <x:c r="R429" s="8">
        <x:v>160473.701278536</x:v>
      </x:c>
      <x:c r="S429" s="12">
        <x:v>355487.472884262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493774</x:v>
      </x:c>
      <x:c r="B430" s="1">
        <x:v>43207.4971587616</x:v>
      </x:c>
      <x:c r="C430" s="6">
        <x:v>7.12523578666667</x:v>
      </x:c>
      <x:c r="D430" s="14" t="s">
        <x:v>77</x:v>
      </x:c>
      <x:c r="E430" s="15">
        <x:v>43194.5201256944</x:v>
      </x:c>
      <x:c r="F430" t="s">
        <x:v>82</x:v>
      </x:c>
      <x:c r="G430" s="6">
        <x:v>167.200611394077</x:v>
      </x:c>
      <x:c r="H430" t="s">
        <x:v>83</x:v>
      </x:c>
      <x:c r="I430" s="6">
        <x:v>30.3471757088287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21.822</x:v>
      </x:c>
      <x:c r="R430" s="8">
        <x:v>160460.090886059</x:v>
      </x:c>
      <x:c r="S430" s="12">
        <x:v>355479.37409326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493783</x:v>
      </x:c>
      <x:c r="B431" s="1">
        <x:v>43207.4971703357</x:v>
      </x:c>
      <x:c r="C431" s="6">
        <x:v>7.14193676333333</x:v>
      </x:c>
      <x:c r="D431" s="14" t="s">
        <x:v>77</x:v>
      </x:c>
      <x:c r="E431" s="15">
        <x:v>43194.5201256944</x:v>
      </x:c>
      <x:c r="F431" t="s">
        <x:v>82</x:v>
      </x:c>
      <x:c r="G431" s="6">
        <x:v>167.183267545306</x:v>
      </x:c>
      <x:c r="H431" t="s">
        <x:v>83</x:v>
      </x:c>
      <x:c r="I431" s="6">
        <x:v>30.3449208888155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21.824</x:v>
      </x:c>
      <x:c r="R431" s="8">
        <x:v>160468.395342977</x:v>
      </x:c>
      <x:c r="S431" s="12">
        <x:v>355476.54421481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493794</x:v>
      </x:c>
      <x:c r="B432" s="1">
        <x:v>43207.4971824074</x:v>
      </x:c>
      <x:c r="C432" s="6">
        <x:v>7.15928774166667</x:v>
      </x:c>
      <x:c r="D432" s="14" t="s">
        <x:v>77</x:v>
      </x:c>
      <x:c r="E432" s="15">
        <x:v>43194.5201256944</x:v>
      </x:c>
      <x:c r="F432" t="s">
        <x:v>82</x:v>
      </x:c>
      <x:c r="G432" s="6">
        <x:v>167.199482633061</x:v>
      </x:c>
      <x:c r="H432" t="s">
        <x:v>83</x:v>
      </x:c>
      <x:c r="I432" s="6">
        <x:v>30.3501821378713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21.821</x:v>
      </x:c>
      <x:c r="R432" s="8">
        <x:v>160471.831753799</x:v>
      </x:c>
      <x:c r="S432" s="12">
        <x:v>355491.239899634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493796</x:v>
      </x:c>
      <x:c r="B433" s="1">
        <x:v>43207.4971938657</x:v>
      </x:c>
      <x:c r="C433" s="6">
        <x:v>7.175821995</x:v>
      </x:c>
      <x:c r="D433" s="14" t="s">
        <x:v>77</x:v>
      </x:c>
      <x:c r="E433" s="15">
        <x:v>43194.5201256944</x:v>
      </x:c>
      <x:c r="F433" t="s">
        <x:v>82</x:v>
      </x:c>
      <x:c r="G433" s="6">
        <x:v>167.163032243355</x:v>
      </x:c>
      <x:c r="H433" t="s">
        <x:v>83</x:v>
      </x:c>
      <x:c r="I433" s="6">
        <x:v>30.3627490404506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21.819</x:v>
      </x:c>
      <x:c r="R433" s="8">
        <x:v>160461.002483572</x:v>
      </x:c>
      <x:c r="S433" s="12">
        <x:v>355491.371292453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493809</x:v>
      </x:c>
      <x:c r="B434" s="1">
        <x:v>43207.4972049421</x:v>
      </x:c>
      <x:c r="C434" s="6">
        <x:v>7.19175623333333</x:v>
      </x:c>
      <x:c r="D434" s="14" t="s">
        <x:v>77</x:v>
      </x:c>
      <x:c r="E434" s="15">
        <x:v>43194.5201256944</x:v>
      </x:c>
      <x:c r="F434" t="s">
        <x:v>82</x:v>
      </x:c>
      <x:c r="G434" s="6">
        <x:v>167.000048643041</x:v>
      </x:c>
      <x:c r="H434" t="s">
        <x:v>83</x:v>
      </x:c>
      <x:c r="I434" s="6">
        <x:v>30.3772701850935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21.825</x:v>
      </x:c>
      <x:c r="R434" s="8">
        <x:v>160473.850673699</x:v>
      </x:c>
      <x:c r="S434" s="12">
        <x:v>355479.70229915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493817</x:v>
      </x:c>
      <x:c r="B435" s="1">
        <x:v>43207.4972169329</x:v>
      </x:c>
      <x:c r="C435" s="6">
        <x:v>7.20904054166667</x:v>
      </x:c>
      <x:c r="D435" s="14" t="s">
        <x:v>77</x:v>
      </x:c>
      <x:c r="E435" s="15">
        <x:v>43194.5201256944</x:v>
      </x:c>
      <x:c r="F435" t="s">
        <x:v>82</x:v>
      </x:c>
      <x:c r="G435" s="6">
        <x:v>167.094143319111</x:v>
      </x:c>
      <x:c r="H435" t="s">
        <x:v>83</x:v>
      </x:c>
      <x:c r="I435" s="6">
        <x:v>30.3675894150115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21.822</x:v>
      </x:c>
      <x:c r="R435" s="8">
        <x:v>160468.577310916</x:v>
      </x:c>
      <x:c r="S435" s="12">
        <x:v>355487.212945213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493831</x:v>
      </x:c>
      <x:c r="B436" s="1">
        <x:v>43207.4972285532</x:v>
      </x:c>
      <x:c r="C436" s="6">
        <x:v>7.22574147333333</x:v>
      </x:c>
      <x:c r="D436" s="14" t="s">
        <x:v>77</x:v>
      </x:c>
      <x:c r="E436" s="15">
        <x:v>43194.5201256944</x:v>
      </x:c>
      <x:c r="F436" t="s">
        <x:v>82</x:v>
      </x:c>
      <x:c r="G436" s="6">
        <x:v>167.107106681946</x:v>
      </x:c>
      <x:c r="H436" t="s">
        <x:v>83</x:v>
      </x:c>
      <x:c r="I436" s="6">
        <x:v>30.3567361625273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21.825</x:v>
      </x:c>
      <x:c r="R436" s="8">
        <x:v>160460.82583299</x:v>
      </x:c>
      <x:c r="S436" s="12">
        <x:v>355483.990581821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493837</x:v>
      </x:c>
      <x:c r="B437" s="1">
        <x:v>43207.4972397801</x:v>
      </x:c>
      <x:c r="C437" s="6">
        <x:v>7.24189236833333</x:v>
      </x:c>
      <x:c r="D437" s="14" t="s">
        <x:v>77</x:v>
      </x:c>
      <x:c r="E437" s="15">
        <x:v>43194.5201256944</x:v>
      </x:c>
      <x:c r="F437" t="s">
        <x:v>82</x:v>
      </x:c>
      <x:c r="G437" s="6">
        <x:v>167.168308204996</x:v>
      </x:c>
      <x:c r="H437" t="s">
        <x:v>83</x:v>
      </x:c>
      <x:c r="I437" s="6">
        <x:v>30.3533689555993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21.822</x:v>
      </x:c>
      <x:c r="R437" s="8">
        <x:v>160451.250240214</x:v>
      </x:c>
      <x:c r="S437" s="12">
        <x:v>355473.579189166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493847</x:v>
      </x:c>
      <x:c r="B438" s="1">
        <x:v>43207.4972516551</x:v>
      </x:c>
      <x:c r="C438" s="6">
        <x:v>7.25901003166667</x:v>
      </x:c>
      <x:c r="D438" s="14" t="s">
        <x:v>77</x:v>
      </x:c>
      <x:c r="E438" s="15">
        <x:v>43194.5201256944</x:v>
      </x:c>
      <x:c r="F438" t="s">
        <x:v>82</x:v>
      </x:c>
      <x:c r="G438" s="6">
        <x:v>167.127956362441</x:v>
      </x:c>
      <x:c r="H438" t="s">
        <x:v>83</x:v>
      </x:c>
      <x:c r="I438" s="6">
        <x:v>30.3527376046768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21.825</x:v>
      </x:c>
      <x:c r="R438" s="8">
        <x:v>160462.196294955</x:v>
      </x:c>
      <x:c r="S438" s="12">
        <x:v>355482.893858288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493857</x:v>
      </x:c>
      <x:c r="B439" s="1">
        <x:v>43207.4972633449</x:v>
      </x:c>
      <x:c r="C439" s="6">
        <x:v>7.275860995</x:v>
      </x:c>
      <x:c r="D439" s="14" t="s">
        <x:v>77</x:v>
      </x:c>
      <x:c r="E439" s="15">
        <x:v>43194.5201256944</x:v>
      </x:c>
      <x:c r="F439" t="s">
        <x:v>82</x:v>
      </x:c>
      <x:c r="G439" s="6">
        <x:v>167.190292701731</x:v>
      </x:c>
      <x:c r="H439" t="s">
        <x:v>83</x:v>
      </x:c>
      <x:c r="I439" s="6">
        <x:v>30.3463639734496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21.823</x:v>
      </x:c>
      <x:c r="R439" s="8">
        <x:v>160464.926278577</x:v>
      </x:c>
      <x:c r="S439" s="12">
        <x:v>355476.765526707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493870</x:v>
      </x:c>
      <x:c r="B440" s="1">
        <x:v>43207.4972743866</x:v>
      </x:c>
      <x:c r="C440" s="6">
        <x:v>7.291728565</x:v>
      </x:c>
      <x:c r="D440" s="14" t="s">
        <x:v>77</x:v>
      </x:c>
      <x:c r="E440" s="15">
        <x:v>43194.5201256944</x:v>
      </x:c>
      <x:c r="F440" t="s">
        <x:v>82</x:v>
      </x:c>
      <x:c r="G440" s="6">
        <x:v>167.249169858195</x:v>
      </x:c>
      <x:c r="H440" t="s">
        <x:v>83</x:v>
      </x:c>
      <x:c r="I440" s="6">
        <x:v>30.343447740559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21.82</x:v>
      </x:c>
      <x:c r="R440" s="8">
        <x:v>160453.193340908</x:v>
      </x:c>
      <x:c r="S440" s="12">
        <x:v>355487.101080086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493881</x:v>
      </x:c>
      <x:c r="B441" s="1">
        <x:v>43207.4972864236</x:v>
      </x:c>
      <x:c r="C441" s="6">
        <x:v>7.30909620166667</x:v>
      </x:c>
      <x:c r="D441" s="14" t="s">
        <x:v>77</x:v>
      </x:c>
      <x:c r="E441" s="15">
        <x:v>43194.5201256944</x:v>
      </x:c>
      <x:c r="F441" t="s">
        <x:v>82</x:v>
      </x:c>
      <x:c r="G441" s="6">
        <x:v>167.169751786884</x:v>
      </x:c>
      <x:c r="H441" t="s">
        <x:v>83</x:v>
      </x:c>
      <x:c r="I441" s="6">
        <x:v>30.3503023950893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21.823</x:v>
      </x:c>
      <x:c r="R441" s="8">
        <x:v>160460.806008102</x:v>
      </x:c>
      <x:c r="S441" s="12">
        <x:v>355482.344410011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493887</x:v>
      </x:c>
      <x:c r="B442" s="1">
        <x:v>43207.4972976852</x:v>
      </x:c>
      <x:c r="C442" s="6">
        <x:v>7.32531374166667</x:v>
      </x:c>
      <x:c r="D442" s="14" t="s">
        <x:v>77</x:v>
      </x:c>
      <x:c r="E442" s="15">
        <x:v>43194.5201256944</x:v>
      </x:c>
      <x:c r="F442" t="s">
        <x:v>82</x:v>
      </x:c>
      <x:c r="G442" s="6">
        <x:v>167.135604704186</x:v>
      </x:c>
      <x:c r="H442" t="s">
        <x:v>83</x:v>
      </x:c>
      <x:c r="I442" s="6">
        <x:v>30.3540604353175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21.824</x:v>
      </x:c>
      <x:c r="R442" s="8">
        <x:v>160464.047893444</x:v>
      </x:c>
      <x:c r="S442" s="12">
        <x:v>355483.302953259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493900</x:v>
      </x:c>
      <x:c r="B443" s="1">
        <x:v>43207.4973091435</x:v>
      </x:c>
      <x:c r="C443" s="6">
        <x:v>7.34179803</x:v>
      </x:c>
      <x:c r="D443" s="14" t="s">
        <x:v>77</x:v>
      </x:c>
      <x:c r="E443" s="15">
        <x:v>43194.5201256944</x:v>
      </x:c>
      <x:c r="F443" t="s">
        <x:v>82</x:v>
      </x:c>
      <x:c r="G443" s="6">
        <x:v>167.105033622197</x:v>
      </x:c>
      <x:c r="H443" t="s">
        <x:v>83</x:v>
      </x:c>
      <x:c r="I443" s="6">
        <x:v>30.3599229864835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21.824</x:v>
      </x:c>
      <x:c r="R443" s="8">
        <x:v>160465.168790784</x:v>
      </x:c>
      <x:c r="S443" s="12">
        <x:v>355484.273166029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493914</x:v>
      </x:c>
      <x:c r="B444" s="1">
        <x:v>43207.4973209491</x:v>
      </x:c>
      <x:c r="C444" s="6">
        <x:v>7.35881566166667</x:v>
      </x:c>
      <x:c r="D444" s="14" t="s">
        <x:v>77</x:v>
      </x:c>
      <x:c r="E444" s="15">
        <x:v>43194.5201256944</x:v>
      </x:c>
      <x:c r="F444" t="s">
        <x:v>82</x:v>
      </x:c>
      <x:c r="G444" s="6">
        <x:v>167.216665297046</x:v>
      </x:c>
      <x:c r="H444" t="s">
        <x:v>83</x:v>
      </x:c>
      <x:c r="I444" s="6">
        <x:v>30.3385172082444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21.824</x:v>
      </x:c>
      <x:c r="R444" s="8">
        <x:v>160468.705288484</x:v>
      </x:c>
      <x:c r="S444" s="12">
        <x:v>355494.382301218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493924</x:v>
      </x:c>
      <x:c r="B445" s="1">
        <x:v>43207.4973325231</x:v>
      </x:c>
      <x:c r="C445" s="6">
        <x:v>7.37549991166667</x:v>
      </x:c>
      <x:c r="D445" s="14" t="s">
        <x:v>77</x:v>
      </x:c>
      <x:c r="E445" s="15">
        <x:v>43194.5201256944</x:v>
      </x:c>
      <x:c r="F445" t="s">
        <x:v>82</x:v>
      </x:c>
      <x:c r="G445" s="6">
        <x:v>167.189007122648</x:v>
      </x:c>
      <x:c r="H445" t="s">
        <x:v>83</x:v>
      </x:c>
      <x:c r="I445" s="6">
        <x:v>30.3494004660611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21.822</x:v>
      </x:c>
      <x:c r="R445" s="8">
        <x:v>160459.619445525</x:v>
      </x:c>
      <x:c r="S445" s="12">
        <x:v>355486.709914454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493929</x:v>
      </x:c>
      <x:c r="B446" s="1">
        <x:v>43207.4973445949</x:v>
      </x:c>
      <x:c r="C446" s="6">
        <x:v>7.39286758333333</x:v>
      </x:c>
      <x:c r="D446" s="14" t="s">
        <x:v>77</x:v>
      </x:c>
      <x:c r="E446" s="15">
        <x:v>43194.5201256944</x:v>
      </x:c>
      <x:c r="F446" t="s">
        <x:v>82</x:v>
      </x:c>
      <x:c r="G446" s="6">
        <x:v>167.161284757611</x:v>
      </x:c>
      <x:c r="H446" t="s">
        <x:v>83</x:v>
      </x:c>
      <x:c r="I446" s="6">
        <x:v>30.3519258679512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21.823</x:v>
      </x:c>
      <x:c r="R446" s="8">
        <x:v>160465.973459745</x:v>
      </x:c>
      <x:c r="S446" s="12">
        <x:v>355487.853647972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493938</x:v>
      </x:c>
      <x:c r="B447" s="1">
        <x:v>43207.4973559375</x:v>
      </x:c>
      <x:c r="C447" s="6">
        <x:v>7.40918516833333</x:v>
      </x:c>
      <x:c r="D447" s="14" t="s">
        <x:v>77</x:v>
      </x:c>
      <x:c r="E447" s="15">
        <x:v>43194.5201256944</x:v>
      </x:c>
      <x:c r="F447" t="s">
        <x:v>82</x:v>
      </x:c>
      <x:c r="G447" s="6">
        <x:v>167.158840389822</x:v>
      </x:c>
      <x:c r="H447" t="s">
        <x:v>83</x:v>
      </x:c>
      <x:c r="I447" s="6">
        <x:v>30.3468149375244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21.825</x:v>
      </x:c>
      <x:c r="R447" s="8">
        <x:v>160464.039320167</x:v>
      </x:c>
      <x:c r="S447" s="12">
        <x:v>355478.426813261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493949</x:v>
      </x:c>
      <x:c r="B448" s="1">
        <x:v>43207.4973674421</x:v>
      </x:c>
      <x:c r="C448" s="6">
        <x:v>7.42573613666667</x:v>
      </x:c>
      <x:c r="D448" s="14" t="s">
        <x:v>77</x:v>
      </x:c>
      <x:c r="E448" s="15">
        <x:v>43194.5201256944</x:v>
      </x:c>
      <x:c r="F448" t="s">
        <x:v>82</x:v>
      </x:c>
      <x:c r="G448" s="6">
        <x:v>167.22212476117</x:v>
      </x:c>
      <x:c r="H448" t="s">
        <x:v>83</x:v>
      </x:c>
      <x:c r="I448" s="6">
        <x:v>30.3402609322588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21.823</x:v>
      </x:c>
      <x:c r="R448" s="8">
        <x:v>160464.163223822</x:v>
      </x:c>
      <x:c r="S448" s="12">
        <x:v>355481.117612332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493963</x:v>
      </x:c>
      <x:c r="B449" s="1">
        <x:v>43207.4973790509</x:v>
      </x:c>
      <x:c r="C449" s="6">
        <x:v>7.44250371333333</x:v>
      </x:c>
      <x:c r="D449" s="14" t="s">
        <x:v>77</x:v>
      </x:c>
      <x:c r="E449" s="15">
        <x:v>43194.5201256944</x:v>
      </x:c>
      <x:c r="F449" t="s">
        <x:v>82</x:v>
      </x:c>
      <x:c r="G449" s="6">
        <x:v>167.130274242407</x:v>
      </x:c>
      <x:c r="H449" t="s">
        <x:v>83</x:v>
      </x:c>
      <x:c r="I449" s="6">
        <x:v>30.3550826229889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21.824</x:v>
      </x:c>
      <x:c r="R449" s="8">
        <x:v>160463.066619978</x:v>
      </x:c>
      <x:c r="S449" s="12">
        <x:v>355471.556725474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493971</x:v>
      </x:c>
      <x:c r="B450" s="1">
        <x:v>43207.497390544</x:v>
      </x:c>
      <x:c r="C450" s="6">
        <x:v>7.45902134166667</x:v>
      </x:c>
      <x:c r="D450" s="14" t="s">
        <x:v>77</x:v>
      </x:c>
      <x:c r="E450" s="15">
        <x:v>43194.5201256944</x:v>
      </x:c>
      <x:c r="F450" t="s">
        <x:v>82</x:v>
      </x:c>
      <x:c r="G450" s="6">
        <x:v>167.192300202398</x:v>
      </x:c>
      <x:c r="H450" t="s">
        <x:v>83</x:v>
      </x:c>
      <x:c r="I450" s="6">
        <x:v>30.3487691158857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21.822</x:v>
      </x:c>
      <x:c r="R450" s="8">
        <x:v>160461.91129858</x:v>
      </x:c>
      <x:c r="S450" s="12">
        <x:v>355475.345697755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493984</x:v>
      </x:c>
      <x:c r="B451" s="1">
        <x:v>43207.4974019329</x:v>
      </x:c>
      <x:c r="C451" s="6">
        <x:v>7.475405585</x:v>
      </x:c>
      <x:c r="D451" s="14" t="s">
        <x:v>77</x:v>
      </x:c>
      <x:c r="E451" s="15">
        <x:v>43194.5201256944</x:v>
      </x:c>
      <x:c r="F451" t="s">
        <x:v>82</x:v>
      </x:c>
      <x:c r="G451" s="6">
        <x:v>167.231446246264</x:v>
      </x:c>
      <x:c r="H451" t="s">
        <x:v>83</x:v>
      </x:c>
      <x:c r="I451" s="6">
        <x:v>30.3468450017981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21.82</x:v>
      </x:c>
      <x:c r="R451" s="8">
        <x:v>160458.460478064</x:v>
      </x:c>
      <x:c r="S451" s="12">
        <x:v>355479.954707167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493986</x:v>
      </x:c>
      <x:c r="B452" s="1">
        <x:v>43207.4974135764</x:v>
      </x:c>
      <x:c r="C452" s="6">
        <x:v>7.49218983333333</x:v>
      </x:c>
      <x:c r="D452" s="14" t="s">
        <x:v>77</x:v>
      </x:c>
      <x:c r="E452" s="15">
        <x:v>43194.5201256944</x:v>
      </x:c>
      <x:c r="F452" t="s">
        <x:v>82</x:v>
      </x:c>
      <x:c r="G452" s="6">
        <x:v>167.087438835465</x:v>
      </x:c>
      <x:c r="H452" t="s">
        <x:v>83</x:v>
      </x:c>
      <x:c r="I452" s="6">
        <x:v>30.3660861923504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21.823</x:v>
      </x:c>
      <x:c r="R452" s="8">
        <x:v>160454.494655118</x:v>
      </x:c>
      <x:c r="S452" s="12">
        <x:v>355483.496986578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494000</x:v>
      </x:c>
      <x:c r="B453" s="1">
        <x:v>43207.4974248495</x:v>
      </x:c>
      <x:c r="C453" s="6">
        <x:v>7.508424135</x:v>
      </x:c>
      <x:c r="D453" s="14" t="s">
        <x:v>77</x:v>
      </x:c>
      <x:c r="E453" s="15">
        <x:v>43194.5201256944</x:v>
      </x:c>
      <x:c r="F453" t="s">
        <x:v>82</x:v>
      </x:c>
      <x:c r="G453" s="6">
        <x:v>167.038723578162</x:v>
      </x:c>
      <x:c r="H453" t="s">
        <x:v>83</x:v>
      </x:c>
      <x:c r="I453" s="6">
        <x:v>30.3726402480888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21.824</x:v>
      </x:c>
      <x:c r="R453" s="8">
        <x:v>160455.181427843</x:v>
      </x:c>
      <x:c r="S453" s="12">
        <x:v>355483.137904981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494006</x:v>
      </x:c>
      <x:c r="B454" s="1">
        <x:v>43207.4974368403</x:v>
      </x:c>
      <x:c r="C454" s="6">
        <x:v>7.52569176333333</x:v>
      </x:c>
      <x:c r="D454" s="14" t="s">
        <x:v>77</x:v>
      </x:c>
      <x:c r="E454" s="15">
        <x:v>43194.5201256944</x:v>
      </x:c>
      <x:c r="F454" t="s">
        <x:v>82</x:v>
      </x:c>
      <x:c r="G454" s="6">
        <x:v>167.14811407605</x:v>
      </x:c>
      <x:c r="H454" t="s">
        <x:v>83</x:v>
      </x:c>
      <x:c r="I454" s="6">
        <x:v>30.3544512717431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21.823</x:v>
      </x:c>
      <x:c r="R454" s="8">
        <x:v>160460.871517047</x:v>
      </x:c>
      <x:c r="S454" s="12">
        <x:v>355481.133610363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494020</x:v>
      </x:c>
      <x:c r="B455" s="1">
        <x:v>43207.4974484144</x:v>
      </x:c>
      <x:c r="C455" s="6">
        <x:v>7.54234274166667</x:v>
      </x:c>
      <x:c r="D455" s="14" t="s">
        <x:v>77</x:v>
      </x:c>
      <x:c r="E455" s="15">
        <x:v>43194.5201256944</x:v>
      </x:c>
      <x:c r="F455" t="s">
        <x:v>82</x:v>
      </x:c>
      <x:c r="G455" s="6">
        <x:v>167.151530094663</x:v>
      </x:c>
      <x:c r="H455" t="s">
        <x:v>83</x:v>
      </x:c>
      <x:c r="I455" s="6">
        <x:v>30.3565858407173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21.822</x:v>
      </x:c>
      <x:c r="R455" s="8">
        <x:v>160462.650373397</x:v>
      </x:c>
      <x:c r="S455" s="12">
        <x:v>355489.781953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494032</x:v>
      </x:c>
      <x:c r="B456" s="1">
        <x:v>43207.4974598727</x:v>
      </x:c>
      <x:c r="C456" s="6">
        <x:v>7.55887694666667</x:v>
      </x:c>
      <x:c r="D456" s="14" t="s">
        <x:v>77</x:v>
      </x:c>
      <x:c r="E456" s="15">
        <x:v>43194.5201256944</x:v>
      </x:c>
      <x:c r="F456" t="s">
        <x:v>82</x:v>
      </x:c>
      <x:c r="G456" s="6">
        <x:v>167.041897615619</x:v>
      </x:c>
      <x:c r="H456" t="s">
        <x:v>83</x:v>
      </x:c>
      <x:c r="I456" s="6">
        <x:v>30.3692429607172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21.825</x:v>
      </x:c>
      <x:c r="R456" s="8">
        <x:v>160455.525808911</x:v>
      </x:c>
      <x:c r="S456" s="12">
        <x:v>355465.302804911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494041</x:v>
      </x:c>
      <x:c r="B457" s="1">
        <x:v>43207.4974716088</x:v>
      </x:c>
      <x:c r="C457" s="6">
        <x:v>7.575727945</x:v>
      </x:c>
      <x:c r="D457" s="14" t="s">
        <x:v>77</x:v>
      </x:c>
      <x:c r="E457" s="15">
        <x:v>43194.5201256944</x:v>
      </x:c>
      <x:c r="F457" t="s">
        <x:v>82</x:v>
      </x:c>
      <x:c r="G457" s="6">
        <x:v>167.0324138626</x:v>
      </x:c>
      <x:c r="H457" t="s">
        <x:v>83</x:v>
      </x:c>
      <x:c r="I457" s="6">
        <x:v>30.3654849034747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21.827</x:v>
      </x:c>
      <x:c r="R457" s="8">
        <x:v>160455.255970411</x:v>
      </x:c>
      <x:c r="S457" s="12">
        <x:v>355483.542486608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494048</x:v>
      </x:c>
      <x:c r="B458" s="1">
        <x:v>43207.4974832176</x:v>
      </x:c>
      <x:c r="C458" s="6">
        <x:v>7.59246221666667</x:v>
      </x:c>
      <x:c r="D458" s="14" t="s">
        <x:v>77</x:v>
      </x:c>
      <x:c r="E458" s="15">
        <x:v>43194.5201256944</x:v>
      </x:c>
      <x:c r="F458" t="s">
        <x:v>82</x:v>
      </x:c>
      <x:c r="G458" s="6">
        <x:v>167.192204777388</x:v>
      </x:c>
      <x:c r="H458" t="s">
        <x:v>83</x:v>
      </x:c>
      <x:c r="I458" s="6">
        <x:v>30.3432072266191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21.824</x:v>
      </x:c>
      <x:c r="R458" s="8">
        <x:v>160459.465649934</x:v>
      </x:c>
      <x:c r="S458" s="12">
        <x:v>355470.440981066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494064</x:v>
      </x:c>
      <x:c r="B459" s="1">
        <x:v>43207.4974948264</x:v>
      </x:c>
      <x:c r="C459" s="6">
        <x:v>7.60917977333333</x:v>
      </x:c>
      <x:c r="D459" s="14" t="s">
        <x:v>77</x:v>
      </x:c>
      <x:c r="E459" s="15">
        <x:v>43194.5201256944</x:v>
      </x:c>
      <x:c r="F459" t="s">
        <x:v>82</x:v>
      </x:c>
      <x:c r="G459" s="6">
        <x:v>167.180570953966</x:v>
      </x:c>
      <x:c r="H459" t="s">
        <x:v>83</x:v>
      </x:c>
      <x:c r="I459" s="6">
        <x:v>30.3482279586869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21.823</x:v>
      </x:c>
      <x:c r="R459" s="8">
        <x:v>160463.463894063</x:v>
      </x:c>
      <x:c r="S459" s="12">
        <x:v>355481.994945184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494066</x:v>
      </x:c>
      <x:c r="B460" s="1">
        <x:v>43207.4975060995</x:v>
      </x:c>
      <x:c r="C460" s="6">
        <x:v>7.62543074666667</x:v>
      </x:c>
      <x:c r="D460" s="14" t="s">
        <x:v>77</x:v>
      </x:c>
      <x:c r="E460" s="15">
        <x:v>43194.5201256944</x:v>
      </x:c>
      <x:c r="F460" t="s">
        <x:v>82</x:v>
      </x:c>
      <x:c r="G460" s="6">
        <x:v>167.160251375708</x:v>
      </x:c>
      <x:c r="H460" t="s">
        <x:v>83</x:v>
      </x:c>
      <x:c r="I460" s="6">
        <x:v>30.3465443590717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21.825</x:v>
      </x:c>
      <x:c r="R460" s="8">
        <x:v>160463.879572361</x:v>
      </x:c>
      <x:c r="S460" s="12">
        <x:v>355468.844419971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494084</x:v>
      </x:c>
      <x:c r="B461" s="1">
        <x:v>43207.4975175926</x:v>
      </x:c>
      <x:c r="C461" s="6">
        <x:v>7.641998315</x:v>
      </x:c>
      <x:c r="D461" s="14" t="s">
        <x:v>77</x:v>
      </x:c>
      <x:c r="E461" s="15">
        <x:v>43194.5201256944</x:v>
      </x:c>
      <x:c r="F461" t="s">
        <x:v>82</x:v>
      </x:c>
      <x:c r="G461" s="6">
        <x:v>167.105938605534</x:v>
      </x:c>
      <x:c r="H461" t="s">
        <x:v>83</x:v>
      </x:c>
      <x:c r="I461" s="6">
        <x:v>30.3625385895416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21.823</x:v>
      </x:c>
      <x:c r="R461" s="8">
        <x:v>160456.592483292</x:v>
      </x:c>
      <x:c r="S461" s="12">
        <x:v>355482.291041238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494092</x:v>
      </x:c>
      <x:c r="B462" s="1">
        <x:v>43207.4975291667</x:v>
      </x:c>
      <x:c r="C462" s="6">
        <x:v>7.65864927</x:v>
      </x:c>
      <x:c r="D462" s="14" t="s">
        <x:v>77</x:v>
      </x:c>
      <x:c r="E462" s="15">
        <x:v>43194.5201256944</x:v>
      </x:c>
      <x:c r="F462" t="s">
        <x:v>82</x:v>
      </x:c>
      <x:c r="G462" s="6">
        <x:v>167.103273347079</x:v>
      </x:c>
      <x:c r="H462" t="s">
        <x:v>83</x:v>
      </x:c>
      <x:c r="I462" s="6">
        <x:v>30.3630496846299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21.823</x:v>
      </x:c>
      <x:c r="R462" s="8">
        <x:v>160452.580955713</x:v>
      </x:c>
      <x:c r="S462" s="12">
        <x:v>355475.879464058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494098</x:v>
      </x:c>
      <x:c r="B463" s="1">
        <x:v>43207.4975408218</x:v>
      </x:c>
      <x:c r="C463" s="6">
        <x:v>7.67541687166667</x:v>
      </x:c>
      <x:c r="D463" s="14" t="s">
        <x:v>77</x:v>
      </x:c>
      <x:c r="E463" s="15">
        <x:v>43194.5201256944</x:v>
      </x:c>
      <x:c r="F463" t="s">
        <x:v>82</x:v>
      </x:c>
      <x:c r="G463" s="6">
        <x:v>167.099930634105</x:v>
      </x:c>
      <x:c r="H463" t="s">
        <x:v>83</x:v>
      </x:c>
      <x:c r="I463" s="6">
        <x:v>30.35532313778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21.826</x:v>
      </x:c>
      <x:c r="R463" s="8">
        <x:v>160453.533837118</x:v>
      </x:c>
      <x:c r="S463" s="12">
        <x:v>355469.366114541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494114</x:v>
      </x:c>
      <x:c r="B464" s="1">
        <x:v>43207.497552662</x:v>
      </x:c>
      <x:c r="C464" s="6">
        <x:v>7.692501195</x:v>
      </x:c>
      <x:c r="D464" s="14" t="s">
        <x:v>77</x:v>
      </x:c>
      <x:c r="E464" s="15">
        <x:v>43194.5201256944</x:v>
      </x:c>
      <x:c r="F464" t="s">
        <x:v>82</x:v>
      </x:c>
      <x:c r="G464" s="6">
        <x:v>167.113150544418</x:v>
      </x:c>
      <x:c r="H464" t="s">
        <x:v>83</x:v>
      </x:c>
      <x:c r="I464" s="6">
        <x:v>30.3611556267506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21.823</x:v>
      </x:c>
      <x:c r="R464" s="8">
        <x:v>160458.7217614</x:v>
      </x:c>
      <x:c r="S464" s="12">
        <x:v>355463.860518948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494123</x:v>
      </x:c>
      <x:c r="B465" s="1">
        <x:v>43207.4975640394</x:v>
      </x:c>
      <x:c r="C465" s="6">
        <x:v>7.70886875666667</x:v>
      </x:c>
      <x:c r="D465" s="14" t="s">
        <x:v>77</x:v>
      </x:c>
      <x:c r="E465" s="15">
        <x:v>43194.5201256944</x:v>
      </x:c>
      <x:c r="F465" t="s">
        <x:v>82</x:v>
      </x:c>
      <x:c r="G465" s="6">
        <x:v>167.169626780611</x:v>
      </x:c>
      <x:c r="H465" t="s">
        <x:v>83</x:v>
      </x:c>
      <x:c r="I465" s="6">
        <x:v>30.3475364801711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21.824</x:v>
      </x:c>
      <x:c r="R465" s="8">
        <x:v>160453.369415446</x:v>
      </x:c>
      <x:c r="S465" s="12">
        <x:v>355462.007105892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494135</x:v>
      </x:c>
      <x:c r="B466" s="1">
        <x:v>43207.4975756597</x:v>
      </x:c>
      <x:c r="C466" s="6">
        <x:v>7.7255697</x:v>
      </x:c>
      <x:c r="D466" s="14" t="s">
        <x:v>77</x:v>
      </x:c>
      <x:c r="E466" s="15">
        <x:v>43194.5201256944</x:v>
      </x:c>
      <x:c r="F466" t="s">
        <x:v>82</x:v>
      </x:c>
      <x:c r="G466" s="6">
        <x:v>167.166334231769</x:v>
      </x:c>
      <x:c r="H466" t="s">
        <x:v>83</x:v>
      </x:c>
      <x:c r="I466" s="6">
        <x:v>30.348167830115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21.824</x:v>
      </x:c>
      <x:c r="R466" s="8">
        <x:v>160454.418985115</x:v>
      </x:c>
      <x:c r="S466" s="12">
        <x:v>355476.08851823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494139</x:v>
      </x:c>
      <x:c r="B467" s="1">
        <x:v>43207.497586956</x:v>
      </x:c>
      <x:c r="C467" s="6">
        <x:v>7.74183730833333</x:v>
      </x:c>
      <x:c r="D467" s="14" t="s">
        <x:v>77</x:v>
      </x:c>
      <x:c r="E467" s="15">
        <x:v>43194.5201256944</x:v>
      </x:c>
      <x:c r="F467" t="s">
        <x:v>82</x:v>
      </x:c>
      <x:c r="G467" s="6">
        <x:v>167.089079384073</x:v>
      </x:c>
      <x:c r="H467" t="s">
        <x:v>83</x:v>
      </x:c>
      <x:c r="I467" s="6">
        <x:v>30.3601935660158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21.825</x:v>
      </x:c>
      <x:c r="R467" s="8">
        <x:v>160447.294407111</x:v>
      </x:c>
      <x:c r="S467" s="12">
        <x:v>355475.12602684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494151</x:v>
      </x:c>
      <x:c r="B468" s="1">
        <x:v>43207.4975989583</x:v>
      </x:c>
      <x:c r="C468" s="6">
        <x:v>7.75913825333333</x:v>
      </x:c>
      <x:c r="D468" s="14" t="s">
        <x:v>77</x:v>
      </x:c>
      <x:c r="E468" s="15">
        <x:v>43194.5201256944</x:v>
      </x:c>
      <x:c r="F468" t="s">
        <x:v>82</x:v>
      </x:c>
      <x:c r="G468" s="6">
        <x:v>167.121303281893</x:v>
      </x:c>
      <x:c r="H468" t="s">
        <x:v>83</x:v>
      </x:c>
      <x:c r="I468" s="6">
        <x:v>30.3595922781965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21.823</x:v>
      </x:c>
      <x:c r="R468" s="8">
        <x:v>160446.847409161</x:v>
      </x:c>
      <x:c r="S468" s="12">
        <x:v>355460.545246412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494158</x:v>
      </x:c>
      <x:c r="B469" s="1">
        <x:v>43207.4976105671</x:v>
      </x:c>
      <x:c r="C469" s="6">
        <x:v>7.77587253666667</x:v>
      </x:c>
      <x:c r="D469" s="14" t="s">
        <x:v>77</x:v>
      </x:c>
      <x:c r="E469" s="15">
        <x:v>43194.5201256944</x:v>
      </x:c>
      <x:c r="F469" t="s">
        <x:v>82</x:v>
      </x:c>
      <x:c r="G469" s="6">
        <x:v>167.184302756405</x:v>
      </x:c>
      <x:c r="H469" t="s">
        <x:v>83</x:v>
      </x:c>
      <x:c r="I469" s="6">
        <x:v>30.3503023950893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21.822</x:v>
      </x:c>
      <x:c r="R469" s="8">
        <x:v>160445.348942284</x:v>
      </x:c>
      <x:c r="S469" s="12">
        <x:v>355471.035139212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494172</x:v>
      </x:c>
      <x:c r="B470" s="1">
        <x:v>43207.4976221412</x:v>
      </x:c>
      <x:c r="C470" s="6">
        <x:v>7.79250683333333</x:v>
      </x:c>
      <x:c r="D470" s="14" t="s">
        <x:v>77</x:v>
      </x:c>
      <x:c r="E470" s="15">
        <x:v>43194.5201256944</x:v>
      </x:c>
      <x:c r="F470" t="s">
        <x:v>82</x:v>
      </x:c>
      <x:c r="G470" s="6">
        <x:v>167.19543648673</x:v>
      </x:c>
      <x:c r="H470" t="s">
        <x:v>83</x:v>
      </x:c>
      <x:c r="I470" s="6">
        <x:v>30.348167830115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21.822</x:v>
      </x:c>
      <x:c r="R470" s="8">
        <x:v>160455.215875065</x:v>
      </x:c>
      <x:c r="S470" s="12">
        <x:v>355468.1003421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494180</x:v>
      </x:c>
      <x:c r="B471" s="1">
        <x:v>43207.4976332176</x:v>
      </x:c>
      <x:c r="C471" s="6">
        <x:v>7.80845775333333</x:v>
      </x:c>
      <x:c r="D471" s="14" t="s">
        <x:v>77</x:v>
      </x:c>
      <x:c r="E471" s="15">
        <x:v>43194.5201256944</x:v>
      </x:c>
      <x:c r="F471" t="s">
        <x:v>82</x:v>
      </x:c>
      <x:c r="G471" s="6">
        <x:v>167.094300105639</x:v>
      </x:c>
      <x:c r="H471" t="s">
        <x:v>83</x:v>
      </x:c>
      <x:c r="I471" s="6">
        <x:v>30.3675593505518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21.822</x:v>
      </x:c>
      <x:c r="R471" s="8">
        <x:v>160447.033206138</x:v>
      </x:c>
      <x:c r="S471" s="12">
        <x:v>355466.359757092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494191</x:v>
      </x:c>
      <x:c r="B472" s="1">
        <x:v>43207.4976452894</x:v>
      </x:c>
      <x:c r="C472" s="6">
        <x:v>7.82585867333333</x:v>
      </x:c>
      <x:c r="D472" s="14" t="s">
        <x:v>77</x:v>
      </x:c>
      <x:c r="E472" s="15">
        <x:v>43194.5201256944</x:v>
      </x:c>
      <x:c r="F472" t="s">
        <x:v>82</x:v>
      </x:c>
      <x:c r="G472" s="6">
        <x:v>167.130396858762</x:v>
      </x:c>
      <x:c r="H472" t="s">
        <x:v>83</x:v>
      </x:c>
      <x:c r="I472" s="6">
        <x:v>30.3578485441303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21.823</x:v>
      </x:c>
      <x:c r="R472" s="8">
        <x:v>160436.580049774</x:v>
      </x:c>
      <x:c r="S472" s="12">
        <x:v>355457.215083769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494200</x:v>
      </x:c>
      <x:c r="B473" s="1">
        <x:v>43207.4976568287</x:v>
      </x:c>
      <x:c r="C473" s="6">
        <x:v>7.84249299333333</x:v>
      </x:c>
      <x:c r="D473" s="14" t="s">
        <x:v>77</x:v>
      </x:c>
      <x:c r="E473" s="15">
        <x:v>43194.5201256944</x:v>
      </x:c>
      <x:c r="F473" t="s">
        <x:v>82</x:v>
      </x:c>
      <x:c r="G473" s="6">
        <x:v>167.136128784814</x:v>
      </x:c>
      <x:c r="H473" t="s">
        <x:v>83</x:v>
      </x:c>
      <x:c r="I473" s="6">
        <x:v>30.3623281386444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21.821</x:v>
      </x:c>
      <x:c r="R473" s="8">
        <x:v>160450.263608452</x:v>
      </x:c>
      <x:c r="S473" s="12">
        <x:v>355464.637636391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494209</x:v>
      </x:c>
      <x:c r="B474" s="1">
        <x:v>43207.4976683681</x:v>
      </x:c>
      <x:c r="C474" s="6">
        <x:v>7.85911060833333</x:v>
      </x:c>
      <x:c r="D474" s="14" t="s">
        <x:v>77</x:v>
      </x:c>
      <x:c r="E474" s="15">
        <x:v>43194.5201256944</x:v>
      </x:c>
      <x:c r="F474" t="s">
        <x:v>82</x:v>
      </x:c>
      <x:c r="G474" s="6">
        <x:v>167.100608101199</x:v>
      </x:c>
      <x:c r="H474" t="s">
        <x:v>83</x:v>
      </x:c>
      <x:c r="I474" s="6">
        <x:v>30.363560779796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21.823</x:v>
      </x:c>
      <x:c r="R474" s="8">
        <x:v>160451.770567994</x:v>
      </x:c>
      <x:c r="S474" s="12">
        <x:v>355459.530706778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494224</x:v>
      </x:c>
      <x:c r="B475" s="1">
        <x:v>43207.4976799421</x:v>
      </x:c>
      <x:c r="C475" s="6">
        <x:v>7.87574488166667</x:v>
      </x:c>
      <x:c r="D475" s="14" t="s">
        <x:v>77</x:v>
      </x:c>
      <x:c r="E475" s="15">
        <x:v>43194.5201256944</x:v>
      </x:c>
      <x:c r="F475" t="s">
        <x:v>82</x:v>
      </x:c>
      <x:c r="G475" s="6">
        <x:v>167.084183526365</x:v>
      </x:c>
      <x:c r="H475" t="s">
        <x:v>83</x:v>
      </x:c>
      <x:c r="I475" s="6">
        <x:v>30.363921552902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21.824</x:v>
      </x:c>
      <x:c r="R475" s="8">
        <x:v>160445.248450498</x:v>
      </x:c>
      <x:c r="S475" s="12">
        <x:v>355456.090041982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494231</x:v>
      </x:c>
      <x:c r="B476" s="1">
        <x:v>43207.497691169</x:v>
      </x:c>
      <x:c r="C476" s="6">
        <x:v>7.891912445</x:v>
      </x:c>
      <x:c r="D476" s="14" t="s">
        <x:v>77</x:v>
      </x:c>
      <x:c r="E476" s="15">
        <x:v>43194.5201256944</x:v>
      </x:c>
      <x:c r="F476" t="s">
        <x:v>82</x:v>
      </x:c>
      <x:c r="G476" s="6">
        <x:v>167.050123714045</x:v>
      </x:c>
      <x:c r="H476" t="s">
        <x:v>83</x:v>
      </x:c>
      <x:c r="I476" s="6">
        <x:v>30.3620876233517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21.827</x:v>
      </x:c>
      <x:c r="R476" s="8">
        <x:v>160442.216948749</x:v>
      </x:c>
      <x:c r="S476" s="12">
        <x:v>355456.156667564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494242</x:v>
      </x:c>
      <x:c r="B477" s="1">
        <x:v>43207.4977028588</x:v>
      </x:c>
      <x:c r="C477" s="6">
        <x:v>7.908780045</x:v>
      </x:c>
      <x:c r="D477" s="14" t="s">
        <x:v>77</x:v>
      </x:c>
      <x:c r="E477" s="15">
        <x:v>43194.5201256944</x:v>
      </x:c>
      <x:c r="F477" t="s">
        <x:v>82</x:v>
      </x:c>
      <x:c r="G477" s="6">
        <x:v>167.090333438332</x:v>
      </x:c>
      <x:c r="H477" t="s">
        <x:v>83</x:v>
      </x:c>
      <x:c r="I477" s="6">
        <x:v>30.359953050875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21.825</x:v>
      </x:c>
      <x:c r="R477" s="8">
        <x:v>160439.077821011</x:v>
      </x:c>
      <x:c r="S477" s="12">
        <x:v>355462.119724469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494254</x:v>
      </x:c>
      <x:c r="B478" s="1">
        <x:v>43207.497715081</x:v>
      </x:c>
      <x:c r="C478" s="6">
        <x:v>7.926347725</x:v>
      </x:c>
      <x:c r="D478" s="14" t="s">
        <x:v>77</x:v>
      </x:c>
      <x:c r="E478" s="15">
        <x:v>43194.5201256944</x:v>
      </x:c>
      <x:c r="F478" t="s">
        <x:v>82</x:v>
      </x:c>
      <x:c r="G478" s="6">
        <x:v>167.052511363903</x:v>
      </x:c>
      <x:c r="H478" t="s">
        <x:v>83</x:v>
      </x:c>
      <x:c r="I478" s="6">
        <x:v>30.3588406685744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21.828</x:v>
      </x:c>
      <x:c r="R478" s="8">
        <x:v>160444.194326211</x:v>
      </x:c>
      <x:c r="S478" s="12">
        <x:v>355451.370513646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494258</x:v>
      </x:c>
      <x:c r="B479" s="1">
        <x:v>43207.4977263079</x:v>
      </x:c>
      <x:c r="C479" s="6">
        <x:v>7.94253194833333</x:v>
      </x:c>
      <x:c r="D479" s="14" t="s">
        <x:v>77</x:v>
      </x:c>
      <x:c r="E479" s="15">
        <x:v>43194.5201256944</x:v>
      </x:c>
      <x:c r="F479" t="s">
        <x:v>82</x:v>
      </x:c>
      <x:c r="G479" s="6">
        <x:v>167.128706469125</x:v>
      </x:c>
      <x:c r="H479" t="s">
        <x:v>83</x:v>
      </x:c>
      <x:c r="I479" s="6">
        <x:v>30.3553832664802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21.824</x:v>
      </x:c>
      <x:c r="R479" s="8">
        <x:v>160444.451959702</x:v>
      </x:c>
      <x:c r="S479" s="12">
        <x:v>355453.258359808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494270</x:v>
      </x:c>
      <x:c r="B480" s="1">
        <x:v>43207.4977376968</x:v>
      </x:c>
      <x:c r="C480" s="6">
        <x:v>7.958899555</x:v>
      </x:c>
      <x:c r="D480" s="14" t="s">
        <x:v>77</x:v>
      </x:c>
      <x:c r="E480" s="15">
        <x:v>43194.5201256944</x:v>
      </x:c>
      <x:c r="F480" t="s">
        <x:v>82</x:v>
      </x:c>
      <x:c r="G480" s="6">
        <x:v>167.048518932845</x:v>
      </x:c>
      <x:c r="H480" t="s">
        <x:v>83</x:v>
      </x:c>
      <x:c r="I480" s="6">
        <x:v>30.3651842590766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21.826</x:v>
      </x:c>
      <x:c r="R480" s="8">
        <x:v>160451.776224692</x:v>
      </x:c>
      <x:c r="S480" s="12">
        <x:v>355461.233233531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494276</x:v>
      </x:c>
      <x:c r="B481" s="1">
        <x:v>43207.4977493866</x:v>
      </x:c>
      <x:c r="C481" s="6">
        <x:v>7.97573384833333</x:v>
      </x:c>
      <x:c r="D481" s="14" t="s">
        <x:v>77</x:v>
      </x:c>
      <x:c r="E481" s="15">
        <x:v>43194.5201256944</x:v>
      </x:c>
      <x:c r="F481" t="s">
        <x:v>82</x:v>
      </x:c>
      <x:c r="G481" s="6">
        <x:v>167.106166113033</x:v>
      </x:c>
      <x:c r="H481" t="s">
        <x:v>83</x:v>
      </x:c>
      <x:c r="I481" s="6">
        <x:v>30.3569165487079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21.825</x:v>
      </x:c>
      <x:c r="R481" s="8">
        <x:v>160436.598823325</x:v>
      </x:c>
      <x:c r="S481" s="12">
        <x:v>355459.89571494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494291</x:v>
      </x:c>
      <x:c r="B482" s="1">
        <x:v>43207.4977628125</x:v>
      </x:c>
      <x:c r="C482" s="6">
        <x:v>7.995068275</x:v>
      </x:c>
      <x:c r="D482" s="14" t="s">
        <x:v>77</x:v>
      </x:c>
      <x:c r="E482" s="15">
        <x:v>43194.5201256944</x:v>
      </x:c>
      <x:c r="F482" t="s">
        <x:v>82</x:v>
      </x:c>
      <x:c r="G482" s="6">
        <x:v>167.12337607256</x:v>
      </x:c>
      <x:c r="H482" t="s">
        <x:v>83</x:v>
      </x:c>
      <x:c r="I482" s="6">
        <x:v>30.3564054545545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21.824</x:v>
      </x:c>
      <x:c r="R482" s="8">
        <x:v>160447.352208537</x:v>
      </x:c>
      <x:c r="S482" s="12">
        <x:v>355471.916697552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494301</x:v>
      </x:c>
      <x:c r="B483" s="1">
        <x:v>43207.4977727199</x:v>
      </x:c>
      <x:c r="C483" s="6">
        <x:v>8.00935239</x:v>
      </x:c>
      <x:c r="D483" s="14" t="s">
        <x:v>77</x:v>
      </x:c>
      <x:c r="E483" s="15">
        <x:v>43194.5201256944</x:v>
      </x:c>
      <x:c r="F483" t="s">
        <x:v>82</x:v>
      </x:c>
      <x:c r="G483" s="6">
        <x:v>167.168340606502</x:v>
      </x:c>
      <x:c r="H483" t="s">
        <x:v>83</x:v>
      </x:c>
      <x:c r="I483" s="6">
        <x:v>30.3505729738449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21.823</x:v>
      </x:c>
      <x:c r="R483" s="8">
        <x:v>160432.38736207</x:v>
      </x:c>
      <x:c r="S483" s="12">
        <x:v>355460.237796629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494314</x:v>
      </x:c>
      <x:c r="B484" s="1">
        <x:v>43207.4977837616</x:v>
      </x:c>
      <x:c r="C484" s="6">
        <x:v>8.02528661666667</x:v>
      </x:c>
      <x:c r="D484" s="14" t="s">
        <x:v>77</x:v>
      </x:c>
      <x:c r="E484" s="15">
        <x:v>43194.5201256944</x:v>
      </x:c>
      <x:c r="F484" t="s">
        <x:v>82</x:v>
      </x:c>
      <x:c r="G484" s="6">
        <x:v>167.132748669736</x:v>
      </x:c>
      <x:c r="H484" t="s">
        <x:v>83</x:v>
      </x:c>
      <x:c r="I484" s="6">
        <x:v>30.3573975785707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21.823</x:v>
      </x:c>
      <x:c r="R484" s="8">
        <x:v>160446.067164854</x:v>
      </x:c>
      <x:c r="S484" s="12">
        <x:v>355454.87654648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494317</x:v>
      </x:c>
      <x:c r="B485" s="1">
        <x:v>43207.4977953704</x:v>
      </x:c>
      <x:c r="C485" s="6">
        <x:v>8.04195424333333</x:v>
      </x:c>
      <x:c r="D485" s="14" t="s">
        <x:v>77</x:v>
      </x:c>
      <x:c r="E485" s="15">
        <x:v>43194.5201256944</x:v>
      </x:c>
      <x:c r="F485" t="s">
        <x:v>82</x:v>
      </x:c>
      <x:c r="G485" s="6">
        <x:v>167.088295601576</x:v>
      </x:c>
      <x:c r="H485" t="s">
        <x:v>83</x:v>
      </x:c>
      <x:c r="I485" s="6">
        <x:v>30.3603438879877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21.825</x:v>
      </x:c>
      <x:c r="R485" s="8">
        <x:v>160447.627961055</x:v>
      </x:c>
      <x:c r="S485" s="12">
        <x:v>355468.29053289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494331</x:v>
      </x:c>
      <x:c r="B486" s="1">
        <x:v>43207.4978072569</x:v>
      </x:c>
      <x:c r="C486" s="6">
        <x:v>8.05905520166667</x:v>
      </x:c>
      <x:c r="D486" s="14" t="s">
        <x:v>77</x:v>
      </x:c>
      <x:c r="E486" s="15">
        <x:v>43194.5201256944</x:v>
      </x:c>
      <x:c r="F486" t="s">
        <x:v>82</x:v>
      </x:c>
      <x:c r="G486" s="6">
        <x:v>167.145638651336</x:v>
      </x:c>
      <x:c r="H486" t="s">
        <x:v>83</x:v>
      </x:c>
      <x:c r="I486" s="6">
        <x:v>30.3521363181949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21.824</x:v>
      </x:c>
      <x:c r="R486" s="8">
        <x:v>160439.996198433</x:v>
      </x:c>
      <x:c r="S486" s="12">
        <x:v>355460.29098083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494337</x:v>
      </x:c>
      <x:c r="B487" s="1">
        <x:v>43207.4978185995</x:v>
      </x:c>
      <x:c r="C487" s="6">
        <x:v>8.075439445</x:v>
      </x:c>
      <x:c r="D487" s="14" t="s">
        <x:v>77</x:v>
      </x:c>
      <x:c r="E487" s="15">
        <x:v>43194.5201256944</x:v>
      </x:c>
      <x:c r="F487" t="s">
        <x:v>82</x:v>
      </x:c>
      <x:c r="G487" s="6">
        <x:v>167.171946963398</x:v>
      </x:c>
      <x:c r="H487" t="s">
        <x:v>83</x:v>
      </x:c>
      <x:c r="I487" s="6">
        <x:v>30.3498814948457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21.823</x:v>
      </x:c>
      <x:c r="R487" s="8">
        <x:v>160441.991723274</x:v>
      </x:c>
      <x:c r="S487" s="12">
        <x:v>355453.680038318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494347</x:v>
      </x:c>
      <x:c r="B488" s="1">
        <x:v>43207.4978303241</x:v>
      </x:c>
      <x:c r="C488" s="6">
        <x:v>8.09230706666667</x:v>
      </x:c>
      <x:c r="D488" s="14" t="s">
        <x:v>77</x:v>
      </x:c>
      <x:c r="E488" s="15">
        <x:v>43194.5201256944</x:v>
      </x:c>
      <x:c r="F488" t="s">
        <x:v>82</x:v>
      </x:c>
      <x:c r="G488" s="6">
        <x:v>167.092371282441</x:v>
      </x:c>
      <x:c r="H488" t="s">
        <x:v>83</x:v>
      </x:c>
      <x:c r="I488" s="6">
        <x:v>30.3595622138087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21.825</x:v>
      </x:c>
      <x:c r="R488" s="8">
        <x:v>160451.881361008</x:v>
      </x:c>
      <x:c r="S488" s="12">
        <x:v>355458.427100393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494358</x:v>
      </x:c>
      <x:c r="B489" s="1">
        <x:v>43207.4978418634</x:v>
      </x:c>
      <x:c r="C489" s="6">
        <x:v>8.10894138666667</x:v>
      </x:c>
      <x:c r="D489" s="14" t="s">
        <x:v>77</x:v>
      </x:c>
      <x:c r="E489" s="15">
        <x:v>43194.5201256944</x:v>
      </x:c>
      <x:c r="F489" t="s">
        <x:v>82</x:v>
      </x:c>
      <x:c r="G489" s="6">
        <x:v>167.095036166615</x:v>
      </x:c>
      <x:c r="H489" t="s">
        <x:v>83</x:v>
      </x:c>
      <x:c r="I489" s="6">
        <x:v>30.359051119251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21.825</x:v>
      </x:c>
      <x:c r="R489" s="8">
        <x:v>160450.63059857</x:v>
      </x:c>
      <x:c r="S489" s="12">
        <x:v>355460.177944456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494374</x:v>
      </x:c>
      <x:c r="B490" s="1">
        <x:v>43207.4978538194</x:v>
      </x:c>
      <x:c r="C490" s="6">
        <x:v>8.12615898</x:v>
      </x:c>
      <x:c r="D490" s="14" t="s">
        <x:v>77</x:v>
      </x:c>
      <x:c r="E490" s="15">
        <x:v>43194.5201256944</x:v>
      </x:c>
      <x:c r="F490" t="s">
        <x:v>82</x:v>
      </x:c>
      <x:c r="G490" s="6">
        <x:v>167.027124038279</x:v>
      </x:c>
      <x:c r="H490" t="s">
        <x:v>83</x:v>
      </x:c>
      <x:c r="I490" s="6">
        <x:v>30.3748650222155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21.824</x:v>
      </x:c>
      <x:c r="R490" s="8">
        <x:v>160444.974168787</x:v>
      </x:c>
      <x:c r="S490" s="12">
        <x:v>355453.666029963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494379</x:v>
      </x:c>
      <x:c r="B491" s="1">
        <x:v>43207.4978649653</x:v>
      </x:c>
      <x:c r="C491" s="6">
        <x:v>8.14220991166667</x:v>
      </x:c>
      <x:c r="D491" s="14" t="s">
        <x:v>77</x:v>
      </x:c>
      <x:c r="E491" s="15">
        <x:v>43194.5201256944</x:v>
      </x:c>
      <x:c r="F491" t="s">
        <x:v>82</x:v>
      </x:c>
      <x:c r="G491" s="6">
        <x:v>166.98774988733</x:v>
      </x:c>
      <x:c r="H491" t="s">
        <x:v>83</x:v>
      </x:c>
      <x:c r="I491" s="6">
        <x:v>30.3740532801335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21.827</x:v>
      </x:c>
      <x:c r="R491" s="8">
        <x:v>160439.40610701</x:v>
      </x:c>
      <x:c r="S491" s="12">
        <x:v>355444.751549592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494394</x:v>
      </x:c>
      <x:c r="B492" s="1">
        <x:v>43207.4978767361</x:v>
      </x:c>
      <x:c r="C492" s="6">
        <x:v>8.15914419166667</x:v>
      </x:c>
      <x:c r="D492" s="14" t="s">
        <x:v>77</x:v>
      </x:c>
      <x:c r="E492" s="15">
        <x:v>43194.5201256944</x:v>
      </x:c>
      <x:c r="F492" t="s">
        <x:v>82</x:v>
      </x:c>
      <x:c r="G492" s="6">
        <x:v>167.165518256341</x:v>
      </x:c>
      <x:c r="H492" t="s">
        <x:v>83</x:v>
      </x:c>
      <x:c r="I492" s="6">
        <x:v>30.351114131422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21.823</x:v>
      </x:c>
      <x:c r="R492" s="8">
        <x:v>160437.313263579</x:v>
      </x:c>
      <x:c r="S492" s="12">
        <x:v>355456.949233885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494403</x:v>
      </x:c>
      <x:c r="B493" s="1">
        <x:v>43207.497888044</x:v>
      </x:c>
      <x:c r="C493" s="6">
        <x:v>8.17544511666667</x:v>
      </x:c>
      <x:c r="D493" s="14" t="s">
        <x:v>77</x:v>
      </x:c>
      <x:c r="E493" s="15">
        <x:v>43194.5201256944</x:v>
      </x:c>
      <x:c r="F493" t="s">
        <x:v>82</x:v>
      </x:c>
      <x:c r="G493" s="6">
        <x:v>167.117609808067</x:v>
      </x:c>
      <x:c r="H493" t="s">
        <x:v>83</x:v>
      </x:c>
      <x:c r="I493" s="6">
        <x:v>30.3547218508338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21.825</x:v>
      </x:c>
      <x:c r="R493" s="8">
        <x:v>160438.190984238</x:v>
      </x:c>
      <x:c r="S493" s="12">
        <x:v>355438.142075543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494413</x:v>
      </x:c>
      <x:c r="B494" s="1">
        <x:v>43207.4978993866</x:v>
      </x:c>
      <x:c r="C494" s="6">
        <x:v>8.19174606666667</x:v>
      </x:c>
      <x:c r="D494" s="14" t="s">
        <x:v>77</x:v>
      </x:c>
      <x:c r="E494" s="15">
        <x:v>43194.5201256944</x:v>
      </x:c>
      <x:c r="F494" t="s">
        <x:v>82</x:v>
      </x:c>
      <x:c r="G494" s="6">
        <x:v>167.026536959222</x:v>
      </x:c>
      <x:c r="H494" t="s">
        <x:v>83</x:v>
      </x:c>
      <x:c r="I494" s="6">
        <x:v>30.3721892805411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21.825</x:v>
      </x:c>
      <x:c r="R494" s="8">
        <x:v>160438.02777099</x:v>
      </x:c>
      <x:c r="S494" s="12">
        <x:v>355440.659381944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494417</x:v>
      </x:c>
      <x:c r="B495" s="1">
        <x:v>43207.4979110301</x:v>
      </x:c>
      <x:c r="C495" s="6">
        <x:v>8.20854699666667</x:v>
      </x:c>
      <x:c r="D495" s="14" t="s">
        <x:v>77</x:v>
      </x:c>
      <x:c r="E495" s="15">
        <x:v>43194.5201256944</x:v>
      </x:c>
      <x:c r="F495" t="s">
        <x:v>82</x:v>
      </x:c>
      <x:c r="G495" s="6">
        <x:v>167.053221028085</x:v>
      </x:c>
      <x:c r="H495" t="s">
        <x:v>83</x:v>
      </x:c>
      <x:c r="I495" s="6">
        <x:v>30.3642823260461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21.826</x:v>
      </x:c>
      <x:c r="R495" s="8">
        <x:v>160436.360339626</x:v>
      </x:c>
      <x:c r="S495" s="12">
        <x:v>355444.785229093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494426</x:v>
      </x:c>
      <x:c r="B496" s="1">
        <x:v>43207.4979229977</x:v>
      </x:c>
      <x:c r="C496" s="6">
        <x:v>8.22576461333333</x:v>
      </x:c>
      <x:c r="D496" s="14" t="s">
        <x:v>77</x:v>
      </x:c>
      <x:c r="E496" s="15">
        <x:v>43194.5201256944</x:v>
      </x:c>
      <x:c r="F496" t="s">
        <x:v>82</x:v>
      </x:c>
      <x:c r="G496" s="6">
        <x:v>167.098778557886</x:v>
      </x:c>
      <x:c r="H496" t="s">
        <x:v>83</x:v>
      </x:c>
      <x:c r="I496" s="6">
        <x:v>30.3542107570142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21.827</x:v>
      </x:c>
      <x:c r="R496" s="8">
        <x:v>160433.802631939</x:v>
      </x:c>
      <x:c r="S496" s="12">
        <x:v>355451.551659399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494438</x:v>
      </x:c>
      <x:c r="B497" s="1">
        <x:v>43207.4979345718</x:v>
      </x:c>
      <x:c r="C497" s="6">
        <x:v>8.24241556833333</x:v>
      </x:c>
      <x:c r="D497" s="14" t="s">
        <x:v>77</x:v>
      </x:c>
      <x:c r="E497" s="15">
        <x:v>43194.5201256944</x:v>
      </x:c>
      <x:c r="F497" t="s">
        <x:v>82</x:v>
      </x:c>
      <x:c r="G497" s="6">
        <x:v>167.098171340575</x:v>
      </x:c>
      <x:c r="H497" t="s">
        <x:v>83</x:v>
      </x:c>
      <x:c r="I497" s="6">
        <x:v>30.3584498316368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21.825</x:v>
      </x:c>
      <x:c r="R497" s="8">
        <x:v>160443.396266431</x:v>
      </x:c>
      <x:c r="S497" s="12">
        <x:v>355450.739557641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494449</x:v>
      </x:c>
      <x:c r="B498" s="1">
        <x:v>43207.4979459838</x:v>
      </x:c>
      <x:c r="C498" s="6">
        <x:v>8.25888317333333</x:v>
      </x:c>
      <x:c r="D498" s="14" t="s">
        <x:v>77</x:v>
      </x:c>
      <x:c r="E498" s="15">
        <x:v>43194.5201256944</x:v>
      </x:c>
      <x:c r="F498" t="s">
        <x:v>82</x:v>
      </x:c>
      <x:c r="G498" s="6">
        <x:v>167.152444376384</x:v>
      </x:c>
      <x:c r="H498" t="s">
        <x:v>83</x:v>
      </x:c>
      <x:c r="I498" s="6">
        <x:v>30.3452515956556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21.826</x:v>
      </x:c>
      <x:c r="R498" s="8">
        <x:v>160440.483806186</x:v>
      </x:c>
      <x:c r="S498" s="12">
        <x:v>355452.41770648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494460</x:v>
      </x:c>
      <x:c r="B499" s="1">
        <x:v>43207.4979577894</x:v>
      </x:c>
      <x:c r="C499" s="6">
        <x:v>8.27588412333333</x:v>
      </x:c>
      <x:c r="D499" s="14" t="s">
        <x:v>77</x:v>
      </x:c>
      <x:c r="E499" s="15">
        <x:v>43194.5201256944</x:v>
      </x:c>
      <x:c r="F499" t="s">
        <x:v>82</x:v>
      </x:c>
      <x:c r="G499" s="6">
        <x:v>167.119265086485</x:v>
      </x:c>
      <x:c r="H499" t="s">
        <x:v>83</x:v>
      </x:c>
      <x:c r="I499" s="6">
        <x:v>30.3599831152669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21.823</x:v>
      </x:c>
      <x:c r="R499" s="8">
        <x:v>160440.581929207</x:v>
      </x:c>
      <x:c r="S499" s="12">
        <x:v>355459.906018055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494469</x:v>
      </x:c>
      <x:c r="B500" s="1">
        <x:v>43207.4979689468</x:v>
      </x:c>
      <x:c r="C500" s="6">
        <x:v>8.291951725</x:v>
      </x:c>
      <x:c r="D500" s="14" t="s">
        <x:v>77</x:v>
      </x:c>
      <x:c r="E500" s="15">
        <x:v>43194.5201256944</x:v>
      </x:c>
      <x:c r="F500" t="s">
        <x:v>82</x:v>
      </x:c>
      <x:c r="G500" s="6">
        <x:v>167.070775862847</x:v>
      </x:c>
      <x:c r="H500" t="s">
        <x:v>83</x:v>
      </x:c>
      <x:c r="I500" s="6">
        <x:v>30.3609151115415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21.826</x:v>
      </x:c>
      <x:c r="R500" s="8">
        <x:v>160441.502317678</x:v>
      </x:c>
      <x:c r="S500" s="12">
        <x:v>355455.901097722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494481</x:v>
      </x:c>
      <x:c r="B501" s="1">
        <x:v>43207.497980706</x:v>
      </x:c>
      <x:c r="C501" s="6">
        <x:v>8.30886932333333</x:v>
      </x:c>
      <x:c r="D501" s="14" t="s">
        <x:v>77</x:v>
      </x:c>
      <x:c r="E501" s="15">
        <x:v>43194.5201256944</x:v>
      </x:c>
      <x:c r="F501" t="s">
        <x:v>82</x:v>
      </x:c>
      <x:c r="G501" s="6">
        <x:v>167.06387925554</x:v>
      </x:c>
      <x:c r="H501" t="s">
        <x:v>83</x:v>
      </x:c>
      <x:c r="I501" s="6">
        <x:v>30.3622379454073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21.826</x:v>
      </x:c>
      <x:c r="R501" s="8">
        <x:v>160438.050051332</x:v>
      </x:c>
      <x:c r="S501" s="12">
        <x:v>355453.924319557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494490</x:v>
      </x:c>
      <x:c r="B502" s="1">
        <x:v>43207.4979924421</x:v>
      </x:c>
      <x:c r="C502" s="6">
        <x:v>8.32575360333333</x:v>
      </x:c>
      <x:c r="D502" s="14" t="s">
        <x:v>77</x:v>
      </x:c>
      <x:c r="E502" s="15">
        <x:v>43194.5201256944</x:v>
      </x:c>
      <x:c r="F502" t="s">
        <x:v>82</x:v>
      </x:c>
      <x:c r="G502" s="6">
        <x:v>167.059139665613</x:v>
      </x:c>
      <x:c r="H502" t="s">
        <x:v>83</x:v>
      </x:c>
      <x:c r="I502" s="6">
        <x:v>30.3659358701216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21.825</x:v>
      </x:c>
      <x:c r="R502" s="8">
        <x:v>160437.629272978</x:v>
      </x:c>
      <x:c r="S502" s="12">
        <x:v>355456.288563612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494503</x:v>
      </x:c>
      <x:c r="B503" s="1">
        <x:v>43207.4980039699</x:v>
      </x:c>
      <x:c r="C503" s="6">
        <x:v>8.34233791333333</x:v>
      </x:c>
      <x:c r="D503" s="14" t="s">
        <x:v>77</x:v>
      </x:c>
      <x:c r="E503" s="15">
        <x:v>43194.5201256944</x:v>
      </x:c>
      <x:c r="F503" t="s">
        <x:v>82</x:v>
      </x:c>
      <x:c r="G503" s="6">
        <x:v>167.068966991752</x:v>
      </x:c>
      <x:c r="H503" t="s">
        <x:v>83</x:v>
      </x:c>
      <x:c r="I503" s="6">
        <x:v>30.3556839099988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21.828</x:v>
      </x:c>
      <x:c r="R503" s="8">
        <x:v>160442.071379706</x:v>
      </x:c>
      <x:c r="S503" s="12">
        <x:v>355457.13850354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494507</x:v>
      </x:c>
      <x:c r="B504" s="1">
        <x:v>43207.4980156597</x:v>
      </x:c>
      <x:c r="C504" s="6">
        <x:v>8.3592055</x:v>
      </x:c>
      <x:c r="D504" s="14" t="s">
        <x:v>77</x:v>
      </x:c>
      <x:c r="E504" s="15">
        <x:v>43194.5201256944</x:v>
      </x:c>
      <x:c r="F504" t="s">
        <x:v>82</x:v>
      </x:c>
      <x:c r="G504" s="6">
        <x:v>167.040093287521</x:v>
      </x:c>
      <x:c r="H504" t="s">
        <x:v>83</x:v>
      </x:c>
      <x:c r="I504" s="6">
        <x:v>30.3640117461841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21.827</x:v>
      </x:c>
      <x:c r="R504" s="8">
        <x:v>160441.738013632</x:v>
      </x:c>
      <x:c r="S504" s="12">
        <x:v>355455.837836342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494516</x:v>
      </x:c>
      <x:c r="B505" s="1">
        <x:v>43207.4980268518</x:v>
      </x:c>
      <x:c r="C505" s="6">
        <x:v>8.375306395</x:v>
      </x:c>
      <x:c r="D505" s="14" t="s">
        <x:v>77</x:v>
      </x:c>
      <x:c r="E505" s="15">
        <x:v>43194.5201256944</x:v>
      </x:c>
      <x:c r="F505" t="s">
        <x:v>82</x:v>
      </x:c>
      <x:c r="G505" s="6">
        <x:v>167.066700584709</x:v>
      </x:c>
      <x:c r="H505" t="s">
        <x:v>83</x:v>
      </x:c>
      <x:c r="I505" s="6">
        <x:v>30.3616967860357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21.826</x:v>
      </x:c>
      <x:c r="R505" s="8">
        <x:v>160434.906478174</x:v>
      </x:c>
      <x:c r="S505" s="12">
        <x:v>355447.055767851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494530</x:v>
      </x:c>
      <x:c r="B506" s="1">
        <x:v>43207.4980384259</x:v>
      </x:c>
      <x:c r="C506" s="6">
        <x:v>8.39195733833333</x:v>
      </x:c>
      <x:c r="D506" s="14" t="s">
        <x:v>77</x:v>
      </x:c>
      <x:c r="E506" s="15">
        <x:v>43194.5201256944</x:v>
      </x:c>
      <x:c r="F506" t="s">
        <x:v>82</x:v>
      </x:c>
      <x:c r="G506" s="6">
        <x:v>167.125658285569</x:v>
      </x:c>
      <x:c r="H506" t="s">
        <x:v>83</x:v>
      </x:c>
      <x:c r="I506" s="6">
        <x:v>30.3615464640034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21.822</x:v>
      </x:c>
      <x:c r="R506" s="8">
        <x:v>160422.157174029</x:v>
      </x:c>
      <x:c r="S506" s="12">
        <x:v>355452.652197258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494539</x:v>
      </x:c>
      <x:c r="B507" s="1">
        <x:v>43207.498050544</x:v>
      </x:c>
      <x:c r="C507" s="6">
        <x:v>8.40940833833333</x:v>
      </x:c>
      <x:c r="D507" s="14" t="s">
        <x:v>77</x:v>
      </x:c>
      <x:c r="E507" s="15">
        <x:v>43194.5201256944</x:v>
      </x:c>
      <x:c r="F507" t="s">
        <x:v>82</x:v>
      </x:c>
      <x:c r="G507" s="6">
        <x:v>167.098363134952</x:v>
      </x:c>
      <x:c r="H507" t="s">
        <x:v>83</x:v>
      </x:c>
      <x:c r="I507" s="6">
        <x:v>30.3556237812932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21.826</x:v>
      </x:c>
      <x:c r="R507" s="8">
        <x:v>160434.687949971</x:v>
      </x:c>
      <x:c r="S507" s="12">
        <x:v>355442.944845437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494550</x:v>
      </x:c>
      <x:c r="B508" s="1">
        <x:v>43207.4980615394</x:v>
      </x:c>
      <x:c r="C508" s="6">
        <x:v>8.42522589666667</x:v>
      </x:c>
      <x:c r="D508" s="14" t="s">
        <x:v>77</x:v>
      </x:c>
      <x:c r="E508" s="15">
        <x:v>43194.5201256944</x:v>
      </x:c>
      <x:c r="F508" t="s">
        <x:v>82</x:v>
      </x:c>
      <x:c r="G508" s="6">
        <x:v>167.094478434662</x:v>
      </x:c>
      <x:c r="H508" t="s">
        <x:v>83</x:v>
      </x:c>
      <x:c r="I508" s="6">
        <x:v>30.3606144675537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21.825</x:v>
      </x:c>
      <x:c r="R508" s="8">
        <x:v>160435.312001812</x:v>
      </x:c>
      <x:c r="S508" s="12">
        <x:v>355443.049602056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494557</x:v>
      </x:c>
      <x:c r="B509" s="1">
        <x:v>43207.4980731134</x:v>
      </x:c>
      <x:c r="C509" s="6">
        <x:v>8.44189347666667</x:v>
      </x:c>
      <x:c r="D509" s="14" t="s">
        <x:v>77</x:v>
      </x:c>
      <x:c r="E509" s="15">
        <x:v>43194.5201256944</x:v>
      </x:c>
      <x:c r="F509" t="s">
        <x:v>82</x:v>
      </x:c>
      <x:c r="G509" s="6">
        <x:v>167.011133375921</x:v>
      </x:c>
      <x:c r="H509" t="s">
        <x:v>83</x:v>
      </x:c>
      <x:c r="I509" s="6">
        <x:v>30.3738127639995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21.826</x:v>
      </x:c>
      <x:c r="R509" s="8">
        <x:v>160432.914765295</x:v>
      </x:c>
      <x:c r="S509" s="12">
        <x:v>355441.23543035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494566</x:v>
      </x:c>
      <x:c r="B510" s="1">
        <x:v>43207.4980849884</x:v>
      </x:c>
      <x:c r="C510" s="6">
        <x:v>8.45902782333333</x:v>
      </x:c>
      <x:c r="D510" s="14" t="s">
        <x:v>77</x:v>
      </x:c>
      <x:c r="E510" s="15">
        <x:v>43194.5201256944</x:v>
      </x:c>
      <x:c r="F510" t="s">
        <x:v>82</x:v>
      </x:c>
      <x:c r="G510" s="6">
        <x:v>167.055642715569</x:v>
      </x:c>
      <x:c r="H510" t="s">
        <x:v>83</x:v>
      </x:c>
      <x:c r="I510" s="6">
        <x:v>30.3652744523934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21.826</x:v>
      </x:c>
      <x:c r="R510" s="8">
        <x:v>160422.526244287</x:v>
      </x:c>
      <x:c r="S510" s="12">
        <x:v>355444.113514245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494580</x:v>
      </x:c>
      <x:c r="B511" s="1">
        <x:v>43207.4980962963</x:v>
      </x:c>
      <x:c r="C511" s="6">
        <x:v>8.47532872666667</x:v>
      </x:c>
      <x:c r="D511" s="14" t="s">
        <x:v>77</x:v>
      </x:c>
      <x:c r="E511" s="15">
        <x:v>43194.5201256944</x:v>
      </x:c>
      <x:c r="F511" t="s">
        <x:v>82</x:v>
      </x:c>
      <x:c r="G511" s="6">
        <x:v>167.016115020802</x:v>
      </x:c>
      <x:c r="H511" t="s">
        <x:v>83</x:v>
      </x:c>
      <x:c r="I511" s="6">
        <x:v>30.3686116068061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21.827</x:v>
      </x:c>
      <x:c r="R511" s="8">
        <x:v>160432.35045911</x:v>
      </x:c>
      <x:c r="S511" s="12">
        <x:v>355438.025316292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494584</x:v>
      </x:c>
      <x:c r="B512" s="1">
        <x:v>43207.4981080208</x:v>
      </x:c>
      <x:c r="C512" s="6">
        <x:v>8.492212995</x:v>
      </x:c>
      <x:c r="D512" s="14" t="s">
        <x:v>77</x:v>
      </x:c>
      <x:c r="E512" s="15">
        <x:v>43194.5201256944</x:v>
      </x:c>
      <x:c r="F512" t="s">
        <x:v>82</x:v>
      </x:c>
      <x:c r="G512" s="6">
        <x:v>167.061562005638</x:v>
      </x:c>
      <x:c r="H512" t="s">
        <x:v>83</x:v>
      </x:c>
      <x:c r="I512" s="6">
        <x:v>30.3669279969572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21.825</x:v>
      </x:c>
      <x:c r="R512" s="8">
        <x:v>160430.536776181</x:v>
      </x:c>
      <x:c r="S512" s="12">
        <x:v>355459.721438935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494596</x:v>
      </x:c>
      <x:c r="B513" s="1">
        <x:v>43207.4981199074</x:v>
      </x:c>
      <x:c r="C513" s="6">
        <x:v>8.50929735333333</x:v>
      </x:c>
      <x:c r="D513" s="14" t="s">
        <x:v>77</x:v>
      </x:c>
      <x:c r="E513" s="15">
        <x:v>43194.5201256944</x:v>
      </x:c>
      <x:c r="F513" t="s">
        <x:v>82</x:v>
      </x:c>
      <x:c r="G513" s="6">
        <x:v>167.041660529922</x:v>
      </x:c>
      <x:c r="H513" t="s">
        <x:v>83</x:v>
      </x:c>
      <x:c r="I513" s="6">
        <x:v>30.3637111019189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21.827</x:v>
      </x:c>
      <x:c r="R513" s="8">
        <x:v>160433.173785684</x:v>
      </x:c>
      <x:c r="S513" s="12">
        <x:v>355453.165813138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494609</x:v>
      </x:c>
      <x:c r="B514" s="1">
        <x:v>43207.4981309028</x:v>
      </x:c>
      <x:c r="C514" s="6">
        <x:v>8.52514823</x:v>
      </x:c>
      <x:c r="D514" s="14" t="s">
        <x:v>77</x:v>
      </x:c>
      <x:c r="E514" s="15">
        <x:v>43194.5201256944</x:v>
      </x:c>
      <x:c r="F514" t="s">
        <x:v>82</x:v>
      </x:c>
      <x:c r="G514" s="6">
        <x:v>167.026653791673</x:v>
      </x:c>
      <x:c r="H514" t="s">
        <x:v>83</x:v>
      </x:c>
      <x:c r="I514" s="6">
        <x:v>30.3749552157924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21.824</x:v>
      </x:c>
      <x:c r="R514" s="8">
        <x:v>160434.857549968</x:v>
      </x:c>
      <x:c r="S514" s="12">
        <x:v>355445.802167161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494619</x:v>
      </x:c>
      <x:c r="B515" s="1">
        <x:v>43207.4981429398</x:v>
      </x:c>
      <x:c r="C515" s="6">
        <x:v>8.54246588</x:v>
      </x:c>
      <x:c r="D515" s="14" t="s">
        <x:v>77</x:v>
      </x:c>
      <x:c r="E515" s="15">
        <x:v>43194.5201256944</x:v>
      </x:c>
      <x:c r="F515" t="s">
        <x:v>82</x:v>
      </x:c>
      <x:c r="G515" s="6">
        <x:v>167.073090436451</x:v>
      </x:c>
      <x:c r="H515" t="s">
        <x:v>83</x:v>
      </x:c>
      <x:c r="I515" s="6">
        <x:v>30.3632601355712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21.825</x:v>
      </x:c>
      <x:c r="R515" s="8">
        <x:v>160436.530863848</x:v>
      </x:c>
      <x:c r="S515" s="12">
        <x:v>355438.543769832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494634</x:v>
      </x:c>
      <x:c r="B516" s="1">
        <x:v>43207.4981542824</x:v>
      </x:c>
      <x:c r="C516" s="6">
        <x:v>8.55883346333333</x:v>
      </x:c>
      <x:c r="D516" s="14" t="s">
        <x:v>77</x:v>
      </x:c>
      <x:c r="E516" s="15">
        <x:v>43194.5201256944</x:v>
      </x:c>
      <x:c r="F516" t="s">
        <x:v>82</x:v>
      </x:c>
      <x:c r="G516" s="6">
        <x:v>167.105416915469</x:v>
      </x:c>
      <x:c r="H516" t="s">
        <x:v>83</x:v>
      </x:c>
      <x:c r="I516" s="6">
        <x:v>30.3542708856953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21.826</x:v>
      </x:c>
      <x:c r="R516" s="8">
        <x:v>160436.519355109</x:v>
      </x:c>
      <x:c r="S516" s="12">
        <x:v>355438.90005148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494637</x:v>
      </x:c>
      <x:c r="B517" s="1">
        <x:v>43207.4981655903</x:v>
      </x:c>
      <x:c r="C517" s="6">
        <x:v>8.575067685</x:v>
      </x:c>
      <x:c r="D517" s="14" t="s">
        <x:v>77</x:v>
      </x:c>
      <x:c r="E517" s="15">
        <x:v>43194.5201256944</x:v>
      </x:c>
      <x:c r="F517" t="s">
        <x:v>82</x:v>
      </x:c>
      <x:c r="G517" s="6">
        <x:v>167.084846971523</x:v>
      </x:c>
      <x:c r="H517" t="s">
        <x:v>83</x:v>
      </x:c>
      <x:c r="I517" s="6">
        <x:v>30.3610053047428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21.825</x:v>
      </x:c>
      <x:c r="R517" s="8">
        <x:v>160423.393020536</x:v>
      </x:c>
      <x:c r="S517" s="12">
        <x:v>355439.95386884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494651</x:v>
      </x:c>
      <x:c r="B518" s="1">
        <x:v>43207.4981773958</x:v>
      </x:c>
      <x:c r="C518" s="6">
        <x:v>8.59210198666667</x:v>
      </x:c>
      <x:c r="D518" s="14" t="s">
        <x:v>77</x:v>
      </x:c>
      <x:c r="E518" s="15">
        <x:v>43194.5201256944</x:v>
      </x:c>
      <x:c r="F518" t="s">
        <x:v>82</x:v>
      </x:c>
      <x:c r="G518" s="6">
        <x:v>167.059440276835</x:v>
      </x:c>
      <x:c r="H518" t="s">
        <x:v>83</x:v>
      </x:c>
      <x:c r="I518" s="6">
        <x:v>30.36175691485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21.827</x:v>
      </x:c>
      <x:c r="R518" s="8">
        <x:v>160421.373054601</x:v>
      </x:c>
      <x:c r="S518" s="12">
        <x:v>355443.592834139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494661</x:v>
      </x:c>
      <x:c r="B519" s="1">
        <x:v>43207.4981888542</x:v>
      </x:c>
      <x:c r="C519" s="6">
        <x:v>8.60860289833333</x:v>
      </x:c>
      <x:c r="D519" s="14" t="s">
        <x:v>77</x:v>
      </x:c>
      <x:c r="E519" s="15">
        <x:v>43194.5201256944</x:v>
      </x:c>
      <x:c r="F519" t="s">
        <x:v>82</x:v>
      </x:c>
      <x:c r="G519" s="6">
        <x:v>167.129612923951</x:v>
      </x:c>
      <x:c r="H519" t="s">
        <x:v>83</x:v>
      </x:c>
      <x:c r="I519" s="6">
        <x:v>30.3579988659967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21.823</x:v>
      </x:c>
      <x:c r="R519" s="8">
        <x:v>160422.866616351</x:v>
      </x:c>
      <x:c r="S519" s="12">
        <x:v>355456.461330381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494667</x:v>
      </x:c>
      <x:c r="B520" s="1">
        <x:v>43207.4982003472</x:v>
      </x:c>
      <x:c r="C520" s="6">
        <x:v>8.62512050333333</x:v>
      </x:c>
      <x:c r="D520" s="14" t="s">
        <x:v>77</x:v>
      </x:c>
      <x:c r="E520" s="15">
        <x:v>43194.5201256944</x:v>
      </x:c>
      <x:c r="F520" t="s">
        <x:v>82</x:v>
      </x:c>
      <x:c r="G520" s="6">
        <x:v>167.041347081095</x:v>
      </x:c>
      <x:c r="H520" t="s">
        <x:v>83</x:v>
      </x:c>
      <x:c r="I520" s="6">
        <x:v>30.3637712307695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21.827</x:v>
      </x:c>
      <x:c r="R520" s="8">
        <x:v>160421.945376271</x:v>
      </x:c>
      <x:c r="S520" s="12">
        <x:v>355446.486051472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494681</x:v>
      </x:c>
      <x:c r="B521" s="1">
        <x:v>43207.4982124653</x:v>
      </x:c>
      <x:c r="C521" s="6">
        <x:v>8.64255485666667</x:v>
      </x:c>
      <x:c r="D521" s="14" t="s">
        <x:v>77</x:v>
      </x:c>
      <x:c r="E521" s="15">
        <x:v>43194.5201256944</x:v>
      </x:c>
      <x:c r="F521" t="s">
        <x:v>82</x:v>
      </x:c>
      <x:c r="G521" s="6">
        <x:v>167.018583176991</x:v>
      </x:c>
      <x:c r="H521" t="s">
        <x:v>83</x:v>
      </x:c>
      <x:c r="I521" s="6">
        <x:v>30.370926571728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21.826</x:v>
      </x:c>
      <x:c r="R521" s="8">
        <x:v>160429.715625026</x:v>
      </x:c>
      <x:c r="S521" s="12">
        <x:v>355431.874229221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494694</x:v>
      </x:c>
      <x:c r="B522" s="1">
        <x:v>43207.4982237616</x:v>
      </x:c>
      <x:c r="C522" s="6">
        <x:v>8.65883910166667</x:v>
      </x:c>
      <x:c r="D522" s="14" t="s">
        <x:v>77</x:v>
      </x:c>
      <x:c r="E522" s="15">
        <x:v>43194.5201256944</x:v>
      </x:c>
      <x:c r="F522" t="s">
        <x:v>82</x:v>
      </x:c>
      <x:c r="G522" s="6">
        <x:v>167.149681998196</x:v>
      </x:c>
      <x:c r="H522" t="s">
        <x:v>83</x:v>
      </x:c>
      <x:c r="I522" s="6">
        <x:v>30.3541506283345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21.823</x:v>
      </x:c>
      <x:c r="R522" s="8">
        <x:v>160426.562534626</x:v>
      </x:c>
      <x:c r="S522" s="12">
        <x:v>355439.077147326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494699</x:v>
      </x:c>
      <x:c r="B523" s="1">
        <x:v>43207.4982359954</x:v>
      </x:c>
      <x:c r="C523" s="6">
        <x:v>8.67647342833333</x:v>
      </x:c>
      <x:c r="D523" s="14" t="s">
        <x:v>77</x:v>
      </x:c>
      <x:c r="E523" s="15">
        <x:v>43194.5201256944</x:v>
      </x:c>
      <x:c r="F523" t="s">
        <x:v>82</x:v>
      </x:c>
      <x:c r="G523" s="6">
        <x:v>166.987436468382</x:v>
      </x:c>
      <x:c r="H523" t="s">
        <x:v>83</x:v>
      </x:c>
      <x:c r="I523" s="6">
        <x:v>30.3741134091697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21.827</x:v>
      </x:c>
      <x:c r="R523" s="8">
        <x:v>160423.653527024</x:v>
      </x:c>
      <x:c r="S523" s="12">
        <x:v>355436.222321604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494712</x:v>
      </x:c>
      <x:c r="B524" s="1">
        <x:v>43207.4982468403</x:v>
      </x:c>
      <x:c r="C524" s="6">
        <x:v>8.69210766</x:v>
      </x:c>
      <x:c r="D524" s="14" t="s">
        <x:v>77</x:v>
      </x:c>
      <x:c r="E524" s="15">
        <x:v>43194.5201256944</x:v>
      </x:c>
      <x:c r="F524" t="s">
        <x:v>82</x:v>
      </x:c>
      <x:c r="G524" s="6">
        <x:v>167.054869279313</x:v>
      </x:c>
      <x:c r="H524" t="s">
        <x:v>83</x:v>
      </x:c>
      <x:c r="I524" s="6">
        <x:v>30.3695436054786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21.824</x:v>
      </x:c>
      <x:c r="R524" s="8">
        <x:v>160411.703967768</x:v>
      </x:c>
      <x:c r="S524" s="12">
        <x:v>355430.742894318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494725</x:v>
      </x:c>
      <x:c r="B525" s="1">
        <x:v>43207.4982581366</x:v>
      </x:c>
      <x:c r="C525" s="6">
        <x:v>8.70837523333333</x:v>
      </x:c>
      <x:c r="D525" s="14" t="s">
        <x:v>77</x:v>
      </x:c>
      <x:c r="E525" s="15">
        <x:v>43194.5201256944</x:v>
      </x:c>
      <x:c r="F525" t="s">
        <x:v>82</x:v>
      </x:c>
      <x:c r="G525" s="6">
        <x:v>167.074030950251</x:v>
      </x:c>
      <x:c r="H525" t="s">
        <x:v>83</x:v>
      </x:c>
      <x:c r="I525" s="6">
        <x:v>30.3630797490491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21.825</x:v>
      </x:c>
      <x:c r="R525" s="8">
        <x:v>160420.415158594</x:v>
      </x:c>
      <x:c r="S525" s="12">
        <x:v>355440.0491266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494734</x:v>
      </x:c>
      <x:c r="B526" s="1">
        <x:v>43207.4982702546</x:v>
      </x:c>
      <x:c r="C526" s="6">
        <x:v>8.725809575</x:v>
      </x:c>
      <x:c r="D526" s="14" t="s">
        <x:v>77</x:v>
      </x:c>
      <x:c r="E526" s="15">
        <x:v>43194.5201256944</x:v>
      </x:c>
      <x:c r="F526" t="s">
        <x:v>82</x:v>
      </x:c>
      <x:c r="G526" s="6">
        <x:v>167.115885400801</x:v>
      </x:c>
      <x:c r="H526" t="s">
        <x:v>83</x:v>
      </x:c>
      <x:c r="I526" s="6">
        <x:v>30.3550525586411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21.825</x:v>
      </x:c>
      <x:c r="R526" s="8">
        <x:v>160419.664111732</x:v>
      </x:c>
      <x:c r="S526" s="12">
        <x:v>355428.771114029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494738</x:v>
      </x:c>
      <x:c r="B527" s="1">
        <x:v>43207.4982820255</x:v>
      </x:c>
      <x:c r="C527" s="6">
        <x:v>8.74276053666667</x:v>
      </x:c>
      <x:c r="D527" s="14" t="s">
        <x:v>77</x:v>
      </x:c>
      <x:c r="E527" s="15">
        <x:v>43194.5201256944</x:v>
      </x:c>
      <x:c r="F527" t="s">
        <x:v>82</x:v>
      </x:c>
      <x:c r="G527" s="6">
        <x:v>167.111373509988</x:v>
      </x:c>
      <x:c r="H527" t="s">
        <x:v>83</x:v>
      </x:c>
      <x:c r="I527" s="6">
        <x:v>30.3531284409482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21.826</x:v>
      </x:c>
      <x:c r="R527" s="8">
        <x:v>160422.354513544</x:v>
      </x:c>
      <x:c r="S527" s="12">
        <x:v>355451.919057238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494747</x:v>
      </x:c>
      <x:c r="B528" s="1">
        <x:v>43207.4982933681</x:v>
      </x:c>
      <x:c r="C528" s="6">
        <x:v>8.75909474666667</x:v>
      </x:c>
      <x:c r="D528" s="14" t="s">
        <x:v>77</x:v>
      </x:c>
      <x:c r="E528" s="15">
        <x:v>43194.5201256944</x:v>
      </x:c>
      <x:c r="F528" t="s">
        <x:v>82</x:v>
      </x:c>
      <x:c r="G528" s="6">
        <x:v>167.00051883904</x:v>
      </x:c>
      <x:c r="H528" t="s">
        <x:v>83</x:v>
      </x:c>
      <x:c r="I528" s="6">
        <x:v>30.3771799914543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21.825</x:v>
      </x:c>
      <x:c r="R528" s="8">
        <x:v>160428.716925308</x:v>
      </x:c>
      <x:c r="S528" s="12">
        <x:v>355437.370441945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494760</x:v>
      </x:c>
      <x:c r="B529" s="1">
        <x:v>43207.4983051273</x:v>
      </x:c>
      <x:c r="C529" s="6">
        <x:v>8.77601240166667</x:v>
      </x:c>
      <x:c r="D529" s="14" t="s">
        <x:v>77</x:v>
      </x:c>
      <x:c r="E529" s="15">
        <x:v>43194.5201256944</x:v>
      </x:c>
      <x:c r="F529" t="s">
        <x:v>82</x:v>
      </x:c>
      <x:c r="G529" s="6">
        <x:v>167.056280090619</x:v>
      </x:c>
      <x:c r="H529" t="s">
        <x:v>83</x:v>
      </x:c>
      <x:c r="I529" s="6">
        <x:v>30.3692730251923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21.824</x:v>
      </x:c>
      <x:c r="R529" s="8">
        <x:v>160430.749176865</x:v>
      </x:c>
      <x:c r="S529" s="12">
        <x:v>355441.915104451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494772</x:v>
      </x:c>
      <x:c r="B530" s="1">
        <x:v>43207.4983189468</x:v>
      </x:c>
      <x:c r="C530" s="6">
        <x:v>8.79594683</x:v>
      </x:c>
      <x:c r="D530" s="14" t="s">
        <x:v>77</x:v>
      </x:c>
      <x:c r="E530" s="15">
        <x:v>43194.5201256944</x:v>
      </x:c>
      <x:c r="F530" t="s">
        <x:v>82</x:v>
      </x:c>
      <x:c r="G530" s="6">
        <x:v>167.023088705905</x:v>
      </x:c>
      <x:c r="H530" t="s">
        <x:v>83</x:v>
      </x:c>
      <x:c r="I530" s="6">
        <x:v>30.3728506996326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21.825</x:v>
      </x:c>
      <x:c r="R530" s="8">
        <x:v>160429.296129594</x:v>
      </x:c>
      <x:c r="S530" s="12">
        <x:v>355453.80948578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494781</x:v>
      </x:c>
      <x:c r="B531" s="1">
        <x:v>43207.4983305208</x:v>
      </x:c>
      <x:c r="C531" s="6">
        <x:v>8.81261445666667</x:v>
      </x:c>
      <x:c r="D531" s="14" t="s">
        <x:v>77</x:v>
      </x:c>
      <x:c r="E531" s="15">
        <x:v>43194.5201256944</x:v>
      </x:c>
      <x:c r="F531" t="s">
        <x:v>82</x:v>
      </x:c>
      <x:c r="G531" s="6">
        <x:v>167.053026515002</x:v>
      </x:c>
      <x:c r="H531" t="s">
        <x:v>83</x:v>
      </x:c>
      <x:c r="I531" s="6">
        <x:v>30.3671083836862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21.825</x:v>
      </x:c>
      <x:c r="R531" s="8">
        <x:v>160433.892142872</x:v>
      </x:c>
      <x:c r="S531" s="12">
        <x:v>355455.922137959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494796</x:v>
      </x:c>
      <x:c r="B532" s="1">
        <x:v>43207.4983448727</x:v>
      </x:c>
      <x:c r="C532" s="6">
        <x:v>8.833265635</x:v>
      </x:c>
      <x:c r="D532" s="14" t="s">
        <x:v>77</x:v>
      </x:c>
      <x:c r="E532" s="15">
        <x:v>43194.5201256944</x:v>
      </x:c>
      <x:c r="F532" t="s">
        <x:v>82</x:v>
      </x:c>
      <x:c r="G532" s="6">
        <x:v>167.026928622991</x:v>
      </x:c>
      <x:c r="H532" t="s">
        <x:v>83</x:v>
      </x:c>
      <x:c r="I532" s="6">
        <x:v>30.3665371590773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21.827</x:v>
      </x:c>
      <x:c r="R532" s="8">
        <x:v>160435.291574395</x:v>
      </x:c>
      <x:c r="S532" s="12">
        <x:v>355459.859185627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494799</x:v>
      </x:c>
      <x:c r="B533" s="1">
        <x:v>43207.4983558218</x:v>
      </x:c>
      <x:c r="C533" s="6">
        <x:v>8.849033195</x:v>
      </x:c>
      <x:c r="D533" s="14" t="s">
        <x:v>77</x:v>
      </x:c>
      <x:c r="E533" s="15">
        <x:v>43194.5201256944</x:v>
      </x:c>
      <x:c r="F533" t="s">
        <x:v>82</x:v>
      </x:c>
      <x:c r="G533" s="6">
        <x:v>167.084846971523</x:v>
      </x:c>
      <x:c r="H533" t="s">
        <x:v>83</x:v>
      </x:c>
      <x:c r="I533" s="6">
        <x:v>30.3610053047428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21.825</x:v>
      </x:c>
      <x:c r="R533" s="8">
        <x:v>160437.257476272</x:v>
      </x:c>
      <x:c r="S533" s="12">
        <x:v>355454.24402694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494814</x:v>
      </x:c>
      <x:c r="B534" s="1">
        <x:v>43207.4983640856</x:v>
      </x:c>
      <x:c r="C534" s="6">
        <x:v>8.86095053833333</x:v>
      </x:c>
      <x:c r="D534" s="14" t="s">
        <x:v>77</x:v>
      </x:c>
      <x:c r="E534" s="15">
        <x:v>43194.5201256944</x:v>
      </x:c>
      <x:c r="F534" t="s">
        <x:v>82</x:v>
      </x:c>
      <x:c r="G534" s="6">
        <x:v>167.070895910342</x:v>
      </x:c>
      <x:c r="H534" t="s">
        <x:v>83</x:v>
      </x:c>
      <x:c r="I534" s="6">
        <x:v>30.3636810374937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21.825</x:v>
      </x:c>
      <x:c r="R534" s="8">
        <x:v>160407.505273687</x:v>
      </x:c>
      <x:c r="S534" s="12">
        <x:v>355416.468813263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494820</x:v>
      </x:c>
      <x:c r="B535" s="1">
        <x:v>43207.4983764699</x:v>
      </x:c>
      <x:c r="C535" s="6">
        <x:v>8.87873482833333</x:v>
      </x:c>
      <x:c r="D535" s="14" t="s">
        <x:v>77</x:v>
      </x:c>
      <x:c r="E535" s="15">
        <x:v>43194.5201256944</x:v>
      </x:c>
      <x:c r="F535" t="s">
        <x:v>82</x:v>
      </x:c>
      <x:c r="G535" s="6">
        <x:v>167.077756208403</x:v>
      </x:c>
      <x:c r="H535" t="s">
        <x:v>83</x:v>
      </x:c>
      <x:c r="I535" s="6">
        <x:v>30.3651541946383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21.824</x:v>
      </x:c>
      <x:c r="R535" s="8">
        <x:v>160416.560225452</x:v>
      </x:c>
      <x:c r="S535" s="12">
        <x:v>355444.653414773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494832</x:v>
      </x:c>
      <x:c r="B536" s="1">
        <x:v>43207.4983940972</x:v>
      </x:c>
      <x:c r="C536" s="6">
        <x:v>8.90413627833333</x:v>
      </x:c>
      <x:c r="D536" s="14" t="s">
        <x:v>77</x:v>
      </x:c>
      <x:c r="E536" s="15">
        <x:v>43194.5201256944</x:v>
      </x:c>
      <x:c r="F536" t="s">
        <x:v>82</x:v>
      </x:c>
      <x:c r="G536" s="6">
        <x:v>166.984615705655</x:v>
      </x:c>
      <x:c r="H536" t="s">
        <x:v>83</x:v>
      </x:c>
      <x:c r="I536" s="6">
        <x:v>30.3746545705458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21.827</x:v>
      </x:c>
      <x:c r="R536" s="8">
        <x:v>160449.322167874</x:v>
      </x:c>
      <x:c r="S536" s="12">
        <x:v>355471.27377499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494842</x:v>
      </x:c>
      <x:c r="B537" s="1">
        <x:v>43207.4983990741</x:v>
      </x:c>
      <x:c r="C537" s="6">
        <x:v>8.91130334</x:v>
      </x:c>
      <x:c r="D537" s="14" t="s">
        <x:v>77</x:v>
      </x:c>
      <x:c r="E537" s="15">
        <x:v>43194.5201256944</x:v>
      </x:c>
      <x:c r="F537" t="s">
        <x:v>82</x:v>
      </x:c>
      <x:c r="G537" s="6">
        <x:v>166.979526134207</x:v>
      </x:c>
      <x:c r="H537" t="s">
        <x:v>83</x:v>
      </x:c>
      <x:c r="I537" s="6">
        <x:v>30.3700547016347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21.829</x:v>
      </x:c>
      <x:c r="R537" s="8">
        <x:v>160392.15235268</x:v>
      </x:c>
      <x:c r="S537" s="12">
        <x:v>355392.904246511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494855</x:v>
      </x:c>
      <x:c r="B538" s="1">
        <x:v>43207.4984100347</x:v>
      </x:c>
      <x:c r="C538" s="6">
        <x:v>8.92710425166667</x:v>
      </x:c>
      <x:c r="D538" s="14" t="s">
        <x:v>77</x:v>
      </x:c>
      <x:c r="E538" s="15">
        <x:v>43194.5201256944</x:v>
      </x:c>
      <x:c r="F538" t="s">
        <x:v>82</x:v>
      </x:c>
      <x:c r="G538" s="6">
        <x:v>167.024421102608</x:v>
      </x:c>
      <x:c r="H538" t="s">
        <x:v>83</x:v>
      </x:c>
      <x:c r="I538" s="6">
        <x:v>30.3670181903212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21.827</x:v>
      </x:c>
      <x:c r="R538" s="8">
        <x:v>160411.660466764</x:v>
      </x:c>
      <x:c r="S538" s="12">
        <x:v>355414.058875107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494864</x:v>
      </x:c>
      <x:c r="B539" s="1">
        <x:v>43207.4984206829</x:v>
      </x:c>
      <x:c r="C539" s="6">
        <x:v>8.94242178333333</x:v>
      </x:c>
      <x:c r="D539" s="14" t="s">
        <x:v>77</x:v>
      </x:c>
      <x:c r="E539" s="15">
        <x:v>43194.5201256944</x:v>
      </x:c>
      <x:c r="F539" t="s">
        <x:v>82</x:v>
      </x:c>
      <x:c r="G539" s="6">
        <x:v>166.98528335294</x:v>
      </x:c>
      <x:c r="H539" t="s">
        <x:v>83</x:v>
      </x:c>
      <x:c r="I539" s="6">
        <x:v>30.3717383130534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21.828</x:v>
      </x:c>
      <x:c r="R539" s="8">
        <x:v>160412.114327413</x:v>
      </x:c>
      <x:c r="S539" s="12">
        <x:v>355403.741384349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494868</x:v>
      </x:c>
      <x:c r="B540" s="1">
        <x:v>43207.4984319444</x:v>
      </x:c>
      <x:c r="C540" s="6">
        <x:v>8.958656005</x:v>
      </x:c>
      <x:c r="D540" s="14" t="s">
        <x:v>77</x:v>
      </x:c>
      <x:c r="E540" s="15">
        <x:v>43194.5201256944</x:v>
      </x:c>
      <x:c r="F540" t="s">
        <x:v>82</x:v>
      </x:c>
      <x:c r="G540" s="6">
        <x:v>167.075791630178</x:v>
      </x:c>
      <x:c r="H540" t="s">
        <x:v>83</x:v>
      </x:c>
      <x:c r="I540" s="6">
        <x:v>30.359953050875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21.826</x:v>
      </x:c>
      <x:c r="R540" s="8">
        <x:v>160417.564600407</x:v>
      </x:c>
      <x:c r="S540" s="12">
        <x:v>355422.897846794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494881</x:v>
      </x:c>
      <x:c r="B541" s="1">
        <x:v>43207.4984433681</x:v>
      </x:c>
      <x:c r="C541" s="6">
        <x:v>8.97509028166667</x:v>
      </x:c>
      <x:c r="D541" s="14" t="s">
        <x:v>77</x:v>
      </x:c>
      <x:c r="E541" s="15">
        <x:v>43194.5201256944</x:v>
      </x:c>
      <x:c r="F541" t="s">
        <x:v>82</x:v>
      </x:c>
      <x:c r="G541" s="6">
        <x:v>167.01701590358</x:v>
      </x:c>
      <x:c r="H541" t="s">
        <x:v>83</x:v>
      </x:c>
      <x:c r="I541" s="6">
        <x:v>30.3712272166404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21.826</x:v>
      </x:c>
      <x:c r="R541" s="8">
        <x:v>160421.184528773</x:v>
      </x:c>
      <x:c r="S541" s="12">
        <x:v>355431.395055982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494890</x:v>
      </x:c>
      <x:c r="B542" s="1">
        <x:v>43207.4984550926</x:v>
      </x:c>
      <x:c r="C542" s="6">
        <x:v>8.991991245</x:v>
      </x:c>
      <x:c r="D542" s="14" t="s">
        <x:v>77</x:v>
      </x:c>
      <x:c r="E542" s="15">
        <x:v>43194.5201256944</x:v>
      </x:c>
      <x:c r="F542" t="s">
        <x:v>82</x:v>
      </x:c>
      <x:c r="G542" s="6">
        <x:v>166.996798465637</x:v>
      </x:c>
      <x:c r="H542" t="s">
        <x:v>83</x:v>
      </x:c>
      <x:c r="I542" s="6">
        <x:v>30.3751055384255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21.826</x:v>
      </x:c>
      <x:c r="R542" s="8">
        <x:v>160418.616233395</x:v>
      </x:c>
      <x:c r="S542" s="12">
        <x:v>355419.127280665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494898</x:v>
      </x:c>
      <x:c r="B543" s="1">
        <x:v>43207.4984669329</x:v>
      </x:c>
      <x:c r="C543" s="6">
        <x:v>9.009025535</x:v>
      </x:c>
      <x:c r="D543" s="14" t="s">
        <x:v>77</x:v>
      </x:c>
      <x:c r="E543" s="15">
        <x:v>43194.5201256944</x:v>
      </x:c>
      <x:c r="F543" t="s">
        <x:v>82</x:v>
      </x:c>
      <x:c r="G543" s="6">
        <x:v>167.009376213888</x:v>
      </x:c>
      <x:c r="H543" t="s">
        <x:v>83</x:v>
      </x:c>
      <x:c r="I543" s="6">
        <x:v>30.369904379228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21.827</x:v>
      </x:c>
      <x:c r="R543" s="8">
        <x:v>160414.633828704</x:v>
      </x:c>
      <x:c r="S543" s="12">
        <x:v>355423.991439832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494912</x:v>
      </x:c>
      <x:c r="B544" s="1">
        <x:v>43207.4984783565</x:v>
      </x:c>
      <x:c r="C544" s="6">
        <x:v>9.02545981166667</x:v>
      </x:c>
      <x:c r="D544" s="14" t="s">
        <x:v>77</x:v>
      </x:c>
      <x:c r="E544" s="15">
        <x:v>43194.5201256944</x:v>
      </x:c>
      <x:c r="F544" t="s">
        <x:v>82</x:v>
      </x:c>
      <x:c r="G544" s="6">
        <x:v>167.078345950077</x:v>
      </x:c>
      <x:c r="H544" t="s">
        <x:v>83</x:v>
      </x:c>
      <x:c r="I544" s="6">
        <x:v>30.3678299306998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21.823</x:v>
      </x:c>
      <x:c r="R544" s="8">
        <x:v>160417.120298131</x:v>
      </x:c>
      <x:c r="S544" s="12">
        <x:v>355440.451695662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494922</x:v>
      </x:c>
      <x:c r="B545" s="1">
        <x:v>43207.4984898495</x:v>
      </x:c>
      <x:c r="C545" s="6">
        <x:v>9.04202739333333</x:v>
      </x:c>
      <x:c r="D545" s="14" t="s">
        <x:v>77</x:v>
      </x:c>
      <x:c r="E545" s="15">
        <x:v>43194.5201256944</x:v>
      </x:c>
      <x:c r="F545" t="s">
        <x:v>82</x:v>
      </x:c>
      <x:c r="G545" s="6">
        <x:v>167.023087142818</x:v>
      </x:c>
      <x:c r="H545" t="s">
        <x:v>83</x:v>
      </x:c>
      <x:c r="I545" s="6">
        <x:v>30.3616967860357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21.829</x:v>
      </x:c>
      <x:c r="R545" s="8">
        <x:v>160417.129403693</x:v>
      </x:c>
      <x:c r="S545" s="12">
        <x:v>355421.066775332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494932</x:v>
      </x:c>
      <x:c r="B546" s="1">
        <x:v>43207.4985013889</x:v>
      </x:c>
      <x:c r="C546" s="6">
        <x:v>9.05864500833333</x:v>
      </x:c>
      <x:c r="D546" s="14" t="s">
        <x:v>77</x:v>
      </x:c>
      <x:c r="E546" s="15">
        <x:v>43194.5201256944</x:v>
      </x:c>
      <x:c r="F546" t="s">
        <x:v>82</x:v>
      </x:c>
      <x:c r="G546" s="6">
        <x:v>167.036683070043</x:v>
      </x:c>
      <x:c r="H546" t="s">
        <x:v>83</x:v>
      </x:c>
      <x:c r="I546" s="6">
        <x:v>30.3618771724832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21.828</x:v>
      </x:c>
      <x:c r="R546" s="8">
        <x:v>160427.952012428</x:v>
      </x:c>
      <x:c r="S546" s="12">
        <x:v>355433.361300533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494936</x:v>
      </x:c>
      <x:c r="B547" s="1">
        <x:v>43207.4985133102</x:v>
      </x:c>
      <x:c r="C547" s="6">
        <x:v>9.075829295</x:v>
      </x:c>
      <x:c r="D547" s="14" t="s">
        <x:v>77</x:v>
      </x:c>
      <x:c r="E547" s="15">
        <x:v>43194.5201256944</x:v>
      </x:c>
      <x:c r="F547" t="s">
        <x:v>82</x:v>
      </x:c>
      <x:c r="G547" s="6">
        <x:v>166.943374591263</x:v>
      </x:c>
      <x:c r="H547" t="s">
        <x:v>83</x:v>
      </x:c>
      <x:c r="I547" s="6">
        <x:v>30.3742036027265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21.83</x:v>
      </x:c>
      <x:c r="R547" s="8">
        <x:v>160410.259966731</x:v>
      </x:c>
      <x:c r="S547" s="12">
        <x:v>355439.907236514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494949</x:v>
      </x:c>
      <x:c r="B548" s="1">
        <x:v>43207.4985246181</x:v>
      </x:c>
      <x:c r="C548" s="6">
        <x:v>9.09208025666667</x:v>
      </x:c>
      <x:c r="D548" s="14" t="s">
        <x:v>77</x:v>
      </x:c>
      <x:c r="E548" s="15">
        <x:v>43194.5201256944</x:v>
      </x:c>
      <x:c r="F548" t="s">
        <x:v>82</x:v>
      </x:c>
      <x:c r="G548" s="6">
        <x:v>166.911815423861</x:v>
      </x:c>
      <x:c r="H548" t="s">
        <x:v>83</x:v>
      </x:c>
      <x:c r="I548" s="6">
        <x:v>30.3941965676349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21.825</x:v>
      </x:c>
      <x:c r="R548" s="8">
        <x:v>160410.841361477</x:v>
      </x:c>
      <x:c r="S548" s="12">
        <x:v>355430.19062618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494958</x:v>
      </x:c>
      <x:c r="B549" s="1">
        <x:v>43207.4985364583</x:v>
      </x:c>
      <x:c r="C549" s="6">
        <x:v>9.109164535</x:v>
      </x:c>
      <x:c r="D549" s="14" t="s">
        <x:v>77</x:v>
      </x:c>
      <x:c r="E549" s="15">
        <x:v>43194.5201256944</x:v>
      </x:c>
      <x:c r="F549" t="s">
        <x:v>82</x:v>
      </x:c>
      <x:c r="G549" s="6">
        <x:v>166.953944354072</x:v>
      </x:c>
      <x:c r="H549" t="s">
        <x:v>83</x:v>
      </x:c>
      <x:c r="I549" s="6">
        <x:v>30.3777512178758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21.828</x:v>
      </x:c>
      <x:c r="R549" s="8">
        <x:v>160421.023000438</x:v>
      </x:c>
      <x:c r="S549" s="12">
        <x:v>355431.770789056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494968</x:v>
      </x:c>
      <x:c r="B550" s="1">
        <x:v>43207.4985475347</x:v>
      </x:c>
      <x:c r="C550" s="6">
        <x:v>9.12506542166667</x:v>
      </x:c>
      <x:c r="D550" s="14" t="s">
        <x:v>77</x:v>
      </x:c>
      <x:c r="E550" s="15">
        <x:v>43194.5201256944</x:v>
      </x:c>
      <x:c r="F550" t="s">
        <x:v>82</x:v>
      </x:c>
      <x:c r="G550" s="6">
        <x:v>167.019836998845</x:v>
      </x:c>
      <x:c r="H550" t="s">
        <x:v>83</x:v>
      </x:c>
      <x:c r="I550" s="6">
        <x:v>30.3706860558177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21.826</x:v>
      </x:c>
      <x:c r="R550" s="8">
        <x:v>160418.145169913</x:v>
      </x:c>
      <x:c r="S550" s="12">
        <x:v>355432.956894153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494976</x:v>
      </x:c>
      <x:c r="B551" s="1">
        <x:v>43207.4985591435</x:v>
      </x:c>
      <x:c r="C551" s="6">
        <x:v>9.14179968166667</x:v>
      </x:c>
      <x:c r="D551" s="14" t="s">
        <x:v>77</x:v>
      </x:c>
      <x:c r="E551" s="15">
        <x:v>43194.5201256944</x:v>
      </x:c>
      <x:c r="F551" t="s">
        <x:v>82</x:v>
      </x:c>
      <x:c r="G551" s="6">
        <x:v>167.105902429448</x:v>
      </x:c>
      <x:c r="H551" t="s">
        <x:v>83</x:v>
      </x:c>
      <x:c r="I551" s="6">
        <x:v>30.3653345812722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21.822</x:v>
      </x:c>
      <x:c r="R551" s="8">
        <x:v>160414.520085812</x:v>
      </x:c>
      <x:c r="S551" s="12">
        <x:v>355425.531353588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494986</x:v>
      </x:c>
      <x:c r="B552" s="1">
        <x:v>43207.4985707176</x:v>
      </x:c>
      <x:c r="C552" s="6">
        <x:v>9.158483955</x:v>
      </x:c>
      <x:c r="D552" s="14" t="s">
        <x:v>77</x:v>
      </x:c>
      <x:c r="E552" s="15">
        <x:v>43194.5201256944</x:v>
      </x:c>
      <x:c r="F552" t="s">
        <x:v>82</x:v>
      </x:c>
      <x:c r="G552" s="6">
        <x:v>167.07622548854</x:v>
      </x:c>
      <x:c r="H552" t="s">
        <x:v>83</x:v>
      </x:c>
      <x:c r="I552" s="6">
        <x:v>30.3626588472021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21.825</x:v>
      </x:c>
      <x:c r="R552" s="8">
        <x:v>160412.508561123</x:v>
      </x:c>
      <x:c r="S552" s="12">
        <x:v>355424.81352814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495000</x:v>
      </x:c>
      <x:c r="B553" s="1">
        <x:v>43207.4985827546</x:v>
      </x:c>
      <x:c r="C553" s="6">
        <x:v>9.17583495666667</x:v>
      </x:c>
      <x:c r="D553" s="14" t="s">
        <x:v>77</x:v>
      </x:c>
      <x:c r="E553" s="15">
        <x:v>43194.5201256944</x:v>
      </x:c>
      <x:c r="F553" t="s">
        <x:v>82</x:v>
      </x:c>
      <x:c r="G553" s="6">
        <x:v>167.020620638915</x:v>
      </x:c>
      <x:c r="H553" t="s">
        <x:v>83</x:v>
      </x:c>
      <x:c r="I553" s="6">
        <x:v>30.3705357333824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21.826</x:v>
      </x:c>
      <x:c r="R553" s="8">
        <x:v>160405.251904186</x:v>
      </x:c>
      <x:c r="S553" s="12">
        <x:v>355418.002185594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495006</x:v>
      </x:c>
      <x:c r="B554" s="1">
        <x:v>43207.498593831</x:v>
      </x:c>
      <x:c r="C554" s="6">
        <x:v>9.19175251333333</x:v>
      </x:c>
      <x:c r="D554" s="14" t="s">
        <x:v>77</x:v>
      </x:c>
      <x:c r="E554" s="15">
        <x:v>43194.5201256944</x:v>
      </x:c>
      <x:c r="F554" t="s">
        <x:v>82</x:v>
      </x:c>
      <x:c r="G554" s="6">
        <x:v>166.984186458682</x:v>
      </x:c>
      <x:c r="H554" t="s">
        <x:v>83</x:v>
      </x:c>
      <x:c r="I554" s="6">
        <x:v>30.3719487645399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21.828</x:v>
      </x:c>
      <x:c r="R554" s="8">
        <x:v>160417.989095968</x:v>
      </x:c>
      <x:c r="S554" s="12">
        <x:v>355429.473833875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495017</x:v>
      </x:c>
      <x:c r="B555" s="1">
        <x:v>43207.4986053588</x:v>
      </x:c>
      <x:c r="C555" s="6">
        <x:v>9.20838682166667</x:v>
      </x:c>
      <x:c r="D555" s="14" t="s">
        <x:v>77</x:v>
      </x:c>
      <x:c r="E555" s="15">
        <x:v>43194.5201256944</x:v>
      </x:c>
      <x:c r="F555" t="s">
        <x:v>82</x:v>
      </x:c>
      <x:c r="G555" s="6">
        <x:v>167.118863925755</x:v>
      </x:c>
      <x:c r="H555" t="s">
        <x:v>83</x:v>
      </x:c>
      <x:c r="I555" s="6">
        <x:v>30.3544813360854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21.825</x:v>
      </x:c>
      <x:c r="R555" s="8">
        <x:v>160414.436633656</x:v>
      </x:c>
      <x:c r="S555" s="12">
        <x:v>355426.861093081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495033</x:v>
      </x:c>
      <x:c r="B556" s="1">
        <x:v>43207.4986172106</x:v>
      </x:c>
      <x:c r="C556" s="6">
        <x:v>9.22542111166667</x:v>
      </x:c>
      <x:c r="D556" s="14" t="s">
        <x:v>77</x:v>
      </x:c>
      <x:c r="E556" s="15">
        <x:v>43194.5201256944</x:v>
      </x:c>
      <x:c r="F556" t="s">
        <x:v>82</x:v>
      </x:c>
      <x:c r="G556" s="6">
        <x:v>166.991040796759</x:v>
      </x:c>
      <x:c r="H556" t="s">
        <x:v>83</x:v>
      </x:c>
      <x:c r="I556" s="6">
        <x:v>30.373421925317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21.827</x:v>
      </x:c>
      <x:c r="R556" s="8">
        <x:v>160413.777855252</x:v>
      </x:c>
      <x:c r="S556" s="12">
        <x:v>355432.846525662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495038</x:v>
      </x:c>
      <x:c r="B557" s="1">
        <x:v>43207.4986288194</x:v>
      </x:c>
      <x:c r="C557" s="6">
        <x:v>9.24213867833333</x:v>
      </x:c>
      <x:c r="D557" s="14" t="s">
        <x:v>77</x:v>
      </x:c>
      <x:c r="E557" s="15">
        <x:v>43194.5201256944</x:v>
      </x:c>
      <x:c r="F557" t="s">
        <x:v>82</x:v>
      </x:c>
      <x:c r="G557" s="6">
        <x:v>167.008906067566</x:v>
      </x:c>
      <x:c r="H557" t="s">
        <x:v>83</x:v>
      </x:c>
      <x:c r="I557" s="6">
        <x:v>30.3699945726712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21.827</x:v>
      </x:c>
      <x:c r="R557" s="8">
        <x:v>160416.185001517</x:v>
      </x:c>
      <x:c r="S557" s="12">
        <x:v>355426.600950592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495050</x:v>
      </x:c>
      <x:c r="B558" s="1">
        <x:v>43207.498640544</x:v>
      </x:c>
      <x:c r="C558" s="6">
        <x:v>9.259023005</x:v>
      </x:c>
      <x:c r="D558" s="14" t="s">
        <x:v>77</x:v>
      </x:c>
      <x:c r="E558" s="15">
        <x:v>43194.5201256944</x:v>
      </x:c>
      <x:c r="F558" t="s">
        <x:v>82</x:v>
      </x:c>
      <x:c r="G558" s="6">
        <x:v>166.928046706268</x:v>
      </x:c>
      <x:c r="H558" t="s">
        <x:v>83</x:v>
      </x:c>
      <x:c r="I558" s="6">
        <x:v>30.385507881022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21.827</x:v>
      </x:c>
      <x:c r="R558" s="8">
        <x:v>160420.603051258</x:v>
      </x:c>
      <x:c r="S558" s="12">
        <x:v>355439.422140303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495062</x:v>
      </x:c>
      <x:c r="B559" s="1">
        <x:v>43207.4986518866</x:v>
      </x:c>
      <x:c r="C559" s="6">
        <x:v>9.27535722666667</x:v>
      </x:c>
      <x:c r="D559" s="14" t="s">
        <x:v>77</x:v>
      </x:c>
      <x:c r="E559" s="15">
        <x:v>43194.5201256944</x:v>
      </x:c>
      <x:c r="F559" t="s">
        <x:v>82</x:v>
      </x:c>
      <x:c r="G559" s="6">
        <x:v>167.086363463532</x:v>
      </x:c>
      <x:c r="H559" t="s">
        <x:v>83</x:v>
      </x:c>
      <x:c r="I559" s="6">
        <x:v>30.3523467684513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21.828</x:v>
      </x:c>
      <x:c r="R559" s="8">
        <x:v>160412.574031844</x:v>
      </x:c>
      <x:c r="S559" s="12">
        <x:v>355413.664788567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495069</x:v>
      </x:c>
      <x:c r="B560" s="1">
        <x:v>43207.4986636921</x:v>
      </x:c>
      <x:c r="C560" s="6">
        <x:v>9.29234156333333</x:v>
      </x:c>
      <x:c r="D560" s="14" t="s">
        <x:v>77</x:v>
      </x:c>
      <x:c r="E560" s="15">
        <x:v>43194.5201256944</x:v>
      </x:c>
      <x:c r="F560" t="s">
        <x:v>82</x:v>
      </x:c>
      <x:c r="G560" s="6">
        <x:v>166.987593177833</x:v>
      </x:c>
      <x:c r="H560" t="s">
        <x:v>83</x:v>
      </x:c>
      <x:c r="I560" s="6">
        <x:v>30.3740833446518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21.827</x:v>
      </x:c>
      <x:c r="R560" s="8">
        <x:v>160417.084389363</x:v>
      </x:c>
      <x:c r="S560" s="12">
        <x:v>355433.388674323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495084</x:v>
      </x:c>
      <x:c r="B561" s="1">
        <x:v>43207.4986753125</x:v>
      </x:c>
      <x:c r="C561" s="6">
        <x:v>9.30905914166667</x:v>
      </x:c>
      <x:c r="D561" s="14" t="s">
        <x:v>77</x:v>
      </x:c>
      <x:c r="E561" s="15">
        <x:v>43194.5201256944</x:v>
      </x:c>
      <x:c r="F561" t="s">
        <x:v>82</x:v>
      </x:c>
      <x:c r="G561" s="6">
        <x:v>166.976351561517</x:v>
      </x:c>
      <x:c r="H561" t="s">
        <x:v>83</x:v>
      </x:c>
      <x:c r="I561" s="6">
        <x:v>30.3734519898294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21.828</x:v>
      </x:c>
      <x:c r="R561" s="8">
        <x:v>160418.446367912</x:v>
      </x:c>
      <x:c r="S561" s="12">
        <x:v>355432.458503449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495087</x:v>
      </x:c>
      <x:c r="B562" s="1">
        <x:v>43207.4986873032</x:v>
      </x:c>
      <x:c r="C562" s="6">
        <x:v>9.32634349666667</x:v>
      </x:c>
      <x:c r="D562" s="14" t="s">
        <x:v>77</x:v>
      </x:c>
      <x:c r="E562" s="15">
        <x:v>43194.5201256944</x:v>
      </x:c>
      <x:c r="F562" t="s">
        <x:v>82</x:v>
      </x:c>
      <x:c r="G562" s="6">
        <x:v>166.999503223149</x:v>
      </x:c>
      <x:c r="H562" t="s">
        <x:v>83</x:v>
      </x:c>
      <x:c r="I562" s="6">
        <x:v>30.3717984420482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21.827</x:v>
      </x:c>
      <x:c r="R562" s="8">
        <x:v>160411.838845488</x:v>
      </x:c>
      <x:c r="S562" s="12">
        <x:v>355429.00592018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495097</x:v>
      </x:c>
      <x:c r="B563" s="1">
        <x:v>43207.4986983449</x:v>
      </x:c>
      <x:c r="C563" s="6">
        <x:v>9.34226105333333</x:v>
      </x:c>
      <x:c r="D563" s="14" t="s">
        <x:v>77</x:v>
      </x:c>
      <x:c r="E563" s="15">
        <x:v>43194.5201256944</x:v>
      </x:c>
      <x:c r="F563" t="s">
        <x:v>82</x:v>
      </x:c>
      <x:c r="G563" s="6">
        <x:v>167.029279433445</x:v>
      </x:c>
      <x:c r="H563" t="s">
        <x:v>83</x:v>
      </x:c>
      <x:c r="I563" s="6">
        <x:v>30.3660861923504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21.827</x:v>
      </x:c>
      <x:c r="R563" s="8">
        <x:v>160418.844714027</x:v>
      </x:c>
      <x:c r="S563" s="12">
        <x:v>355424.209703083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495106</x:v>
      </x:c>
      <x:c r="B564" s="1">
        <x:v>43207.4987098727</x:v>
      </x:c>
      <x:c r="C564" s="6">
        <x:v>9.35886201</x:v>
      </x:c>
      <x:c r="D564" s="14" t="s">
        <x:v>77</x:v>
      </x:c>
      <x:c r="E564" s="15">
        <x:v>43194.5201256944</x:v>
      </x:c>
      <x:c r="F564" t="s">
        <x:v>82</x:v>
      </x:c>
      <x:c r="G564" s="6">
        <x:v>167.070377496483</x:v>
      </x:c>
      <x:c r="H564" t="s">
        <x:v>83</x:v>
      </x:c>
      <x:c r="I564" s="6">
        <x:v>30.3554133308312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21.828</x:v>
      </x:c>
      <x:c r="R564" s="8">
        <x:v>160401.868251513</x:v>
      </x:c>
      <x:c r="S564" s="12">
        <x:v>355422.134214102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495116</x:v>
      </x:c>
      <x:c r="B565" s="1">
        <x:v>43207.498721956</x:v>
      </x:c>
      <x:c r="C565" s="6">
        <x:v>9.3762796</x:v>
      </x:c>
      <x:c r="D565" s="14" t="s">
        <x:v>77</x:v>
      </x:c>
      <x:c r="E565" s="15">
        <x:v>43194.5201256944</x:v>
      </x:c>
      <x:c r="F565" t="s">
        <x:v>82</x:v>
      </x:c>
      <x:c r="G565" s="6">
        <x:v>167.075200560165</x:v>
      </x:c>
      <x:c r="H565" t="s">
        <x:v>83</x:v>
      </x:c>
      <x:c r="I565" s="6">
        <x:v>30.357277321099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21.827</x:v>
      </x:c>
      <x:c r="R565" s="8">
        <x:v>160416.271918645</x:v>
      </x:c>
      <x:c r="S565" s="12">
        <x:v>355441.142830841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495127</x:v>
      </x:c>
      <x:c r="B566" s="1">
        <x:v>43207.4987331366</x:v>
      </x:c>
      <x:c r="C566" s="6">
        <x:v>9.39238050666667</x:v>
      </x:c>
      <x:c r="D566" s="14" t="s">
        <x:v>77</x:v>
      </x:c>
      <x:c r="E566" s="15">
        <x:v>43194.5201256944</x:v>
      </x:c>
      <x:c r="F566" t="s">
        <x:v>82</x:v>
      </x:c>
      <x:c r="G566" s="6">
        <x:v>167.015565577654</x:v>
      </x:c>
      <x:c r="H566" t="s">
        <x:v>83</x:v>
      </x:c>
      <x:c r="I566" s="6">
        <x:v>30.3631398778889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21.829</x:v>
      </x:c>
      <x:c r="R566" s="8">
        <x:v>160413.711436449</x:v>
      </x:c>
      <x:c r="S566" s="12">
        <x:v>355437.711938525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495141</x:v>
      </x:c>
      <x:c r="B567" s="1">
        <x:v>43207.4987446412</x:v>
      </x:c>
      <x:c r="C567" s="6">
        <x:v>9.408948145</x:v>
      </x:c>
      <x:c r="D567" s="14" t="s">
        <x:v>77</x:v>
      </x:c>
      <x:c r="E567" s="15">
        <x:v>43194.5201256944</x:v>
      </x:c>
      <x:c r="F567" t="s">
        <x:v>82</x:v>
      </x:c>
      <x:c r="G567" s="6">
        <x:v>167.000675571125</x:v>
      </x:c>
      <x:c r="H567" t="s">
        <x:v>83</x:v>
      </x:c>
      <x:c r="I567" s="6">
        <x:v>30.3771499269087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21.825</x:v>
      </x:c>
      <x:c r="R567" s="8">
        <x:v>160406.614866667</x:v>
      </x:c>
      <x:c r="S567" s="12">
        <x:v>355428.902518993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495152</x:v>
      </x:c>
      <x:c r="B568" s="1">
        <x:v>43207.4987562153</x:v>
      </x:c>
      <x:c r="C568" s="6">
        <x:v>9.42561574833333</x:v>
      </x:c>
      <x:c r="D568" s="14" t="s">
        <x:v>77</x:v>
      </x:c>
      <x:c r="E568" s="15">
        <x:v>43194.5201256944</x:v>
      </x:c>
      <x:c r="F568" t="s">
        <x:v>82</x:v>
      </x:c>
      <x:c r="G568" s="6">
        <x:v>167.012549693883</x:v>
      </x:c>
      <x:c r="H568" t="s">
        <x:v>83</x:v>
      </x:c>
      <x:c r="I568" s="6">
        <x:v>30.3665070946272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21.828</x:v>
      </x:c>
      <x:c r="R568" s="8">
        <x:v>160404.984661338</x:v>
      </x:c>
      <x:c r="S568" s="12">
        <x:v>355415.347775715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495162</x:v>
      </x:c>
      <x:c r="B569" s="1">
        <x:v>43207.4987681713</x:v>
      </x:c>
      <x:c r="C569" s="6">
        <x:v>9.442833375</x:v>
      </x:c>
      <x:c r="D569" s="14" t="s">
        <x:v>77</x:v>
      </x:c>
      <x:c r="E569" s="15">
        <x:v>43194.5201256944</x:v>
      </x:c>
      <x:c r="F569" t="s">
        <x:v>82</x:v>
      </x:c>
      <x:c r="G569" s="6">
        <x:v>167.062541403733</x:v>
      </x:c>
      <x:c r="H569" t="s">
        <x:v>83</x:v>
      </x:c>
      <x:c r="I569" s="6">
        <x:v>30.3569165487079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21.828</x:v>
      </x:c>
      <x:c r="R569" s="8">
        <x:v>160400.814509493</x:v>
      </x:c>
      <x:c r="S569" s="12">
        <x:v>355429.033324974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495170</x:v>
      </x:c>
      <x:c r="B570" s="1">
        <x:v>43207.4987792014</x:v>
      </x:c>
      <x:c r="C570" s="6">
        <x:v>9.45868426333333</x:v>
      </x:c>
      <x:c r="D570" s="14" t="s">
        <x:v>77</x:v>
      </x:c>
      <x:c r="E570" s="15">
        <x:v>43194.5201256944</x:v>
      </x:c>
      <x:c r="F570" t="s">
        <x:v>82</x:v>
      </x:c>
      <x:c r="G570" s="6">
        <x:v>167.004283417761</x:v>
      </x:c>
      <x:c r="H570" t="s">
        <x:v>83</x:v>
      </x:c>
      <x:c r="I570" s="6">
        <x:v>30.3653045168326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21.829</x:v>
      </x:c>
      <x:c r="R570" s="8">
        <x:v>160399.745169754</x:v>
      </x:c>
      <x:c r="S570" s="12">
        <x:v>355424.686508536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495177</x:v>
      </x:c>
      <x:c r="B571" s="1">
        <x:v>43207.498790625</x:v>
      </x:c>
      <x:c r="C571" s="6">
        <x:v>9.47513523333333</x:v>
      </x:c>
      <x:c r="D571" s="14" t="s">
        <x:v>77</x:v>
      </x:c>
      <x:c r="E571" s="15">
        <x:v>43194.5201256944</x:v>
      </x:c>
      <x:c r="F571" t="s">
        <x:v>82</x:v>
      </x:c>
      <x:c r="G571" s="6">
        <x:v>167.009532929418</x:v>
      </x:c>
      <x:c r="H571" t="s">
        <x:v>83</x:v>
      </x:c>
      <x:c r="I571" s="6">
        <x:v>30.369874314747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21.827</x:v>
      </x:c>
      <x:c r="R571" s="8">
        <x:v>160397.445059159</x:v>
      </x:c>
      <x:c r="S571" s="12">
        <x:v>355432.15060862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495186</x:v>
      </x:c>
      <x:c r="B572" s="1">
        <x:v>43207.4988021644</x:v>
      </x:c>
      <x:c r="C572" s="6">
        <x:v>9.49178611833333</x:v>
      </x:c>
      <x:c r="D572" s="14" t="s">
        <x:v>77</x:v>
      </x:c>
      <x:c r="E572" s="15">
        <x:v>43194.5201256944</x:v>
      </x:c>
      <x:c r="F572" t="s">
        <x:v>82</x:v>
      </x:c>
      <x:c r="G572" s="6">
        <x:v>166.939528996761</x:v>
      </x:c>
      <x:c r="H572" t="s">
        <x:v>83</x:v>
      </x:c>
      <x:c r="I572" s="6">
        <x:v>30.3805171577146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21.828</x:v>
      </x:c>
      <x:c r="R572" s="8">
        <x:v>160398.709957408</x:v>
      </x:c>
      <x:c r="S572" s="12">
        <x:v>355401.358889386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495199</x:v>
      </x:c>
      <x:c r="B573" s="1">
        <x:v>43207.4988143866</x:v>
      </x:c>
      <x:c r="C573" s="6">
        <x:v>9.50933715166667</x:v>
      </x:c>
      <x:c r="D573" s="14" t="s">
        <x:v>77</x:v>
      </x:c>
      <x:c r="E573" s="15">
        <x:v>43194.5201256944</x:v>
      </x:c>
      <x:c r="F573" t="s">
        <x:v>82</x:v>
      </x:c>
      <x:c r="G573" s="6">
        <x:v>167.033392094383</x:v>
      </x:c>
      <x:c r="H573" t="s">
        <x:v>83</x:v>
      </x:c>
      <x:c r="I573" s="6">
        <x:v>30.3625085251269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21.828</x:v>
      </x:c>
      <x:c r="R573" s="8">
        <x:v>160416.5598395</x:v>
      </x:c>
      <x:c r="S573" s="12">
        <x:v>355427.427128071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495215</x:v>
      </x:c>
      <x:c r="B574" s="1">
        <x:v>43207.4988257292</x:v>
      </x:c>
      <x:c r="C574" s="6">
        <x:v>9.52567139666667</x:v>
      </x:c>
      <x:c r="D574" s="14" t="s">
        <x:v>77</x:v>
      </x:c>
      <x:c r="E574" s="15">
        <x:v>43194.5201256944</x:v>
      </x:c>
      <x:c r="F574" t="s">
        <x:v>82</x:v>
      </x:c>
      <x:c r="G574" s="6">
        <x:v>167.058466678541</x:v>
      </x:c>
      <x:c r="H574" t="s">
        <x:v>83</x:v>
      </x:c>
      <x:c r="I574" s="6">
        <x:v>30.3576982222703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21.828</x:v>
      </x:c>
      <x:c r="R574" s="8">
        <x:v>160407.833350517</x:v>
      </x:c>
      <x:c r="S574" s="12">
        <x:v>355428.630762064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495217</x:v>
      </x:c>
      <x:c r="B575" s="1">
        <x:v>43207.4988371875</x:v>
      </x:c>
      <x:c r="C575" s="6">
        <x:v>9.54217233</x:v>
      </x:c>
      <x:c r="D575" s="14" t="s">
        <x:v>77</x:v>
      </x:c>
      <x:c r="E575" s="15">
        <x:v>43194.5201256944</x:v>
      </x:c>
      <x:c r="F575" t="s">
        <x:v>82</x:v>
      </x:c>
      <x:c r="G575" s="6">
        <x:v>167.004596808049</x:v>
      </x:c>
      <x:c r="H575" t="s">
        <x:v>83</x:v>
      </x:c>
      <x:c r="I575" s="6">
        <x:v>30.3652443879541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21.829</x:v>
      </x:c>
      <x:c r="R575" s="8">
        <x:v>160401.231990328</x:v>
      </x:c>
      <x:c r="S575" s="12">
        <x:v>355416.191311146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495229</x:v>
      </x:c>
      <x:c r="B576" s="1">
        <x:v>43207.4988489931</x:v>
      </x:c>
      <x:c r="C576" s="6">
        <x:v>9.55917326833333</x:v>
      </x:c>
      <x:c r="D576" s="14" t="s">
        <x:v>77</x:v>
      </x:c>
      <x:c r="E576" s="15">
        <x:v>43194.5201256944</x:v>
      </x:c>
      <x:c r="F576" t="s">
        <x:v>82</x:v>
      </x:c>
      <x:c r="G576" s="6">
        <x:v>166.920726907524</x:v>
      </x:c>
      <x:c r="H576" t="s">
        <x:v>83</x:v>
      </x:c>
      <x:c r="I576" s="6">
        <x:v>30.3841249087591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21.828</x:v>
      </x:c>
      <x:c r="R576" s="8">
        <x:v>160402.59314116</x:v>
      </x:c>
      <x:c r="S576" s="12">
        <x:v>355420.73137078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495244</x:v>
      </x:c>
      <x:c r="B577" s="1">
        <x:v>43207.4988601505</x:v>
      </x:c>
      <x:c r="C577" s="6">
        <x:v>9.57522421</x:v>
      </x:c>
      <x:c r="D577" s="14" t="s">
        <x:v>77</x:v>
      </x:c>
      <x:c r="E577" s="15">
        <x:v>43194.5201256944</x:v>
      </x:c>
      <x:c r="F577" t="s">
        <x:v>82</x:v>
      </x:c>
      <x:c r="G577" s="6">
        <x:v>166.999816648779</x:v>
      </x:c>
      <x:c r="H577" t="s">
        <x:v>83</x:v>
      </x:c>
      <x:c r="I577" s="6">
        <x:v>30.3717383130534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21.827</x:v>
      </x:c>
      <x:c r="R577" s="8">
        <x:v>160404.370569699</x:v>
      </x:c>
      <x:c r="S577" s="12">
        <x:v>355413.03600892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495252</x:v>
      </x:c>
      <x:c r="B578" s="1">
        <x:v>43207.498871875</x:v>
      </x:c>
      <x:c r="C578" s="6">
        <x:v>9.59212515</x:v>
      </x:c>
      <x:c r="D578" s="14" t="s">
        <x:v>77</x:v>
      </x:c>
      <x:c r="E578" s="15">
        <x:v>43194.5201256944</x:v>
      </x:c>
      <x:c r="F578" t="s">
        <x:v>82</x:v>
      </x:c>
      <x:c r="G578" s="6">
        <x:v>166.960962443621</x:v>
      </x:c>
      <x:c r="H578" t="s">
        <x:v>83</x:v>
      </x:c>
      <x:c r="I578" s="6">
        <x:v>30.3680403819417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21.831</x:v>
      </x:c>
      <x:c r="R578" s="8">
        <x:v>160401.350962017</x:v>
      </x:c>
      <x:c r="S578" s="12">
        <x:v>355415.120858194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495262</x:v>
      </x:c>
      <x:c r="B579" s="1">
        <x:v>43207.4988837963</x:v>
      </x:c>
      <x:c r="C579" s="6">
        <x:v>9.60929280166667</x:v>
      </x:c>
      <x:c r="D579" s="14" t="s">
        <x:v>77</x:v>
      </x:c>
      <x:c r="E579" s="15">
        <x:v>43194.5201256944</x:v>
      </x:c>
      <x:c r="F579" t="s">
        <x:v>82</x:v>
      </x:c>
      <x:c r="G579" s="6">
        <x:v>167.033705519811</x:v>
      </x:c>
      <x:c r="H579" t="s">
        <x:v>83</x:v>
      </x:c>
      <x:c r="I579" s="6">
        <x:v>30.3624483962985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21.828</x:v>
      </x:c>
      <x:c r="R579" s="8">
        <x:v>160397.90699253</x:v>
      </x:c>
      <x:c r="S579" s="12">
        <x:v>355414.322731732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495271</x:v>
      </x:c>
      <x:c r="B580" s="1">
        <x:v>43207.4988949884</x:v>
      </x:c>
      <x:c r="C580" s="6">
        <x:v>9.62542703833333</x:v>
      </x:c>
      <x:c r="D580" s="14" t="s">
        <x:v>77</x:v>
      </x:c>
      <x:c r="E580" s="15">
        <x:v>43194.5201256944</x:v>
      </x:c>
      <x:c r="F580" t="s">
        <x:v>82</x:v>
      </x:c>
      <x:c r="G580" s="6">
        <x:v>166.962958520946</x:v>
      </x:c>
      <x:c r="H580" t="s">
        <x:v>83</x:v>
      </x:c>
      <x:c r="I580" s="6">
        <x:v>30.3704455399243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21.83</x:v>
      </x:c>
      <x:c r="R580" s="8">
        <x:v>160394.716106103</x:v>
      </x:c>
      <x:c r="S580" s="12">
        <x:v>355414.425564988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495277</x:v>
      </x:c>
      <x:c r="B581" s="1">
        <x:v>43207.4989065972</x:v>
      </x:c>
      <x:c r="C581" s="6">
        <x:v>9.64212799166667</x:v>
      </x:c>
      <x:c r="D581" s="14" t="s">
        <x:v>77</x:v>
      </x:c>
      <x:c r="E581" s="15">
        <x:v>43194.5201256944</x:v>
      </x:c>
      <x:c r="F581" t="s">
        <x:v>82</x:v>
      </x:c>
      <x:c r="G581" s="6">
        <x:v>167.000013281893</x:v>
      </x:c>
      <x:c r="H581" t="s">
        <x:v>83</x:v>
      </x:c>
      <x:c r="I581" s="6">
        <x:v>30.3689122515111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21.828</x:v>
      </x:c>
      <x:c r="R581" s="8">
        <x:v>160406.117622524</x:v>
      </x:c>
      <x:c r="S581" s="12">
        <x:v>355409.228426513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495291</x:v>
      </x:c>
      <x:c r="B582" s="1">
        <x:v>43207.4989180208</x:v>
      </x:c>
      <x:c r="C582" s="6">
        <x:v>9.65856223333333</x:v>
      </x:c>
      <x:c r="D582" s="14" t="s">
        <x:v>77</x:v>
      </x:c>
      <x:c r="E582" s="15">
        <x:v>43194.5201256944</x:v>
      </x:c>
      <x:c r="F582" t="s">
        <x:v>82</x:v>
      </x:c>
      <x:c r="G582" s="6">
        <x:v>167.06242029389</x:v>
      </x:c>
      <x:c r="H582" t="s">
        <x:v>83</x:v>
      </x:c>
      <x:c r="I582" s="6">
        <x:v>30.3541506283345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21.829</x:v>
      </x:c>
      <x:c r="R582" s="8">
        <x:v>160396.579348761</x:v>
      </x:c>
      <x:c r="S582" s="12">
        <x:v>355410.234718965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495299</x:v>
      </x:c>
      <x:c r="B583" s="1">
        <x:v>43207.4989297106</x:v>
      </x:c>
      <x:c r="C583" s="6">
        <x:v>9.67539651666667</x:v>
      </x:c>
      <x:c r="D583" s="14" t="s">
        <x:v>77</x:v>
      </x:c>
      <x:c r="E583" s="15">
        <x:v>43194.5201256944</x:v>
      </x:c>
      <x:c r="F583" t="s">
        <x:v>82</x:v>
      </x:c>
      <x:c r="G583" s="6">
        <x:v>166.9671887388</x:v>
      </x:c>
      <x:c r="H583" t="s">
        <x:v>83</x:v>
      </x:c>
      <x:c r="I583" s="6">
        <x:v>30.3696337989118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21.83</x:v>
      </x:c>
      <x:c r="R583" s="8">
        <x:v>160390.542155851</x:v>
      </x:c>
      <x:c r="S583" s="12">
        <x:v>355398.986441819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495314</x:v>
      </x:c>
      <x:c r="B584" s="1">
        <x:v>43207.4989417824</x:v>
      </x:c>
      <x:c r="C584" s="6">
        <x:v>9.69279748166667</x:v>
      </x:c>
      <x:c r="D584" s="14" t="s">
        <x:v>77</x:v>
      </x:c>
      <x:c r="E584" s="15">
        <x:v>43194.5201256944</x:v>
      </x:c>
      <x:c r="F584" t="s">
        <x:v>82</x:v>
      </x:c>
      <x:c r="G584" s="6">
        <x:v>166.934914543244</x:v>
      </x:c>
      <x:c r="H584" t="s">
        <x:v>83</x:v>
      </x:c>
      <x:c r="I584" s="6">
        <x:v>30.3758270871599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21.83</x:v>
      </x:c>
      <x:c r="R584" s="8">
        <x:v>160401.942983085</x:v>
      </x:c>
      <x:c r="S584" s="12">
        <x:v>355423.599845092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495318</x:v>
      </x:c>
      <x:c r="B585" s="1">
        <x:v>43207.4989530093</x:v>
      </x:c>
      <x:c r="C585" s="6">
        <x:v>9.70899842166667</x:v>
      </x:c>
      <x:c r="D585" s="14" t="s">
        <x:v>77</x:v>
      </x:c>
      <x:c r="E585" s="15">
        <x:v>43194.5201256944</x:v>
      </x:c>
      <x:c r="F585" t="s">
        <x:v>82</x:v>
      </x:c>
      <x:c r="G585" s="6">
        <x:v>166.930014816919</x:v>
      </x:c>
      <x:c r="H585" t="s">
        <x:v>83</x:v>
      </x:c>
      <x:c r="I585" s="6">
        <x:v>30.3795550914251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21.829</x:v>
      </x:c>
      <x:c r="R585" s="8">
        <x:v>160398.092622238</x:v>
      </x:c>
      <x:c r="S585" s="12">
        <x:v>355411.587574174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495332</x:v>
      </x:c>
      <x:c r="B586" s="1">
        <x:v>43207.4989646991</x:v>
      </x:c>
      <x:c r="C586" s="6">
        <x:v>9.72579935166667</x:v>
      </x:c>
      <x:c r="D586" s="14" t="s">
        <x:v>77</x:v>
      </x:c>
      <x:c r="E586" s="15">
        <x:v>43194.5201256944</x:v>
      </x:c>
      <x:c r="F586" t="s">
        <x:v>82</x:v>
      </x:c>
      <x:c r="G586" s="6">
        <x:v>166.932008086275</x:v>
      </x:c>
      <x:c r="H586" t="s">
        <x:v>83</x:v>
      </x:c>
      <x:c r="I586" s="6">
        <x:v>30.3819602576668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21.828</x:v>
      </x:c>
      <x:c r="R586" s="8">
        <x:v>160395.465376577</x:v>
      </x:c>
      <x:c r="S586" s="12">
        <x:v>355407.181008446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495344</x:v>
      </x:c>
      <x:c r="B587" s="1">
        <x:v>43207.4989763542</x:v>
      </x:c>
      <x:c r="C587" s="6">
        <x:v>9.74261699833333</x:v>
      </x:c>
      <x:c r="D587" s="14" t="s">
        <x:v>77</x:v>
      </x:c>
      <x:c r="E587" s="15">
        <x:v>43194.5201256944</x:v>
      </x:c>
      <x:c r="F587" t="s">
        <x:v>82</x:v>
      </x:c>
      <x:c r="G587" s="6">
        <x:v>166.954811523857</x:v>
      </x:c>
      <x:c r="H587" t="s">
        <x:v>83</x:v>
      </x:c>
      <x:c r="I587" s="6">
        <x:v>30.3720088935384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21.83</x:v>
      </x:c>
      <x:c r="R587" s="8">
        <x:v>160401.601274987</x:v>
      </x:c>
      <x:c r="S587" s="12">
        <x:v>355411.51120459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495348</x:v>
      </x:c>
      <x:c r="B588" s="1">
        <x:v>43207.4989878125</x:v>
      </x:c>
      <x:c r="C588" s="6">
        <x:v>9.759067945</x:v>
      </x:c>
      <x:c r="D588" s="14" t="s">
        <x:v>77</x:v>
      </x:c>
      <x:c r="E588" s="15">
        <x:v>43194.5201256944</x:v>
      </x:c>
      <x:c r="F588" t="s">
        <x:v>82</x:v>
      </x:c>
      <x:c r="G588" s="6">
        <x:v>166.957505757891</x:v>
      </x:c>
      <x:c r="H588" t="s">
        <x:v>83</x:v>
      </x:c>
      <x:c r="I588" s="6">
        <x:v>30.379855737111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21.827</x:v>
      </x:c>
      <x:c r="R588" s="8">
        <x:v>160388.006656882</x:v>
      </x:c>
      <x:c r="S588" s="12">
        <x:v>355398.663886045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495362</x:v>
      </x:c>
      <x:c r="B589" s="1">
        <x:v>43207.4989990741</x:v>
      </x:c>
      <x:c r="C589" s="6">
        <x:v>9.77533548333333</x:v>
      </x:c>
      <x:c r="D589" s="14" t="s">
        <x:v>77</x:v>
      </x:c>
      <x:c r="E589" s="15">
        <x:v>43194.5201256944</x:v>
      </x:c>
      <x:c r="F589" t="s">
        <x:v>82</x:v>
      </x:c>
      <x:c r="G589" s="6">
        <x:v>166.951777261629</x:v>
      </x:c>
      <x:c r="H589" t="s">
        <x:v>83</x:v>
      </x:c>
      <x:c r="I589" s="6">
        <x:v>30.3865300782795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21.825</x:v>
      </x:c>
      <x:c r="R589" s="8">
        <x:v>160391.368010443</x:v>
      </x:c>
      <x:c r="S589" s="12">
        <x:v>355413.943655884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495368</x:v>
      </x:c>
      <x:c r="B590" s="1">
        <x:v>43207.4990107639</x:v>
      </x:c>
      <x:c r="C590" s="6">
        <x:v>9.79215314166667</x:v>
      </x:c>
      <x:c r="D590" s="14" t="s">
        <x:v>77</x:v>
      </x:c>
      <x:c r="E590" s="15">
        <x:v>43194.5201256944</x:v>
      </x:c>
      <x:c r="F590" t="s">
        <x:v>82</x:v>
      </x:c>
      <x:c r="G590" s="6">
        <x:v>166.938814466236</x:v>
      </x:c>
      <x:c r="H590" t="s">
        <x:v>83</x:v>
      </x:c>
      <x:c r="I590" s="6">
        <x:v>30.3862294319952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21.826</x:v>
      </x:c>
      <x:c r="R590" s="8">
        <x:v>160398.794811423</x:v>
      </x:c>
      <x:c r="S590" s="12">
        <x:v>355413.984881112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495376</x:v>
      </x:c>
      <x:c r="B591" s="1">
        <x:v>43207.4990222569</x:v>
      </x:c>
      <x:c r="C591" s="6">
        <x:v>9.80868734833333</x:v>
      </x:c>
      <x:c r="D591" s="14" t="s">
        <x:v>77</x:v>
      </x:c>
      <x:c r="E591" s="15">
        <x:v>43194.5201256944</x:v>
      </x:c>
      <x:c r="F591" t="s">
        <x:v>82</x:v>
      </x:c>
      <x:c r="G591" s="6">
        <x:v>166.910967424394</x:v>
      </x:c>
      <x:c r="H591" t="s">
        <x:v>83</x:v>
      </x:c>
      <x:c r="I591" s="6">
        <x:v>30.3887849262701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21.827</x:v>
      </x:c>
      <x:c r="R591" s="8">
        <x:v>160391.699428543</x:v>
      </x:c>
      <x:c r="S591" s="12">
        <x:v>355398.414499174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495387</x:v>
      </x:c>
      <x:c r="B592" s="1">
        <x:v>43207.4990341088</x:v>
      </x:c>
      <x:c r="C592" s="6">
        <x:v>9.82572167166667</x:v>
      </x:c>
      <x:c r="D592" s="14" t="s">
        <x:v>77</x:v>
      </x:c>
      <x:c r="E592" s="15">
        <x:v>43194.5201256944</x:v>
      </x:c>
      <x:c r="F592" t="s">
        <x:v>82</x:v>
      </x:c>
      <x:c r="G592" s="6">
        <x:v>166.946579940942</x:v>
      </x:c>
      <x:c r="H592" t="s">
        <x:v>83</x:v>
      </x:c>
      <x:c r="I592" s="6">
        <x:v>30.3791642520741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21.828</x:v>
      </x:c>
      <x:c r="R592" s="8">
        <x:v>160384.378326879</x:v>
      </x:c>
      <x:c r="S592" s="12">
        <x:v>355400.24263801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495403</x:v>
      </x:c>
      <x:c r="B593" s="1">
        <x:v>43207.4990456829</x:v>
      </x:c>
      <x:c r="C593" s="6">
        <x:v>9.84240596833333</x:v>
      </x:c>
      <x:c r="D593" s="14" t="s">
        <x:v>77</x:v>
      </x:c>
      <x:c r="E593" s="15">
        <x:v>43194.5201256944</x:v>
      </x:c>
      <x:c r="F593" t="s">
        <x:v>82</x:v>
      </x:c>
      <x:c r="G593" s="6">
        <x:v>167.0652760094</x:v>
      </x:c>
      <x:c r="H593" t="s">
        <x:v>83</x:v>
      </x:c>
      <x:c r="I593" s="6">
        <x:v>30.3508134883127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</x:v>
      </x:c>
      <x:c r="R593" s="8">
        <x:v>160396.617934842</x:v>
      </x:c>
      <x:c r="S593" s="12">
        <x:v>355403.574059371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495413</x:v>
      </x:c>
      <x:c r="B594" s="1">
        <x:v>43207.4990571412</x:v>
      </x:c>
      <x:c r="C594" s="6">
        <x:v>9.85892356166667</x:v>
      </x:c>
      <x:c r="D594" s="14" t="s">
        <x:v>77</x:v>
      </x:c>
      <x:c r="E594" s="15">
        <x:v>43194.5201256944</x:v>
      </x:c>
      <x:c r="F594" t="s">
        <x:v>82</x:v>
      </x:c>
      <x:c r="G594" s="6">
        <x:v>166.977019127966</x:v>
      </x:c>
      <x:c r="H594" t="s">
        <x:v>83</x:v>
      </x:c>
      <x:c r="I594" s="6">
        <x:v>30.3705357333824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21.829</x:v>
      </x:c>
      <x:c r="R594" s="8">
        <x:v>160386.553900756</x:v>
      </x:c>
      <x:c r="S594" s="12">
        <x:v>355404.77830546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495421</x:v>
      </x:c>
      <x:c r="B595" s="1">
        <x:v>43207.4990683681</x:v>
      </x:c>
      <x:c r="C595" s="6">
        <x:v>9.87509113666667</x:v>
      </x:c>
      <x:c r="D595" s="14" t="s">
        <x:v>77</x:v>
      </x:c>
      <x:c r="E595" s="15">
        <x:v>43194.5201256944</x:v>
      </x:c>
      <x:c r="F595" t="s">
        <x:v>82</x:v>
      </x:c>
      <x:c r="G595" s="6">
        <x:v>166.976629070818</x:v>
      </x:c>
      <x:c r="H595" t="s">
        <x:v>83</x:v>
      </x:c>
      <x:c r="I595" s="6">
        <x:v>30.3650339368883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21.831</x:v>
      </x:c>
      <x:c r="R595" s="8">
        <x:v>160393.439748948</x:v>
      </x:c>
      <x:c r="S595" s="12">
        <x:v>355404.394731806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495433</x:v>
      </x:c>
      <x:c r="B596" s="1">
        <x:v>43207.4990801736</x:v>
      </x:c>
      <x:c r="C596" s="6">
        <x:v>9.89209208666667</x:v>
      </x:c>
      <x:c r="D596" s="14" t="s">
        <x:v>77</x:v>
      </x:c>
      <x:c r="E596" s="15">
        <x:v>43194.5201256944</x:v>
      </x:c>
      <x:c r="F596" t="s">
        <x:v>82</x:v>
      </x:c>
      <x:c r="G596" s="6">
        <x:v>167.010432782095</x:v>
      </x:c>
      <x:c r="H596" t="s">
        <x:v>83</x:v>
      </x:c>
      <x:c r="I596" s="6">
        <x:v>30.361336013169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</x:v>
      </x:c>
      <x:c r="R596" s="8">
        <x:v>160386.377226864</x:v>
      </x:c>
      <x:c r="S596" s="12">
        <x:v>355403.236734498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495436</x:v>
      </x:c>
      <x:c r="B597" s="1">
        <x:v>43207.4990934838</x:v>
      </x:c>
      <x:c r="C597" s="6">
        <x:v>9.91125983333333</x:v>
      </x:c>
      <x:c r="D597" s="14" t="s">
        <x:v>77</x:v>
      </x:c>
      <x:c r="E597" s="15">
        <x:v>43194.5201256944</x:v>
      </x:c>
      <x:c r="F597" t="s">
        <x:v>82</x:v>
      </x:c>
      <x:c r="G597" s="6">
        <x:v>167.019876250276</x:v>
      </x:c>
      <x:c r="H597" t="s">
        <x:v>83</x:v>
      </x:c>
      <x:c r="I597" s="6">
        <x:v>30.3678900596246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21.827</x:v>
      </x:c>
      <x:c r="R597" s="8">
        <x:v>160389.105008775</x:v>
      </x:c>
      <x:c r="S597" s="12">
        <x:v>355407.726736576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495449</x:v>
      </x:c>
      <x:c r="B598" s="1">
        <x:v>43207.4991044792</x:v>
      </x:c>
      <x:c r="C598" s="6">
        <x:v>9.92706075666667</x:v>
      </x:c>
      <x:c r="D598" s="14" t="s">
        <x:v>77</x:v>
      </x:c>
      <x:c r="E598" s="15">
        <x:v>43194.5201256944</x:v>
      </x:c>
      <x:c r="F598" t="s">
        <x:v>82</x:v>
      </x:c>
      <x:c r="G598" s="6">
        <x:v>166.972788580134</x:v>
      </x:c>
      <x:c r="H598" t="s">
        <x:v>83</x:v>
      </x:c>
      <x:c r="I598" s="6">
        <x:v>30.3713474746128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21.829</x:v>
      </x:c>
      <x:c r="R598" s="8">
        <x:v>160391.255392782</x:v>
      </x:c>
      <x:c r="S598" s="12">
        <x:v>355390.794131213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495462</x:v>
      </x:c>
      <x:c r="B599" s="1">
        <x:v>43207.4991148958</x:v>
      </x:c>
      <x:c r="C599" s="6">
        <x:v>9.9420616</x:v>
      </x:c>
      <x:c r="D599" s="14" t="s">
        <x:v>77</x:v>
      </x:c>
      <x:c r="E599" s="15">
        <x:v>43194.5201256944</x:v>
      </x:c>
      <x:c r="F599" t="s">
        <x:v>82</x:v>
      </x:c>
      <x:c r="G599" s="6">
        <x:v>166.918421019816</x:v>
      </x:c>
      <x:c r="H599" t="s">
        <x:v>83</x:v>
      </x:c>
      <x:c r="I599" s="6">
        <x:v>30.3817798701389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21.829</x:v>
      </x:c>
      <x:c r="R599" s="8">
        <x:v>160385.475598136</x:v>
      </x:c>
      <x:c r="S599" s="12">
        <x:v>355406.888531895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495475</x:v>
      </x:c>
      <x:c r="B600" s="1">
        <x:v>43207.4991263079</x:v>
      </x:c>
      <x:c r="C600" s="6">
        <x:v>9.95852917166667</x:v>
      </x:c>
      <x:c r="D600" s="14" t="s">
        <x:v>77</x:v>
      </x:c>
      <x:c r="E600" s="15">
        <x:v>43194.5201256944</x:v>
      </x:c>
      <x:c r="F600" t="s">
        <x:v>82</x:v>
      </x:c>
      <x:c r="G600" s="6">
        <x:v>166.957704942367</x:v>
      </x:c>
      <x:c r="H600" t="s">
        <x:v>83</x:v>
      </x:c>
      <x:c r="I600" s="6">
        <x:v>30.3770296687285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21.828</x:v>
      </x:c>
      <x:c r="R600" s="8">
        <x:v>160396.433186381</x:v>
      </x:c>
      <x:c r="S600" s="12">
        <x:v>355400.076083677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495483</x:v>
      </x:c>
      <x:c r="B601" s="1">
        <x:v>43207.4991380787</x:v>
      </x:c>
      <x:c r="C601" s="6">
        <x:v>9.97548012166667</x:v>
      </x:c>
      <x:c r="D601" s="14" t="s">
        <x:v>77</x:v>
      </x:c>
      <x:c r="E601" s="15">
        <x:v>43194.5201256944</x:v>
      </x:c>
      <x:c r="F601" t="s">
        <x:v>82</x:v>
      </x:c>
      <x:c r="G601" s="6">
        <x:v>167.022146941693</x:v>
      </x:c>
      <x:c r="H601" t="s">
        <x:v>83</x:v>
      </x:c>
      <x:c r="I601" s="6">
        <x:v>30.3618771724832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21.829</x:v>
      </x:c>
      <x:c r="R601" s="8">
        <x:v>160401.455040625</x:v>
      </x:c>
      <x:c r="S601" s="12">
        <x:v>355404.402797177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495486</x:v>
      </x:c>
      <x:c r="B602" s="1">
        <x:v>43207.4991513079</x:v>
      </x:c>
      <x:c r="C602" s="6">
        <x:v>9.99451454</x:v>
      </x:c>
      <x:c r="D602" s="14" t="s">
        <x:v>77</x:v>
      </x:c>
      <x:c r="E602" s="15">
        <x:v>43194.5201256944</x:v>
      </x:c>
      <x:c r="F602" t="s">
        <x:v>82</x:v>
      </x:c>
      <x:c r="G602" s="6">
        <x:v>166.943729655263</x:v>
      </x:c>
      <x:c r="H602" t="s">
        <x:v>83</x:v>
      </x:c>
      <x:c r="I602" s="6">
        <x:v>30.3713474746128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21.831</x:v>
      </x:c>
      <x:c r="R602" s="8">
        <x:v>160400.337199493</x:v>
      </x:c>
      <x:c r="S602" s="12">
        <x:v>355408.482369359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495504</x:v>
      </x:c>
      <x:c r="B603" s="1">
        <x:v>43207.4991612269</x:v>
      </x:c>
      <x:c r="C603" s="6">
        <x:v>10.0087986566667</x:v>
      </x:c>
      <x:c r="D603" s="14" t="s">
        <x:v>77</x:v>
      </x:c>
      <x:c r="E603" s="15">
        <x:v>43194.5201256944</x:v>
      </x:c>
      <x:c r="F603" t="s">
        <x:v>82</x:v>
      </x:c>
      <x:c r="G603" s="6">
        <x:v>167.001031621456</x:v>
      </x:c>
      <x:c r="H603" t="s">
        <x:v>83</x:v>
      </x:c>
      <x:c r="I603" s="6">
        <x:v>30.3631398778889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</x:v>
      </x:c>
      <x:c r="R603" s="8">
        <x:v>160387.459993907</x:v>
      </x:c>
      <x:c r="S603" s="12">
        <x:v>355394.046281233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495512</x:v>
      </x:c>
      <x:c r="B604" s="1">
        <x:v>43207.4991727662</x:v>
      </x:c>
      <x:c r="C604" s="6">
        <x:v>10.0253996233333</x:v>
      </x:c>
      <x:c r="D604" s="14" t="s">
        <x:v>77</x:v>
      </x:c>
      <x:c r="E604" s="15">
        <x:v>43194.5201256944</x:v>
      </x:c>
      <x:c r="F604" t="s">
        <x:v>82</x:v>
      </x:c>
      <x:c r="G604" s="6">
        <x:v>166.875181379551</x:v>
      </x:c>
      <x:c r="H604" t="s">
        <x:v>83</x:v>
      </x:c>
      <x:c r="I604" s="6">
        <x:v>30.3900777064687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21.829</x:v>
      </x:c>
      <x:c r="R604" s="8">
        <x:v>160397.477369899</x:v>
      </x:c>
      <x:c r="S604" s="12">
        <x:v>355403.416339269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495525</x:v>
      </x:c>
      <x:c r="B605" s="1">
        <x:v>43207.4991844907</x:v>
      </x:c>
      <x:c r="C605" s="6">
        <x:v>10.0423339033333</x:v>
      </x:c>
      <x:c r="D605" s="14" t="s">
        <x:v>77</x:v>
      </x:c>
      <x:c r="E605" s="15">
        <x:v>43194.5201256944</x:v>
      </x:c>
      <x:c r="F605" t="s">
        <x:v>82</x:v>
      </x:c>
      <x:c r="G605" s="6">
        <x:v>166.911750866454</x:v>
      </x:c>
      <x:c r="H605" t="s">
        <x:v>83</x:v>
      </x:c>
      <x:c r="I605" s="6">
        <x:v>30.3886346030231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21.827</x:v>
      </x:c>
      <x:c r="R605" s="8">
        <x:v>160386.731919165</x:v>
      </x:c>
      <x:c r="S605" s="12">
        <x:v>355400.892738116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495534</x:v>
      </x:c>
      <x:c r="B606" s="1">
        <x:v>43207.4991962616</x:v>
      </x:c>
      <x:c r="C606" s="6">
        <x:v>10.0592348433333</x:v>
      </x:c>
      <x:c r="D606" s="14" t="s">
        <x:v>77</x:v>
      </x:c>
      <x:c r="E606" s="15">
        <x:v>43194.5201256944</x:v>
      </x:c>
      <x:c r="F606" t="s">
        <x:v>82</x:v>
      </x:c>
      <x:c r="G606" s="6">
        <x:v>166.907028612985</x:v>
      </x:c>
      <x:c r="H606" t="s">
        <x:v>83</x:v>
      </x:c>
      <x:c r="I606" s="6">
        <x:v>30.3811785784492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</x:v>
      </x:c>
      <x:c r="R606" s="8">
        <x:v>160391.450799978</x:v>
      </x:c>
      <x:c r="S606" s="12">
        <x:v>355397.056379448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495540</x:v>
      </x:c>
      <x:c r="B607" s="1">
        <x:v>43207.4992077199</x:v>
      </x:c>
      <x:c r="C607" s="6">
        <x:v>10.0757524483333</x:v>
      </x:c>
      <x:c r="D607" s="14" t="s">
        <x:v>77</x:v>
      </x:c>
      <x:c r="E607" s="15">
        <x:v>43194.5201256944</x:v>
      </x:c>
      <x:c r="F607" t="s">
        <x:v>82</x:v>
      </x:c>
      <x:c r="G607" s="6">
        <x:v>166.921465637744</x:v>
      </x:c>
      <x:c r="H607" t="s">
        <x:v>83</x:v>
      </x:c>
      <x:c r="I607" s="6">
        <x:v>30.3867705953257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21.827</x:v>
      </x:c>
      <x:c r="R607" s="8">
        <x:v>160385.278462731</x:v>
      </x:c>
      <x:c r="S607" s="12">
        <x:v>355404.152596954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495549</x:v>
      </x:c>
      <x:c r="B608" s="1">
        <x:v>43207.4992191319</x:v>
      </x:c>
      <x:c r="C608" s="6">
        <x:v>10.09222003</x:v>
      </x:c>
      <x:c r="D608" s="14" t="s">
        <x:v>77</x:v>
      </x:c>
      <x:c r="E608" s="15">
        <x:v>43194.5201256944</x:v>
      </x:c>
      <x:c r="F608" t="s">
        <x:v>82</x:v>
      </x:c>
      <x:c r="G608" s="6">
        <x:v>166.883797711812</x:v>
      </x:c>
      <x:c r="H608" t="s">
        <x:v>83</x:v>
      </x:c>
      <x:c r="I608" s="6">
        <x:v>30.3884241504898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21.829</x:v>
      </x:c>
      <x:c r="R608" s="8">
        <x:v>160384.062797062</x:v>
      </x:c>
      <x:c r="S608" s="12">
        <x:v>355386.945561889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495557</x:v>
      </x:c>
      <x:c r="B609" s="1">
        <x:v>43207.4992305208</x:v>
      </x:c>
      <x:c r="C609" s="6">
        <x:v>10.108554355</x:v>
      </x:c>
      <x:c r="D609" s="14" t="s">
        <x:v>77</x:v>
      </x:c>
      <x:c r="E609" s="15">
        <x:v>43194.5201256944</x:v>
      </x:c>
      <x:c r="F609" t="s">
        <x:v>82</x:v>
      </x:c>
      <x:c r="G609" s="6">
        <x:v>166.906044119616</x:v>
      </x:c>
      <x:c r="H609" t="s">
        <x:v>83</x:v>
      </x:c>
      <x:c r="I609" s="6">
        <x:v>30.3841549733679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21.829</x:v>
      </x:c>
      <x:c r="R609" s="8">
        <x:v>160376.507976506</x:v>
      </x:c>
      <x:c r="S609" s="12">
        <x:v>355384.706592003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495569</x:v>
      </x:c>
      <x:c r="B610" s="1">
        <x:v>43207.4992423264</x:v>
      </x:c>
      <x:c r="C610" s="6">
        <x:v>10.1255886216667</x:v>
      </x:c>
      <x:c r="D610" s="14" t="s">
        <x:v>77</x:v>
      </x:c>
      <x:c r="E610" s="15">
        <x:v>43194.5201256944</x:v>
      </x:c>
      <x:c r="F610" t="s">
        <x:v>82</x:v>
      </x:c>
      <x:c r="G610" s="6">
        <x:v>166.85198148184</x:v>
      </x:c>
      <x:c r="H610" t="s">
        <x:v>83</x:v>
      </x:c>
      <x:c r="I610" s="6">
        <x:v>30.3861693027411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21.832</x:v>
      </x:c>
      <x:c r="R610" s="8">
        <x:v>160390.847079774</x:v>
      </x:c>
      <x:c r="S610" s="12">
        <x:v>355409.817870338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495578</x:v>
      </x:c>
      <x:c r="B611" s="1">
        <x:v>43207.4992540162</x:v>
      </x:c>
      <x:c r="C611" s="6">
        <x:v>10.1424229033333</x:v>
      </x:c>
      <x:c r="D611" s="14" t="s">
        <x:v>77</x:v>
      </x:c>
      <x:c r="E611" s="15">
        <x:v>43194.5201256944</x:v>
      </x:c>
      <x:c r="F611" t="s">
        <x:v>82</x:v>
      </x:c>
      <x:c r="G611" s="6">
        <x:v>167.005574939161</x:v>
      </x:c>
      <x:c r="H611" t="s">
        <x:v>83</x:v>
      </x:c>
      <x:c r="I611" s="6">
        <x:v>30.373421925317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21.826</x:v>
      </x:c>
      <x:c r="R611" s="8">
        <x:v>160383.39473513</x:v>
      </x:c>
      <x:c r="S611" s="12">
        <x:v>355401.584369243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495589</x:v>
      </x:c>
      <x:c r="B612" s="1">
        <x:v>43207.4992651273</x:v>
      </x:c>
      <x:c r="C612" s="6">
        <x:v>10.1584071416667</x:v>
      </x:c>
      <x:c r="D612" s="14" t="s">
        <x:v>77</x:v>
      </x:c>
      <x:c r="E612" s="15">
        <x:v>43194.5201256944</x:v>
      </x:c>
      <x:c r="F612" t="s">
        <x:v>82</x:v>
      </x:c>
      <x:c r="G612" s="6">
        <x:v>166.935097935771</x:v>
      </x:c>
      <x:c r="H612" t="s">
        <x:v>83</x:v>
      </x:c>
      <x:c r="I612" s="6">
        <x:v>30.3841549733679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21.827</x:v>
      </x:c>
      <x:c r="R612" s="8">
        <x:v>160381.642305113</x:v>
      </x:c>
      <x:c r="S612" s="12">
        <x:v>355397.065221868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495605</x:v>
      </x:c>
      <x:c r="B613" s="1">
        <x:v>43207.4992772801</x:v>
      </x:c>
      <x:c r="C613" s="6">
        <x:v>10.1759247533333</x:v>
      </x:c>
      <x:c r="D613" s="14" t="s">
        <x:v>77</x:v>
      </x:c>
      <x:c r="E613" s="15">
        <x:v>43194.5201256944</x:v>
      </x:c>
      <x:c r="F613" t="s">
        <x:v>82</x:v>
      </x:c>
      <x:c r="G613" s="6">
        <x:v>166.94308943512</x:v>
      </x:c>
      <x:c r="H613" t="s">
        <x:v>83</x:v>
      </x:c>
      <x:c r="I613" s="6">
        <x:v>30.3826216786861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21.827</x:v>
      </x:c>
      <x:c r="R613" s="8">
        <x:v>160382.820578583</x:v>
      </x:c>
      <x:c r="S613" s="12">
        <x:v>355401.764081748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495612</x:v>
      </x:c>
      <x:c r="B614" s="1">
        <x:v>43207.4992883102</x:v>
      </x:c>
      <x:c r="C614" s="6">
        <x:v>10.1918090166667</x:v>
      </x:c>
      <x:c r="D614" s="14" t="s">
        <x:v>77</x:v>
      </x:c>
      <x:c r="E614" s="15">
        <x:v>43194.5201256944</x:v>
      </x:c>
      <x:c r="F614" t="s">
        <x:v>82</x:v>
      </x:c>
      <x:c r="G614" s="6">
        <x:v>166.909804162005</x:v>
      </x:c>
      <x:c r="H614" t="s">
        <x:v>83</x:v>
      </x:c>
      <x:c r="I614" s="6">
        <x:v>30.3834334228422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21.829</x:v>
      </x:c>
      <x:c r="R614" s="8">
        <x:v>160382.4689062</x:v>
      </x:c>
      <x:c r="S614" s="12">
        <x:v>355404.463562231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495625</x:v>
      </x:c>
      <x:c r="B615" s="1">
        <x:v>43207.4992998495</x:v>
      </x:c>
      <x:c r="C615" s="6">
        <x:v>10.20842662</x:v>
      </x:c>
      <x:c r="D615" s="14" t="s">
        <x:v>77</x:v>
      </x:c>
      <x:c r="E615" s="15">
        <x:v>43194.5201256944</x:v>
      </x:c>
      <x:c r="F615" t="s">
        <x:v>82</x:v>
      </x:c>
      <x:c r="G615" s="6">
        <x:v>166.925044646968</x:v>
      </x:c>
      <x:c r="H615" t="s">
        <x:v>83</x:v>
      </x:c>
      <x:c r="I615" s="6">
        <x:v>30.3777211533247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21.83</x:v>
      </x:c>
      <x:c r="R615" s="8">
        <x:v>160377.560382082</x:v>
      </x:c>
      <x:c r="S615" s="12">
        <x:v>355388.014521006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495631</x:v>
      </x:c>
      <x:c r="B616" s="1">
        <x:v>43207.4993116088</x:v>
      </x:c>
      <x:c r="C616" s="6">
        <x:v>10.2253609116667</x:v>
      </x:c>
      <x:c r="D616" s="14" t="s">
        <x:v>77</x:v>
      </x:c>
      <x:c r="E616" s="15">
        <x:v>43194.5201256944</x:v>
      </x:c>
      <x:c r="F616" t="s">
        <x:v>82</x:v>
      </x:c>
      <x:c r="G616" s="6">
        <x:v>166.896890455066</x:v>
      </x:c>
      <x:c r="H616" t="s">
        <x:v>83</x:v>
      </x:c>
      <x:c r="I616" s="6">
        <x:v>30.3803367702649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21.831</x:v>
      </x:c>
      <x:c r="R616" s="8">
        <x:v>160387.577350385</x:v>
      </x:c>
      <x:c r="S616" s="12">
        <x:v>355391.636097318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495639</x:v>
      </x:c>
      <x:c r="B617" s="1">
        <x:v>43207.4993236921</x:v>
      </x:c>
      <x:c r="C617" s="6">
        <x:v>10.2427285366667</x:v>
      </x:c>
      <x:c r="D617" s="14" t="s">
        <x:v>77</x:v>
      </x:c>
      <x:c r="E617" s="15">
        <x:v>43194.5201256944</x:v>
      </x:c>
      <x:c r="F617" t="s">
        <x:v>82</x:v>
      </x:c>
      <x:c r="G617" s="6">
        <x:v>166.865138088624</x:v>
      </x:c>
      <x:c r="H617" t="s">
        <x:v>83</x:v>
      </x:c>
      <x:c r="I617" s="6">
        <x:v>30.3836438750627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21.832</x:v>
      </x:c>
      <x:c r="R617" s="8">
        <x:v>160376.203295183</x:v>
      </x:c>
      <x:c r="S617" s="12">
        <x:v>355401.145828413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495653</x:v>
      </x:c>
      <x:c r="B618" s="1">
        <x:v>43207.4993349884</x:v>
      </x:c>
      <x:c r="C618" s="6">
        <x:v>10.2590128283333</x:v>
      </x:c>
      <x:c r="D618" s="14" t="s">
        <x:v>77</x:v>
      </x:c>
      <x:c r="E618" s="15">
        <x:v>43194.5201256944</x:v>
      </x:c>
      <x:c r="F618" t="s">
        <x:v>82</x:v>
      </x:c>
      <x:c r="G618" s="6">
        <x:v>166.895279334045</x:v>
      </x:c>
      <x:c r="H618" t="s">
        <x:v>83</x:v>
      </x:c>
      <x:c r="I618" s="6">
        <x:v>30.3834334228422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21.83</x:v>
      </x:c>
      <x:c r="R618" s="8">
        <x:v>160375.258568752</x:v>
      </x:c>
      <x:c r="S618" s="12">
        <x:v>355389.358194007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495660</x:v>
      </x:c>
      <x:c r="B619" s="1">
        <x:v>43207.4993466088</x:v>
      </x:c>
      <x:c r="C619" s="6">
        <x:v>10.275763735</x:v>
      </x:c>
      <x:c r="D619" s="14" t="s">
        <x:v>77</x:v>
      </x:c>
      <x:c r="E619" s="15">
        <x:v>43194.5201256944</x:v>
      </x:c>
      <x:c r="F619" t="s">
        <x:v>82</x:v>
      </x:c>
      <x:c r="G619" s="6">
        <x:v>166.959511700162</x:v>
      </x:c>
      <x:c r="H619" t="s">
        <x:v>83</x:v>
      </x:c>
      <x:c r="I619" s="6">
        <x:v>30.3711069586725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21.83</x:v>
      </x:c>
      <x:c r="R619" s="8">
        <x:v>160381.846602998</x:v>
      </x:c>
      <x:c r="S619" s="12">
        <x:v>355393.005220293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495670</x:v>
      </x:c>
      <x:c r="B620" s="1">
        <x:v>43207.4993577546</x:v>
      </x:c>
      <x:c r="C620" s="6">
        <x:v>10.2918313583333</x:v>
      </x:c>
      <x:c r="D620" s="14" t="s">
        <x:v>77</x:v>
      </x:c>
      <x:c r="E620" s="15">
        <x:v>43194.5201256944</x:v>
      </x:c>
      <x:c r="F620" t="s">
        <x:v>82</x:v>
      </x:c>
      <x:c r="G620" s="6">
        <x:v>166.900515356357</x:v>
      </x:c>
      <x:c r="H620" t="s">
        <x:v>83</x:v>
      </x:c>
      <x:c r="I620" s="6">
        <x:v>30.3880032454617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21.828</x:v>
      </x:c>
      <x:c r="R620" s="8">
        <x:v>160384.608770279</x:v>
      </x:c>
      <x:c r="S620" s="12">
        <x:v>355388.152883801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495682</x:v>
      </x:c>
      <x:c r="B621" s="1">
        <x:v>43207.4993702546</x:v>
      </x:c>
      <x:c r="C621" s="6">
        <x:v>10.3098323383333</x:v>
      </x:c>
      <x:c r="D621" s="14" t="s">
        <x:v>77</x:v>
      </x:c>
      <x:c r="E621" s="15">
        <x:v>43194.5201256944</x:v>
      </x:c>
      <x:c r="F621" t="s">
        <x:v>82</x:v>
      </x:c>
      <x:c r="G621" s="6">
        <x:v>166.989827651812</x:v>
      </x:c>
      <x:c r="H621" t="s">
        <x:v>83</x:v>
      </x:c>
      <x:c r="I621" s="6">
        <x:v>30.3708664427486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21.828</x:v>
      </x:c>
      <x:c r="R621" s="8">
        <x:v>160372.756395327</x:v>
      </x:c>
      <x:c r="S621" s="12">
        <x:v>355381.737913978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495689</x:v>
      </x:c>
      <x:c r="B622" s="1">
        <x:v>43207.499381331</x:v>
      </x:c>
      <x:c r="C622" s="6">
        <x:v>10.3257666</x:v>
      </x:c>
      <x:c r="D622" s="14" t="s">
        <x:v>77</x:v>
      </x:c>
      <x:c r="E622" s="15">
        <x:v>43194.5201256944</x:v>
      </x:c>
      <x:c r="F622" t="s">
        <x:v>82</x:v>
      </x:c>
      <x:c r="G622" s="6">
        <x:v>166.950268057209</x:v>
      </x:c>
      <x:c r="H622" t="s">
        <x:v>83</x:v>
      </x:c>
      <x:c r="I622" s="6">
        <x:v>30.3728807641396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21.83</x:v>
      </x:c>
      <x:c r="R622" s="8">
        <x:v>160379.159877654</x:v>
      </x:c>
      <x:c r="S622" s="12">
        <x:v>355399.076635293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495698</x:v>
      </x:c>
      <x:c r="B623" s="1">
        <x:v>43207.4993925579</x:v>
      </x:c>
      <x:c r="C623" s="6">
        <x:v>10.3419174716667</x:v>
      </x:c>
      <x:c r="D623" s="14" t="s">
        <x:v>77</x:v>
      </x:c>
      <x:c r="E623" s="15">
        <x:v>43194.5201256944</x:v>
      </x:c>
      <x:c r="F623" t="s">
        <x:v>82</x:v>
      </x:c>
      <x:c r="G623" s="6">
        <x:v>166.815860584002</x:v>
      </x:c>
      <x:c r="H623" t="s">
        <x:v>83</x:v>
      </x:c>
      <x:c r="I623" s="6">
        <x:v>30.3986762107043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21.83</x:v>
      </x:c>
      <x:c r="R623" s="8">
        <x:v>160371.305839975</x:v>
      </x:c>
      <x:c r="S623" s="12">
        <x:v>355394.912230344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495712</x:v>
      </x:c>
      <x:c r="B624" s="1">
        <x:v>43207.4994042477</x:v>
      </x:c>
      <x:c r="C624" s="6">
        <x:v>10.3587517983333</x:v>
      </x:c>
      <x:c r="D624" s="14" t="s">
        <x:v>77</x:v>
      </x:c>
      <x:c r="E624" s="15">
        <x:v>43194.5201256944</x:v>
      </x:c>
      <x:c r="F624" t="s">
        <x:v>82</x:v>
      </x:c>
      <x:c r="G624" s="6">
        <x:v>166.833618681573</x:v>
      </x:c>
      <x:c r="H624" t="s">
        <x:v>83</x:v>
      </x:c>
      <x:c r="I624" s="6">
        <x:v>30.4008408725867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21.828</x:v>
      </x:c>
      <x:c r="R624" s="8">
        <x:v>160378.873669788</x:v>
      </x:c>
      <x:c r="S624" s="12">
        <x:v>355403.146967147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495719</x:v>
      </x:c>
      <x:c r="B625" s="1">
        <x:v>43207.4994156597</x:v>
      </x:c>
      <x:c r="C625" s="6">
        <x:v>10.37521937</x:v>
      </x:c>
      <x:c r="D625" s="14" t="s">
        <x:v>77</x:v>
      </x:c>
      <x:c r="E625" s="15">
        <x:v>43194.5201256944</x:v>
      </x:c>
      <x:c r="F625" t="s">
        <x:v>82</x:v>
      </x:c>
      <x:c r="G625" s="6">
        <x:v>166.931424889496</x:v>
      </x:c>
      <x:c r="H625" t="s">
        <x:v>83</x:v>
      </x:c>
      <x:c r="I625" s="6">
        <x:v>30.3792845103308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21.829</x:v>
      </x:c>
      <x:c r="R625" s="8">
        <x:v>160372.242058068</x:v>
      </x:c>
      <x:c r="S625" s="12">
        <x:v>355386.330755544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495729</x:v>
      </x:c>
      <x:c r="B626" s="1">
        <x:v>43207.4994278935</x:v>
      </x:c>
      <x:c r="C626" s="6">
        <x:v>10.3928370266667</x:v>
      </x:c>
      <x:c r="D626" s="14" t="s">
        <x:v>77</x:v>
      </x:c>
      <x:c r="E626" s="15">
        <x:v>43194.5201256944</x:v>
      </x:c>
      <x:c r="F626" t="s">
        <x:v>82</x:v>
      </x:c>
      <x:c r="G626" s="6">
        <x:v>166.915981472235</x:v>
      </x:c>
      <x:c r="H626" t="s">
        <x:v>83</x:v>
      </x:c>
      <x:c r="I626" s="6">
        <x:v>30.3878228576086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21.827</x:v>
      </x:c>
      <x:c r="R626" s="8">
        <x:v>160376.62503822</x:v>
      </x:c>
      <x:c r="S626" s="12">
        <x:v>355392.065526185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495743</x:v>
      </x:c>
      <x:c r="B627" s="1">
        <x:v>43207.4994393866</x:v>
      </x:c>
      <x:c r="C627" s="6">
        <x:v>10.4093379716667</x:v>
      </x:c>
      <x:c r="D627" s="14" t="s">
        <x:v>77</x:v>
      </x:c>
      <x:c r="E627" s="15">
        <x:v>43194.5201256944</x:v>
      </x:c>
      <x:c r="F627" t="s">
        <x:v>82</x:v>
      </x:c>
      <x:c r="G627" s="6">
        <x:v>166.917010979579</x:v>
      </x:c>
      <x:c r="H627" t="s">
        <x:v>83</x:v>
      </x:c>
      <x:c r="I627" s="6">
        <x:v>30.3820504514347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21.829</x:v>
      </x:c>
      <x:c r="R627" s="8">
        <x:v>160386.886818191</x:v>
      </x:c>
      <x:c r="S627" s="12">
        <x:v>355393.270666309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495747</x:v>
      </x:c>
      <x:c r="B628" s="1">
        <x:v>43207.4994503819</x:v>
      </x:c>
      <x:c r="C628" s="6">
        <x:v>10.4251888483333</x:v>
      </x:c>
      <x:c r="D628" s="14" t="s">
        <x:v>77</x:v>
      </x:c>
      <x:c r="E628" s="15">
        <x:v>43194.5201256944</x:v>
      </x:c>
      <x:c r="F628" t="s">
        <x:v>82</x:v>
      </x:c>
      <x:c r="G628" s="6">
        <x:v>166.902328872199</x:v>
      </x:c>
      <x:c r="H628" t="s">
        <x:v>83</x:v>
      </x:c>
      <x:c r="I628" s="6">
        <x:v>30.3820805160244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21.83</x:v>
      </x:c>
      <x:c r="R628" s="8">
        <x:v>160373.997756386</x:v>
      </x:c>
      <x:c r="S628" s="12">
        <x:v>355388.549537938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495764</x:v>
      </x:c>
      <x:c r="B629" s="1">
        <x:v>43207.4994633449</x:v>
      </x:c>
      <x:c r="C629" s="6">
        <x:v>10.4438566383333</x:v>
      </x:c>
      <x:c r="D629" s="14" t="s">
        <x:v>77</x:v>
      </x:c>
      <x:c r="E629" s="15">
        <x:v>43194.5201256944</x:v>
      </x:c>
      <x:c r="F629" t="s">
        <x:v>82</x:v>
      </x:c>
      <x:c r="G629" s="6">
        <x:v>166.817886661935</x:v>
      </x:c>
      <x:c r="H629" t="s">
        <x:v>83</x:v>
      </x:c>
      <x:c r="I629" s="6">
        <x:v>30.3899273831639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21.833</x:v>
      </x:c>
      <x:c r="R629" s="8">
        <x:v>160379.678516537</x:v>
      </x:c>
      <x:c r="S629" s="12">
        <x:v>355393.141379574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495767</x:v>
      </x:c>
      <x:c r="B630" s="1">
        <x:v>43207.4994736921</x:v>
      </x:c>
      <x:c r="C630" s="6">
        <x:v>10.4587574366667</x:v>
      </x:c>
      <x:c r="D630" s="14" t="s">
        <x:v>77</x:v>
      </x:c>
      <x:c r="E630" s="15">
        <x:v>43194.5201256944</x:v>
      </x:c>
      <x:c r="F630" t="s">
        <x:v>82</x:v>
      </x:c>
      <x:c r="G630" s="6">
        <x:v>166.849475496087</x:v>
      </x:c>
      <x:c r="H630" t="s">
        <x:v>83</x:v>
      </x:c>
      <x:c r="I630" s="6">
        <x:v>30.3866503367999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21.832</x:v>
      </x:c>
      <x:c r="R630" s="8">
        <x:v>160359.650253583</x:v>
      </x:c>
      <x:c r="S630" s="12">
        <x:v>355376.039362458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495780</x:v>
      </x:c>
      <x:c r="B631" s="1">
        <x:v>43207.4994851042</x:v>
      </x:c>
      <x:c r="C631" s="6">
        <x:v>10.4752083833333</x:v>
      </x:c>
      <x:c r="D631" s="14" t="s">
        <x:v>77</x:v>
      </x:c>
      <x:c r="E631" s="15">
        <x:v>43194.5201256944</x:v>
      </x:c>
      <x:c r="F631" t="s">
        <x:v>82</x:v>
      </x:c>
      <x:c r="G631" s="6">
        <x:v>166.847485880218</x:v>
      </x:c>
      <x:c r="H631" t="s">
        <x:v>83</x:v>
      </x:c>
      <x:c r="I631" s="6">
        <x:v>30.3842451671944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21.833</x:v>
      </x:c>
      <x:c r="R631" s="8">
        <x:v>160366.919030004</x:v>
      </x:c>
      <x:c r="S631" s="12">
        <x:v>355393.765907779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495791</x:v>
      </x:c>
      <x:c r="B632" s="1">
        <x:v>43207.4994971065</x:v>
      </x:c>
      <x:c r="C632" s="6">
        <x:v>10.49245934</x:v>
      </x:c>
      <x:c r="D632" s="14" t="s">
        <x:v>77</x:v>
      </x:c>
      <x:c r="E632" s="15">
        <x:v>43194.5201256944</x:v>
      </x:c>
      <x:c r="F632" t="s">
        <x:v>82</x:v>
      </x:c>
      <x:c r="G632" s="6">
        <x:v>166.931311227842</x:v>
      </x:c>
      <x:c r="H632" t="s">
        <x:v>83</x:v>
      </x:c>
      <x:c r="I632" s="6">
        <x:v>30.3765185715092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21.83</x:v>
      </x:c>
      <x:c r="R632" s="8">
        <x:v>160359.96380384</x:v>
      </x:c>
      <x:c r="S632" s="12">
        <x:v>355383.28427928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495802</x:v>
      </x:c>
      <x:c r="B633" s="1">
        <x:v>43207.4995084144</x:v>
      </x:c>
      <x:c r="C633" s="6">
        <x:v>10.508760255</x:v>
      </x:c>
      <x:c r="D633" s="14" t="s">
        <x:v>77</x:v>
      </x:c>
      <x:c r="E633" s="15">
        <x:v>43194.5201256944</x:v>
      </x:c>
      <x:c r="F633" t="s">
        <x:v>82</x:v>
      </x:c>
      <x:c r="G633" s="6">
        <x:v>166.920301078917</x:v>
      </x:c>
      <x:c r="H633" t="s">
        <x:v>83</x:v>
      </x:c>
      <x:c r="I633" s="6">
        <x:v>30.3814190951121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21.829</x:v>
      </x:c>
      <x:c r="R633" s="8">
        <x:v>160370.215498959</x:v>
      </x:c>
      <x:c r="S633" s="12">
        <x:v>355384.444259029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495812</x:v>
      </x:c>
      <x:c r="B634" s="1">
        <x:v>43207.4995202199</x:v>
      </x:c>
      <x:c r="C634" s="6">
        <x:v>10.525744535</x:v>
      </x:c>
      <x:c r="D634" s="14" t="s">
        <x:v>77</x:v>
      </x:c>
      <x:c r="E634" s="15">
        <x:v>43194.5201256944</x:v>
      </x:c>
      <x:c r="F634" t="s">
        <x:v>82</x:v>
      </x:c>
      <x:c r="G634" s="6">
        <x:v>166.835077987883</x:v>
      </x:c>
      <x:c r="H634" t="s">
        <x:v>83</x:v>
      </x:c>
      <x:c r="I634" s="6">
        <x:v>30.3977742686652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21.829</x:v>
      </x:c>
      <x:c r="R634" s="8">
        <x:v>160362.999704746</x:v>
      </x:c>
      <x:c r="S634" s="12">
        <x:v>355373.759280038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495825</x:v>
      </x:c>
      <x:c r="B635" s="1">
        <x:v>43207.499531713</x:v>
      </x:c>
      <x:c r="C635" s="6">
        <x:v>10.54232882</x:v>
      </x:c>
      <x:c r="D635" s="14" t="s">
        <x:v>77</x:v>
      </x:c>
      <x:c r="E635" s="15">
        <x:v>43194.5201256944</x:v>
      </x:c>
      <x:c r="F635" t="s">
        <x:v>82</x:v>
      </x:c>
      <x:c r="G635" s="6">
        <x:v>166.887511405265</x:v>
      </x:c>
      <x:c r="H635" t="s">
        <x:v>83</x:v>
      </x:c>
      <x:c r="I635" s="6">
        <x:v>30.3904986117573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21.828</x:v>
      </x:c>
      <x:c r="R635" s="8">
        <x:v>160358.700132469</x:v>
      </x:c>
      <x:c r="S635" s="12">
        <x:v>355386.103107224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495826</x:v>
      </x:c>
      <x:c r="B636" s="1">
        <x:v>43207.4995432523</x:v>
      </x:c>
      <x:c r="C636" s="6">
        <x:v>10.5588964016667</x:v>
      </x:c>
      <x:c r="D636" s="14" t="s">
        <x:v>77</x:v>
      </x:c>
      <x:c r="E636" s="15">
        <x:v>43194.5201256944</x:v>
      </x:c>
      <x:c r="F636" t="s">
        <x:v>82</x:v>
      </x:c>
      <x:c r="G636" s="6">
        <x:v>166.86791161773</x:v>
      </x:c>
      <x:c r="H636" t="s">
        <x:v>83</x:v>
      </x:c>
      <x:c r="I636" s="6">
        <x:v>30.3858987211129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21.831</x:v>
      </x:c>
      <x:c r="R636" s="8">
        <x:v>160354.468392813</x:v>
      </x:c>
      <x:c r="S636" s="12">
        <x:v>355393.951643849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495840</x:v>
      </x:c>
      <x:c r="B637" s="1">
        <x:v>43207.4995544792</x:v>
      </x:c>
      <x:c r="C637" s="6">
        <x:v>10.5750806483333</x:v>
      </x:c>
      <x:c r="D637" s="14" t="s">
        <x:v>77</x:v>
      </x:c>
      <x:c r="E637" s="15">
        <x:v>43194.5201256944</x:v>
      </x:c>
      <x:c r="F637" t="s">
        <x:v>82</x:v>
      </x:c>
      <x:c r="G637" s="6">
        <x:v>166.953829846844</x:v>
      </x:c>
      <x:c r="H637" t="s">
        <x:v>83</x:v>
      </x:c>
      <x:c r="I637" s="6">
        <x:v>30.3749852803185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21.829</x:v>
      </x:c>
      <x:c r="R637" s="8">
        <x:v>160360.388537879</x:v>
      </x:c>
      <x:c r="S637" s="12">
        <x:v>355381.848067495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495851</x:v>
      </x:c>
      <x:c r="B638" s="1">
        <x:v>43207.4995664005</x:v>
      </x:c>
      <x:c r="C638" s="6">
        <x:v>10.5922316066667</x:v>
      </x:c>
      <x:c r="D638" s="14" t="s">
        <x:v>77</x:v>
      </x:c>
      <x:c r="E638" s="15">
        <x:v>43194.5201256944</x:v>
      </x:c>
      <x:c r="F638" t="s">
        <x:v>82</x:v>
      </x:c>
      <x:c r="G638" s="6">
        <x:v>167.017602658325</x:v>
      </x:c>
      <x:c r="H638" t="s">
        <x:v>83</x:v>
      </x:c>
      <x:c r="I638" s="6">
        <x:v>30.3627490404506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21.829</x:v>
      </x:c>
      <x:c r="R638" s="8">
        <x:v>160368.049771667</x:v>
      </x:c>
      <x:c r="S638" s="12">
        <x:v>355385.630293349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495859</x:v>
      </x:c>
      <x:c r="B639" s="1">
        <x:v>43207.4995780093</x:v>
      </x:c>
      <x:c r="C639" s="6">
        <x:v>10.6089659366667</x:v>
      </x:c>
      <x:c r="D639" s="14" t="s">
        <x:v>77</x:v>
      </x:c>
      <x:c r="E639" s="15">
        <x:v>43194.5201256944</x:v>
      </x:c>
      <x:c r="F639" t="s">
        <x:v>82</x:v>
      </x:c>
      <x:c r="G639" s="6">
        <x:v>166.942277911239</x:v>
      </x:c>
      <x:c r="H639" t="s">
        <x:v>83</x:v>
      </x:c>
      <x:c r="I639" s="6">
        <x:v>30.3744140543681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21.83</x:v>
      </x:c>
      <x:c r="R639" s="8">
        <x:v>160369.526928699</x:v>
      </x:c>
      <x:c r="S639" s="12">
        <x:v>355379.50410527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495872</x:v>
      </x:c>
      <x:c r="B640" s="1">
        <x:v>43207.4995893519</x:v>
      </x:c>
      <x:c r="C640" s="6">
        <x:v>10.6253334966667</x:v>
      </x:c>
      <x:c r="D640" s="14" t="s">
        <x:v>77</x:v>
      </x:c>
      <x:c r="E640" s="15">
        <x:v>43194.5201256944</x:v>
      </x:c>
      <x:c r="F640" t="s">
        <x:v>82</x:v>
      </x:c>
      <x:c r="G640" s="6">
        <x:v>166.938839450796</x:v>
      </x:c>
      <x:c r="H640" t="s">
        <x:v>83</x:v>
      </x:c>
      <x:c r="I640" s="6">
        <x:v>30.363921552902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21.834</x:v>
      </x:c>
      <x:c r="R640" s="8">
        <x:v>160362.113180056</x:v>
      </x:c>
      <x:c r="S640" s="12">
        <x:v>355372.081772196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495876</x:v>
      </x:c>
      <x:c r="B641" s="1">
        <x:v>43207.4996011574</x:v>
      </x:c>
      <x:c r="C641" s="6">
        <x:v>10.6423011066667</x:v>
      </x:c>
      <x:c r="D641" s="14" t="s">
        <x:v>77</x:v>
      </x:c>
      <x:c r="E641" s="15">
        <x:v>43194.5201256944</x:v>
      </x:c>
      <x:c r="F641" t="s">
        <x:v>82</x:v>
      </x:c>
      <x:c r="G641" s="6">
        <x:v>166.96076508711</x:v>
      </x:c>
      <x:c r="H641" t="s">
        <x:v>83</x:v>
      </x:c>
      <x:c r="I641" s="6">
        <x:v>30.3708664427486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21.83</x:v>
      </x:c>
      <x:c r="R641" s="8">
        <x:v>160368.757106525</x:v>
      </x:c>
      <x:c r="S641" s="12">
        <x:v>355390.982371033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495891</x:v>
      </x:c>
      <x:c r="B642" s="1">
        <x:v>43207.4996125347</x:v>
      </x:c>
      <x:c r="C642" s="6">
        <x:v>10.6587187466667</x:v>
      </x:c>
      <x:c r="D642" s="14" t="s">
        <x:v>77</x:v>
      </x:c>
      <x:c r="E642" s="15">
        <x:v>43194.5201256944</x:v>
      </x:c>
      <x:c r="F642" t="s">
        <x:v>82</x:v>
      </x:c>
      <x:c r="G642" s="6">
        <x:v>166.857056696134</x:v>
      </x:c>
      <x:c r="H642" t="s">
        <x:v>83</x:v>
      </x:c>
      <x:c r="I642" s="6">
        <x:v>30.3907691937566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21.83</x:v>
      </x:c>
      <x:c r="R642" s="8">
        <x:v>160370.571986325</x:v>
      </x:c>
      <x:c r="S642" s="12">
        <x:v>355396.911302704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495898</x:v>
      </x:c>
      <x:c r="B643" s="1">
        <x:v>43207.4996240394</x:v>
      </x:c>
      <x:c r="C643" s="6">
        <x:v>10.675286305</x:v>
      </x:c>
      <x:c r="D643" s="14" t="s">
        <x:v>77</x:v>
      </x:c>
      <x:c r="E643" s="15">
        <x:v>43194.5201256944</x:v>
      </x:c>
      <x:c r="F643" t="s">
        <x:v>82</x:v>
      </x:c>
      <x:c r="G643" s="6">
        <x:v>166.828596749447</x:v>
      </x:c>
      <x:c r="H643" t="s">
        <x:v>83</x:v>
      </x:c>
      <x:c r="I643" s="6">
        <x:v>30.3934449502558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21.831</x:v>
      </x:c>
      <x:c r="R643" s="8">
        <x:v>160359.484821355</x:v>
      </x:c>
      <x:c r="S643" s="12">
        <x:v>355380.413480503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495906</x:v>
      </x:c>
      <x:c r="B644" s="1">
        <x:v>43207.4996354977</x:v>
      </x:c>
      <x:c r="C644" s="6">
        <x:v>10.6917705816667</x:v>
      </x:c>
      <x:c r="D644" s="14" t="s">
        <x:v>77</x:v>
      </x:c>
      <x:c r="E644" s="15">
        <x:v>43194.5201256944</x:v>
      </x:c>
      <x:c r="F644" t="s">
        <x:v>82</x:v>
      </x:c>
      <x:c r="G644" s="6">
        <x:v>166.815067769242</x:v>
      </x:c>
      <x:c r="H644" t="s">
        <x:v>83</x:v>
      </x:c>
      <x:c r="I644" s="6">
        <x:v>30.390468547092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21.833</x:v>
      </x:c>
      <x:c r="R644" s="8">
        <x:v>160354.613970142</x:v>
      </x:c>
      <x:c r="S644" s="12">
        <x:v>355390.310984416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495920</x:v>
      </x:c>
      <x:c r="B645" s="1">
        <x:v>43207.4996475347</x:v>
      </x:c>
      <x:c r="C645" s="6">
        <x:v>10.709071595</x:v>
      </x:c>
      <x:c r="D645" s="14" t="s">
        <x:v>77</x:v>
      </x:c>
      <x:c r="E645" s="15">
        <x:v>43194.5201256944</x:v>
      </x:c>
      <x:c r="F645" t="s">
        <x:v>82</x:v>
      </x:c>
      <x:c r="G645" s="6">
        <x:v>166.901007055369</x:v>
      </x:c>
      <x:c r="H645" t="s">
        <x:v>83</x:v>
      </x:c>
      <x:c r="I645" s="6">
        <x:v>30.3767590878374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21.832</x:v>
      </x:c>
      <x:c r="R645" s="8">
        <x:v>160365.076176772</x:v>
      </x:c>
      <x:c r="S645" s="12">
        <x:v>355388.150404009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495930</x:v>
      </x:c>
      <x:c r="B646" s="1">
        <x:v>43207.4996590625</x:v>
      </x:c>
      <x:c r="C646" s="6">
        <x:v>10.7256724933333</x:v>
      </x:c>
      <x:c r="D646" s="14" t="s">
        <x:v>77</x:v>
      </x:c>
      <x:c r="E646" s="15">
        <x:v>43194.5201256944</x:v>
      </x:c>
      <x:c r="F646" t="s">
        <x:v>82</x:v>
      </x:c>
      <x:c r="G646" s="6">
        <x:v>166.80322365669</x:v>
      </x:c>
      <x:c r="H646" t="s">
        <x:v>83</x:v>
      </x:c>
      <x:c r="I646" s="6">
        <x:v>30.3983154338598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21.831</x:v>
      </x:c>
      <x:c r="R646" s="8">
        <x:v>160368.136677511</x:v>
      </x:c>
      <x:c r="S646" s="12">
        <x:v>355385.797542517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495937</x:v>
      </x:c>
      <x:c r="B647" s="1">
        <x:v>43207.4996705671</x:v>
      </x:c>
      <x:c r="C647" s="6">
        <x:v>10.7422401083333</x:v>
      </x:c>
      <x:c r="D647" s="14" t="s">
        <x:v>77</x:v>
      </x:c>
      <x:c r="E647" s="15">
        <x:v>43194.5201256944</x:v>
      </x:c>
      <x:c r="F647" t="s">
        <x:v>82</x:v>
      </x:c>
      <x:c r="G647" s="6">
        <x:v>166.815596813638</x:v>
      </x:c>
      <x:c r="H647" t="s">
        <x:v>83</x:v>
      </x:c>
      <x:c r="I647" s="6">
        <x:v>30.3959403206013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21.831</x:v>
      </x:c>
      <x:c r="R647" s="8">
        <x:v>160365.281052878</x:v>
      </x:c>
      <x:c r="S647" s="12">
        <x:v>355368.814122091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495955</x:v>
      </x:c>
      <x:c r="B648" s="1">
        <x:v>43207.4996818287</x:v>
      </x:c>
      <x:c r="C648" s="6">
        <x:v>10.7584577066667</x:v>
      </x:c>
      <x:c r="D648" s="14" t="s">
        <x:v>77</x:v>
      </x:c>
      <x:c r="E648" s="15">
        <x:v>43194.5201256944</x:v>
      </x:c>
      <x:c r="F648" t="s">
        <x:v>82</x:v>
      </x:c>
      <x:c r="G648" s="6">
        <x:v>166.894182747096</x:v>
      </x:c>
      <x:c r="H648" t="s">
        <x:v>83</x:v>
      </x:c>
      <x:c r="I648" s="6">
        <x:v>30.3836438750627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21.83</x:v>
      </x:c>
      <x:c r="R648" s="8">
        <x:v>160359.681095607</x:v>
      </x:c>
      <x:c r="S648" s="12">
        <x:v>355372.371545523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495961</x:v>
      </x:c>
      <x:c r="B649" s="1">
        <x:v>43207.4996941319</x:v>
      </x:c>
      <x:c r="C649" s="6">
        <x:v>10.77620869</x:v>
      </x:c>
      <x:c r="D649" s="14" t="s">
        <x:v>77</x:v>
      </x:c>
      <x:c r="E649" s="15">
        <x:v>43194.5201256944</x:v>
      </x:c>
      <x:c r="F649" t="s">
        <x:v>82</x:v>
      </x:c>
      <x:c r="G649" s="6">
        <x:v>166.919020712017</x:v>
      </x:c>
      <x:c r="H649" t="s">
        <x:v>83</x:v>
      </x:c>
      <x:c r="I649" s="6">
        <x:v>30.37330166727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21.832</x:v>
      </x:c>
      <x:c r="R649" s="8">
        <x:v>160360.388083035</x:v>
      </x:c>
      <x:c r="S649" s="12">
        <x:v>355372.785096018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495968</x:v>
      </x:c>
      <x:c r="B650" s="1">
        <x:v>43207.4997051273</x:v>
      </x:c>
      <x:c r="C650" s="6">
        <x:v>10.7920262383333</x:v>
      </x:c>
      <x:c r="D650" s="14" t="s">
        <x:v>77</x:v>
      </x:c>
      <x:c r="E650" s="15">
        <x:v>43194.5201256944</x:v>
      </x:c>
      <x:c r="F650" t="s">
        <x:v>82</x:v>
      </x:c>
      <x:c r="G650" s="6">
        <x:v>166.948887260008</x:v>
      </x:c>
      <x:c r="H650" t="s">
        <x:v>83</x:v>
      </x:c>
      <x:c r="I650" s="6">
        <x:v>30.3815092888653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21.827</x:v>
      </x:c>
      <x:c r="R650" s="8">
        <x:v>160358.642289538</x:v>
      </x:c>
      <x:c r="S650" s="12">
        <x:v>355371.257826131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495978</x:v>
      </x:c>
      <x:c r="B651" s="1">
        <x:v>43207.4997168171</x:v>
      </x:c>
      <x:c r="C651" s="6">
        <x:v>10.8088605533333</x:v>
      </x:c>
      <x:c r="D651" s="14" t="s">
        <x:v>77</x:v>
      </x:c>
      <x:c r="E651" s="15">
        <x:v>43194.5201256944</x:v>
      </x:c>
      <x:c r="F651" t="s">
        <x:v>82</x:v>
      </x:c>
      <x:c r="G651" s="6">
        <x:v>166.89908350844</x:v>
      </x:c>
      <x:c r="H651" t="s">
        <x:v>83</x:v>
      </x:c>
      <x:c r="I651" s="6">
        <x:v>30.3799158662518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21.831</x:v>
      </x:c>
      <x:c r="R651" s="8">
        <x:v>160345.735504027</x:v>
      </x:c>
      <x:c r="S651" s="12">
        <x:v>355370.137050602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495991</x:v>
      </x:c>
      <x:c r="B652" s="1">
        <x:v>43207.4997282755</x:v>
      </x:c>
      <x:c r="C652" s="6">
        <x:v>10.8253781366667</x:v>
      </x:c>
      <x:c r="D652" s="14" t="s">
        <x:v>77</x:v>
      </x:c>
      <x:c r="E652" s="15">
        <x:v>43194.5201256944</x:v>
      </x:c>
      <x:c r="F652" t="s">
        <x:v>82</x:v>
      </x:c>
      <x:c r="G652" s="6">
        <x:v>166.870978422599</x:v>
      </x:c>
      <x:c r="H652" t="s">
        <x:v>83</x:v>
      </x:c>
      <x:c r="I652" s="6">
        <x:v>30.3797354788335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21.833</x:v>
      </x:c>
      <x:c r="R652" s="8">
        <x:v>160359.449551172</x:v>
      </x:c>
      <x:c r="S652" s="12">
        <x:v>355370.455231728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495997</x:v>
      </x:c>
      <x:c r="B653" s="1">
        <x:v>43207.4997401968</x:v>
      </x:c>
      <x:c r="C653" s="6">
        <x:v>10.8425457883333</x:v>
      </x:c>
      <x:c r="D653" s="14" t="s">
        <x:v>77</x:v>
      </x:c>
      <x:c r="E653" s="15">
        <x:v>43194.5201256944</x:v>
      </x:c>
      <x:c r="F653" t="s">
        <x:v>82</x:v>
      </x:c>
      <x:c r="G653" s="6">
        <x:v>166.810320904832</x:v>
      </x:c>
      <x:c r="H653" t="s">
        <x:v>83</x:v>
      </x:c>
      <x:c r="I653" s="6">
        <x:v>30.3941665029361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21.832</x:v>
      </x:c>
      <x:c r="R653" s="8">
        <x:v>160355.554001514</x:v>
      </x:c>
      <x:c r="S653" s="12">
        <x:v>355384.174610023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496014</x:v>
      </x:c>
      <x:c r="B654" s="1">
        <x:v>43207.4997517708</x:v>
      </x:c>
      <x:c r="C654" s="6">
        <x:v>10.8591800616667</x:v>
      </x:c>
      <x:c r="D654" s="14" t="s">
        <x:v>77</x:v>
      </x:c>
      <x:c r="E654" s="15">
        <x:v>43194.5201256944</x:v>
      </x:c>
      <x:c r="F654" t="s">
        <x:v>82</x:v>
      </x:c>
      <x:c r="G654" s="6">
        <x:v>166.893488481248</x:v>
      </x:c>
      <x:c r="H654" t="s">
        <x:v>83</x:v>
      </x:c>
      <x:c r="I654" s="6">
        <x:v>30.3782021861721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21.832</x:v>
      </x:c>
      <x:c r="R654" s="8">
        <x:v>160358.717974212</x:v>
      </x:c>
      <x:c r="S654" s="12">
        <x:v>355371.714712405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496017</x:v>
      </x:c>
      <x:c r="B655" s="1">
        <x:v>43207.4997629282</x:v>
      </x:c>
      <x:c r="C655" s="6">
        <x:v>10.8752809916667</x:v>
      </x:c>
      <x:c r="D655" s="14" t="s">
        <x:v>77</x:v>
      </x:c>
      <x:c r="E655" s="15">
        <x:v>43194.5201256944</x:v>
      </x:c>
      <x:c r="F655" t="s">
        <x:v>82</x:v>
      </x:c>
      <x:c r="G655" s="6">
        <x:v>166.946309202913</x:v>
      </x:c>
      <x:c r="H655" t="s">
        <x:v>83</x:v>
      </x:c>
      <x:c r="I655" s="6">
        <x:v>30.3764283778901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21.829</x:v>
      </x:c>
      <x:c r="R655" s="8">
        <x:v>160349.294786241</x:v>
      </x:c>
      <x:c r="S655" s="12">
        <x:v>355366.657420849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496033</x:v>
      </x:c>
      <x:c r="B656" s="1">
        <x:v>43207.4997746528</x:v>
      </x:c>
      <x:c r="C656" s="6">
        <x:v>10.8921652366667</x:v>
      </x:c>
      <x:c r="D656" s="14" t="s">
        <x:v>77</x:v>
      </x:c>
      <x:c r="E656" s="15">
        <x:v>43194.5201256944</x:v>
      </x:c>
      <x:c r="F656" t="s">
        <x:v>82</x:v>
      </x:c>
      <x:c r="G656" s="6">
        <x:v>166.902754102967</x:v>
      </x:c>
      <x:c r="H656" t="s">
        <x:v>83</x:v>
      </x:c>
      <x:c r="I656" s="6">
        <x:v>30.3847863302049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21.829</x:v>
      </x:c>
      <x:c r="R656" s="8">
        <x:v>160347.886088407</x:v>
      </x:c>
      <x:c r="S656" s="12">
        <x:v>355372.960808815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496038</x:v>
      </x:c>
      <x:c r="B657" s="1">
        <x:v>43207.4997862616</x:v>
      </x:c>
      <x:c r="C657" s="6">
        <x:v>10.9088828266667</x:v>
      </x:c>
      <x:c r="D657" s="14" t="s">
        <x:v>77</x:v>
      </x:c>
      <x:c r="E657" s="15">
        <x:v>43194.5201256944</x:v>
      </x:c>
      <x:c r="F657" t="s">
        <x:v>82</x:v>
      </x:c>
      <x:c r="G657" s="6">
        <x:v>166.876996715525</x:v>
      </x:c>
      <x:c r="H657" t="s">
        <x:v>83</x:v>
      </x:c>
      <x:c r="I657" s="6">
        <x:v>30.3841549733679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21.831</x:v>
      </x:c>
      <x:c r="R657" s="8">
        <x:v>160349.171348029</x:v>
      </x:c>
      <x:c r="S657" s="12">
        <x:v>355360.731613953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496054</x:v>
      </x:c>
      <x:c r="B658" s="1">
        <x:v>43207.4997981134</x:v>
      </x:c>
      <x:c r="C658" s="6">
        <x:v>10.9259004816667</x:v>
      </x:c>
      <x:c r="D658" s="14" t="s">
        <x:v>77</x:v>
      </x:c>
      <x:c r="E658" s="15">
        <x:v>43194.5201256944</x:v>
      </x:c>
      <x:c r="F658" t="s">
        <x:v>82</x:v>
      </x:c>
      <x:c r="G658" s="6">
        <x:v>166.899352389845</x:v>
      </x:c>
      <x:c r="H658" t="s">
        <x:v>83</x:v>
      </x:c>
      <x:c r="I658" s="6">
        <x:v>30.3826517432813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21.83</x:v>
      </x:c>
      <x:c r="R658" s="8">
        <x:v>160366.572643322</x:v>
      </x:c>
      <x:c r="S658" s="12">
        <x:v>355367.667068491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496062</x:v>
      </x:c>
      <x:c r="B659" s="1">
        <x:v>43207.4998096875</x:v>
      </x:c>
      <x:c r="C659" s="6">
        <x:v>10.9425847433333</x:v>
      </x:c>
      <x:c r="D659" s="14" t="s">
        <x:v>77</x:v>
      </x:c>
      <x:c r="E659" s="15">
        <x:v>43194.5201256944</x:v>
      </x:c>
      <x:c r="F659" t="s">
        <x:v>82</x:v>
      </x:c>
      <x:c r="G659" s="6">
        <x:v>166.942047699566</x:v>
      </x:c>
      <x:c r="H659" t="s">
        <x:v>83</x:v>
      </x:c>
      <x:c r="I659" s="6">
        <x:v>30.3688821870392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21.832</x:v>
      </x:c>
      <x:c r="R659" s="8">
        <x:v>160355.936813764</x:v>
      </x:c>
      <x:c r="S659" s="12">
        <x:v>355376.682042386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496069</x:v>
      </x:c>
      <x:c r="B660" s="1">
        <x:v>43207.4998207523</x:v>
      </x:c>
      <x:c r="C660" s="6">
        <x:v>10.9585523216667</x:v>
      </x:c>
      <x:c r="D660" s="14" t="s">
        <x:v>77</x:v>
      </x:c>
      <x:c r="E660" s="15">
        <x:v>43194.5201256944</x:v>
      </x:c>
      <x:c r="F660" t="s">
        <x:v>82</x:v>
      </x:c>
      <x:c r="G660" s="6">
        <x:v>166.951280619125</x:v>
      </x:c>
      <x:c r="H660" t="s">
        <x:v>83</x:v>
      </x:c>
      <x:c r="I660" s="6">
        <x:v>30.3782623152833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21.828</x:v>
      </x:c>
      <x:c r="R660" s="8">
        <x:v>160348.52898247</x:v>
      </x:c>
      <x:c r="S660" s="12">
        <x:v>355375.762561717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496080</x:v>
      </x:c>
      <x:c r="B661" s="1">
        <x:v>43207.4998327199</x:v>
      </x:c>
      <x:c r="C661" s="6">
        <x:v>10.9757699383333</x:v>
      </x:c>
      <x:c r="D661" s="14" t="s">
        <x:v>77</x:v>
      </x:c>
      <x:c r="E661" s="15">
        <x:v>43194.5201256944</x:v>
      </x:c>
      <x:c r="F661" t="s">
        <x:v>82</x:v>
      </x:c>
      <x:c r="G661" s="6">
        <x:v>166.810574441857</x:v>
      </x:c>
      <x:c r="H661" t="s">
        <x:v>83</x:v>
      </x:c>
      <x:c r="I661" s="6">
        <x:v>30.3885444090788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21.834</x:v>
      </x:c>
      <x:c r="R661" s="8">
        <x:v>160357.665551074</x:v>
      </x:c>
      <x:c r="S661" s="12">
        <x:v>355374.456249168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496088</x:v>
      </x:c>
      <x:c r="B662" s="1">
        <x:v>43207.4998438657</x:v>
      </x:c>
      <x:c r="C662" s="6">
        <x:v>10.99182088</x:v>
      </x:c>
      <x:c r="D662" s="14" t="s">
        <x:v>77</x:v>
      </x:c>
      <x:c r="E662" s="15">
        <x:v>43194.5201256944</x:v>
      </x:c>
      <x:c r="F662" t="s">
        <x:v>82</x:v>
      </x:c>
      <x:c r="G662" s="6">
        <x:v>166.825777461024</x:v>
      </x:c>
      <x:c r="H662" t="s">
        <x:v>83</x:v>
      </x:c>
      <x:c r="I662" s="6">
        <x:v>30.3939861147514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21.831</x:v>
      </x:c>
      <x:c r="R662" s="8">
        <x:v>160352.372348655</x:v>
      </x:c>
      <x:c r="S662" s="12">
        <x:v>355365.0800924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496104</x:v>
      </x:c>
      <x:c r="B663" s="1">
        <x:v>43207.4998556366</x:v>
      </x:c>
      <x:c r="C663" s="6">
        <x:v>11.0087551383333</x:v>
      </x:c>
      <x:c r="D663" s="14" t="s">
        <x:v>77</x:v>
      </x:c>
      <x:c r="E663" s="15">
        <x:v>43194.5201256944</x:v>
      </x:c>
      <x:c r="F663" t="s">
        <x:v>82</x:v>
      </x:c>
      <x:c r="G663" s="6">
        <x:v>166.846546198766</x:v>
      </x:c>
      <x:c r="H663" t="s">
        <x:v>83</x:v>
      </x:c>
      <x:c r="I663" s="6">
        <x:v>30.3844255548552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21.833</x:v>
      </x:c>
      <x:c r="R663" s="8">
        <x:v>160345.729947331</x:v>
      </x:c>
      <x:c r="S663" s="12">
        <x:v>355371.599255603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496113</x:v>
      </x:c>
      <x:c r="B664" s="1">
        <x:v>43207.4998671643</x:v>
      </x:c>
      <x:c r="C664" s="6">
        <x:v>11.02535614</x:v>
      </x:c>
      <x:c r="D664" s="14" t="s">
        <x:v>77</x:v>
      </x:c>
      <x:c r="E664" s="15">
        <x:v>43194.5201256944</x:v>
      </x:c>
      <x:c r="F664" t="s">
        <x:v>82</x:v>
      </x:c>
      <x:c r="G664" s="6">
        <x:v>166.823789779766</x:v>
      </x:c>
      <x:c r="H664" t="s">
        <x:v>83</x:v>
      </x:c>
      <x:c r="I664" s="6">
        <x:v>30.3915809398845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21.832</x:v>
      </x:c>
      <x:c r="R664" s="8">
        <x:v>160353.123468894</x:v>
      </x:c>
      <x:c r="S664" s="12">
        <x:v>355370.382039471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496122</x:v>
      </x:c>
      <x:c r="B665" s="1">
        <x:v>43207.499878669</x:v>
      </x:c>
      <x:c r="C665" s="6">
        <x:v>11.0419070383333</x:v>
      </x:c>
      <x:c r="D665" s="14" t="s">
        <x:v>77</x:v>
      </x:c>
      <x:c r="E665" s="15">
        <x:v>43194.5201256944</x:v>
      </x:c>
      <x:c r="F665" t="s">
        <x:v>82</x:v>
      </x:c>
      <x:c r="G665" s="6">
        <x:v>166.794445487954</x:v>
      </x:c>
      <x:c r="H665" t="s">
        <x:v>83</x:v>
      </x:c>
      <x:c r="I665" s="6">
        <x:v>30.3916410692354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21.834</x:v>
      </x:c>
      <x:c r="R665" s="8">
        <x:v>160348.221149526</x:v>
      </x:c>
      <x:c r="S665" s="12">
        <x:v>355356.92759855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496128</x:v>
      </x:c>
      <x:c r="B666" s="1">
        <x:v>43207.4998903588</x:v>
      </x:c>
      <x:c r="C666" s="6">
        <x:v>11.0587246616667</x:v>
      </x:c>
      <x:c r="D666" s="14" t="s">
        <x:v>77</x:v>
      </x:c>
      <x:c r="E666" s="15">
        <x:v>43194.5201256944</x:v>
      </x:c>
      <x:c r="F666" t="s">
        <x:v>82</x:v>
      </x:c>
      <x:c r="G666" s="6">
        <x:v>166.841174497291</x:v>
      </x:c>
      <x:c r="H666" t="s">
        <x:v>83</x:v>
      </x:c>
      <x:c r="I666" s="6">
        <x:v>30.3882437626139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21.832</x:v>
      </x:c>
      <x:c r="R666" s="8">
        <x:v>160352.263265076</x:v>
      </x:c>
      <x:c r="S666" s="12">
        <x:v>355360.490452686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496140</x:v>
      </x:c>
      <x:c r="B667" s="1">
        <x:v>43207.4999020023</x:v>
      </x:c>
      <x:c r="C667" s="6">
        <x:v>11.0755422733333</x:v>
      </x:c>
      <x:c r="D667" s="14" t="s">
        <x:v>77</x:v>
      </x:c>
      <x:c r="E667" s="15">
        <x:v>43194.5201256944</x:v>
      </x:c>
      <x:c r="F667" t="s">
        <x:v>82</x:v>
      </x:c>
      <x:c r="G667" s="6">
        <x:v>166.833452223387</x:v>
      </x:c>
      <x:c r="H667" t="s">
        <x:v>83</x:v>
      </x:c>
      <x:c r="I667" s="6">
        <x:v>30.3925129449412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21.831</x:v>
      </x:c>
      <x:c r="R667" s="8">
        <x:v>160349.190435066</x:v>
      </x:c>
      <x:c r="S667" s="12">
        <x:v>355368.39077943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496150</x:v>
      </x:c>
      <x:c r="B668" s="1">
        <x:v>43207.4999134606</x:v>
      </x:c>
      <x:c r="C668" s="6">
        <x:v>11.0920431966667</x:v>
      </x:c>
      <x:c r="D668" s="14" t="s">
        <x:v>77</x:v>
      </x:c>
      <x:c r="E668" s="15">
        <x:v>43194.5201256944</x:v>
      </x:c>
      <x:c r="F668" t="s">
        <x:v>82</x:v>
      </x:c>
      <x:c r="G668" s="6">
        <x:v>166.848488792928</x:v>
      </x:c>
      <x:c r="H668" t="s">
        <x:v>83</x:v>
      </x:c>
      <x:c r="I668" s="6">
        <x:v>30.3896267365753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21.831</x:v>
      </x:c>
      <x:c r="R668" s="8">
        <x:v>160346.841195042</x:v>
      </x:c>
      <x:c r="S668" s="12">
        <x:v>355361.218621097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496158</x:v>
      </x:c>
      <x:c r="B669" s="1">
        <x:v>43207.499931331</x:v>
      </x:c>
      <x:c r="C669" s="6">
        <x:v>11.117728005</x:v>
      </x:c>
      <x:c r="D669" s="14" t="s">
        <x:v>77</x:v>
      </x:c>
      <x:c r="E669" s="15">
        <x:v>43194.5201256944</x:v>
      </x:c>
      <x:c r="F669" t="s">
        <x:v>82</x:v>
      </x:c>
      <x:c r="G669" s="6">
        <x:v>166.867376169571</x:v>
      </x:c>
      <x:c r="H669" t="s">
        <x:v>83</x:v>
      </x:c>
      <x:c r="I669" s="6">
        <x:v>30.3804269639882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21.833</x:v>
      </x:c>
      <x:c r="R669" s="8">
        <x:v>160374.758915284</x:v>
      </x:c>
      <x:c r="S669" s="12">
        <x:v>355411.588452752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496171</x:v>
      </x:c>
      <x:c r="B670" s="1">
        <x:v>43207.499940081</x:v>
      </x:c>
      <x:c r="C670" s="6">
        <x:v>11.130345385</x:v>
      </x:c>
      <x:c r="D670" s="14" t="s">
        <x:v>77</x:v>
      </x:c>
      <x:c r="E670" s="15">
        <x:v>43194.5201256944</x:v>
      </x:c>
      <x:c r="F670" t="s">
        <x:v>82</x:v>
      </x:c>
      <x:c r="G670" s="6">
        <x:v>166.827596288302</x:v>
      </x:c>
      <x:c r="H670" t="s">
        <x:v>83</x:v>
      </x:c>
      <x:c r="I670" s="6">
        <x:v>30.3880633747481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21.833</x:v>
      </x:c>
      <x:c r="R670" s="8">
        <x:v>160351.558457041</x:v>
      </x:c>
      <x:c r="S670" s="12">
        <x:v>355365.075293176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496177</x:v>
      </x:c>
      <x:c r="B671" s="1">
        <x:v>43207.4999516204</x:v>
      </x:c>
      <x:c r="C671" s="6">
        <x:v>11.1469796466667</x:v>
      </x:c>
      <x:c r="D671" s="14" t="s">
        <x:v>77</x:v>
      </x:c>
      <x:c r="E671" s="15">
        <x:v>43194.5201256944</x:v>
      </x:c>
      <x:c r="F671" t="s">
        <x:v>82</x:v>
      </x:c>
      <x:c r="G671" s="6">
        <x:v>166.78985496204</x:v>
      </x:c>
      <x:c r="H671" t="s">
        <x:v>83</x:v>
      </x:c>
      <x:c r="I671" s="6">
        <x:v>30.3953089616639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21.833</x:v>
      </x:c>
      <x:c r="R671" s="8">
        <x:v>160350.188773688</x:v>
      </x:c>
      <x:c r="S671" s="12">
        <x:v>355364.708167986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496191</x:v>
      </x:c>
      <x:c r="B672" s="1">
        <x:v>43207.4999606134</x:v>
      </x:c>
      <x:c r="C672" s="6">
        <x:v>11.1599470433333</x:v>
      </x:c>
      <x:c r="D672" s="14" t="s">
        <x:v>77</x:v>
      </x:c>
      <x:c r="E672" s="15">
        <x:v>43194.5201256944</x:v>
      </x:c>
      <x:c r="F672" t="s">
        <x:v>82</x:v>
      </x:c>
      <x:c r="G672" s="6">
        <x:v>166.903939585397</x:v>
      </x:c>
      <x:c r="H672" t="s">
        <x:v>83</x:v>
      </x:c>
      <x:c r="I672" s="6">
        <x:v>30.3789838646967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21.831</x:v>
      </x:c>
      <x:c r="R672" s="8">
        <x:v>160335.756770889</x:v>
      </x:c>
      <x:c r="S672" s="12">
        <x:v>355344.481905185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496204</x:v>
      </x:c>
      <x:c r="B673" s="1">
        <x:v>43207.4999714468</x:v>
      </x:c>
      <x:c r="C673" s="6">
        <x:v>11.1755312983333</x:v>
      </x:c>
      <x:c r="D673" s="14" t="s">
        <x:v>77</x:v>
      </x:c>
      <x:c r="E673" s="15">
        <x:v>43194.5201256944</x:v>
      </x:c>
      <x:c r="F673" t="s">
        <x:v>82</x:v>
      </x:c>
      <x:c r="G673" s="6">
        <x:v>166.827500357842</x:v>
      </x:c>
      <x:c r="H673" t="s">
        <x:v>83</x:v>
      </x:c>
      <x:c r="I673" s="6">
        <x:v>30.3936554031052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21.831</x:v>
      </x:c>
      <x:c r="R673" s="8">
        <x:v>160335.563237342</x:v>
      </x:c>
      <x:c r="S673" s="12">
        <x:v>355355.035372396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496209</x:v>
      </x:c>
      <x:c r="B674" s="1">
        <x:v>43207.4999831366</x:v>
      </x:c>
      <x:c r="C674" s="6">
        <x:v>11.1923655466667</x:v>
      </x:c>
      <x:c r="D674" s="14" t="s">
        <x:v>77</x:v>
      </x:c>
      <x:c r="E674" s="15">
        <x:v>43194.5201256944</x:v>
      </x:c>
      <x:c r="F674" t="s">
        <x:v>82</x:v>
      </x:c>
      <x:c r="G674" s="6">
        <x:v>166.843319927267</x:v>
      </x:c>
      <x:c r="H674" t="s">
        <x:v>83</x:v>
      </x:c>
      <x:c r="I674" s="6">
        <x:v>30.3906188704209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21.831</x:v>
      </x:c>
      <x:c r="R674" s="8">
        <x:v>160331.891459201</x:v>
      </x:c>
      <x:c r="S674" s="12">
        <x:v>355351.864362217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496223</x:v>
      </x:c>
      <x:c r="B675" s="1">
        <x:v>43207.4999947569</x:v>
      </x:c>
      <x:c r="C675" s="6">
        <x:v>11.209083205</x:v>
      </x:c>
      <x:c r="D675" s="14" t="s">
        <x:v>77</x:v>
      </x:c>
      <x:c r="E675" s="15">
        <x:v>43194.5201256944</x:v>
      </x:c>
      <x:c r="F675" t="s">
        <x:v>82</x:v>
      </x:c>
      <x:c r="G675" s="6">
        <x:v>166.833030239055</x:v>
      </x:c>
      <x:c r="H675" t="s">
        <x:v>83</x:v>
      </x:c>
      <x:c r="I675" s="6">
        <x:v>30.3898071245253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21.832</x:v>
      </x:c>
      <x:c r="R675" s="8">
        <x:v>160348.464735632</x:v>
      </x:c>
      <x:c r="S675" s="12">
        <x:v>355360.502673886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496235</x:v>
      </x:c>
      <x:c r="B676" s="1">
        <x:v>43207.5000062847</x:v>
      </x:c>
      <x:c r="C676" s="6">
        <x:v>11.22568408</x:v>
      </x:c>
      <x:c r="D676" s="14" t="s">
        <x:v>77</x:v>
      </x:c>
      <x:c r="E676" s="15">
        <x:v>43194.5201256944</x:v>
      </x:c>
      <x:c r="F676" t="s">
        <x:v>82</x:v>
      </x:c>
      <x:c r="G676" s="6">
        <x:v>166.88498545621</x:v>
      </x:c>
      <x:c r="H676" t="s">
        <x:v>83</x:v>
      </x:c>
      <x:c r="I676" s="6">
        <x:v>30.3826216786861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21.831</x:v>
      </x:c>
      <x:c r="R676" s="8">
        <x:v>160338.845284302</x:v>
      </x:c>
      <x:c r="S676" s="12">
        <x:v>355362.670079876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496236</x:v>
      </x:c>
      <x:c r="B677" s="1">
        <x:v>43207.5000175116</x:v>
      </x:c>
      <x:c r="C677" s="6">
        <x:v>11.2418849733333</x:v>
      </x:c>
      <x:c r="D677" s="14" t="s">
        <x:v>77</x:v>
      </x:c>
      <x:c r="E677" s="15">
        <x:v>43194.5201256944</x:v>
      </x:c>
      <x:c r="F677" t="s">
        <x:v>82</x:v>
      </x:c>
      <x:c r="G677" s="6">
        <x:v>166.865451344884</x:v>
      </x:c>
      <x:c r="H677" t="s">
        <x:v>83</x:v>
      </x:c>
      <x:c r="I677" s="6">
        <x:v>30.3835837458555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21.832</x:v>
      </x:c>
      <x:c r="R677" s="8">
        <x:v>160343.235281381</x:v>
      </x:c>
      <x:c r="S677" s="12">
        <x:v>355352.077620556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496249</x:v>
      </x:c>
      <x:c r="B678" s="1">
        <x:v>43207.5000297801</x:v>
      </x:c>
      <x:c r="C678" s="6">
        <x:v>11.2595359816667</x:v>
      </x:c>
      <x:c r="D678" s="14" t="s">
        <x:v>77</x:v>
      </x:c>
      <x:c r="E678" s="15">
        <x:v>43194.5201256944</x:v>
      </x:c>
      <x:c r="F678" t="s">
        <x:v>82</x:v>
      </x:c>
      <x:c r="G678" s="6">
        <x:v>166.945055771968</x:v>
      </x:c>
      <x:c r="H678" t="s">
        <x:v>83</x:v>
      </x:c>
      <x:c r="I678" s="6">
        <x:v>30.3766688942123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21.829</x:v>
      </x:c>
      <x:c r="R678" s="8">
        <x:v>160342.691978752</x:v>
      </x:c>
      <x:c r="S678" s="12">
        <x:v>355362.037815954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496258</x:v>
      </x:c>
      <x:c r="B679" s="1">
        <x:v>43207.5000405903</x:v>
      </x:c>
      <x:c r="C679" s="6">
        <x:v>11.27512018</x:v>
      </x:c>
      <x:c r="D679" s="14" t="s">
        <x:v>77</x:v>
      </x:c>
      <x:c r="E679" s="15">
        <x:v>43194.5201256944</x:v>
      </x:c>
      <x:c r="F679" t="s">
        <x:v>82</x:v>
      </x:c>
      <x:c r="G679" s="6">
        <x:v>166.982543128798</x:v>
      </x:c>
      <x:c r="H679" t="s">
        <x:v>83</x:v>
      </x:c>
      <x:c r="I679" s="6">
        <x:v>30.3666874813339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21.83</x:v>
      </x:c>
      <x:c r="R679" s="8">
        <x:v>160333.189934546</x:v>
      </x:c>
      <x:c r="S679" s="12">
        <x:v>355353.678218291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496269</x:v>
      </x:c>
      <x:c r="B680" s="1">
        <x:v>43207.5000525116</x:v>
      </x:c>
      <x:c r="C680" s="6">
        <x:v>11.292237845</x:v>
      </x:c>
      <x:c r="D680" s="14" t="s">
        <x:v>77</x:v>
      </x:c>
      <x:c r="E680" s="15">
        <x:v>43194.5201256944</x:v>
      </x:c>
      <x:c r="F680" t="s">
        <x:v>82</x:v>
      </x:c>
      <x:c r="G680" s="6">
        <x:v>166.89317520949</x:v>
      </x:c>
      <x:c r="H680" t="s">
        <x:v>83</x:v>
      </x:c>
      <x:c r="I680" s="6">
        <x:v>30.3782623152833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21.832</x:v>
      </x:c>
      <x:c r="R680" s="8">
        <x:v>160344.535633464</x:v>
      </x:c>
      <x:c r="S680" s="12">
        <x:v>355354.343623646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496278</x:v>
      </x:c>
      <x:c r="B681" s="1">
        <x:v>43207.5000641204</x:v>
      </x:c>
      <x:c r="C681" s="6">
        <x:v>11.3089887866667</x:v>
      </x:c>
      <x:c r="D681" s="14" t="s">
        <x:v>77</x:v>
      </x:c>
      <x:c r="E681" s="15">
        <x:v>43194.5201256944</x:v>
      </x:c>
      <x:c r="F681" t="s">
        <x:v>82</x:v>
      </x:c>
      <x:c r="G681" s="6">
        <x:v>166.853562793663</x:v>
      </x:c>
      <x:c r="H681" t="s">
        <x:v>83</x:v>
      </x:c>
      <x:c r="I681" s="6">
        <x:v>30.3942266323334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21.829</x:v>
      </x:c>
      <x:c r="R681" s="8">
        <x:v>160358.837218471</x:v>
      </x:c>
      <x:c r="S681" s="12">
        <x:v>355361.805642391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496289</x:v>
      </x:c>
      <x:c r="B682" s="1">
        <x:v>43207.5000757755</x:v>
      </x:c>
      <x:c r="C682" s="6">
        <x:v>11.325773035</x:v>
      </x:c>
      <x:c r="D682" s="14" t="s">
        <x:v>77</x:v>
      </x:c>
      <x:c r="E682" s="15">
        <x:v>43194.5201256944</x:v>
      </x:c>
      <x:c r="F682" t="s">
        <x:v>82</x:v>
      </x:c>
      <x:c r="G682" s="6">
        <x:v>166.843585395749</x:v>
      </x:c>
      <x:c r="H682" t="s">
        <x:v>83</x:v>
      </x:c>
      <x:c r="I682" s="6">
        <x:v>30.3933547561824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21.83</x:v>
      </x:c>
      <x:c r="R682" s="8">
        <x:v>160321.454401402</x:v>
      </x:c>
      <x:c r="S682" s="12">
        <x:v>355364.796013294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496299</x:v>
      </x:c>
      <x:c r="B683" s="1">
        <x:v>43207.5000872338</x:v>
      </x:c>
      <x:c r="C683" s="6">
        <x:v>11.3422240166667</x:v>
      </x:c>
      <x:c r="D683" s="14" t="s">
        <x:v>77</x:v>
      </x:c>
      <x:c r="E683" s="15">
        <x:v>43194.5201256944</x:v>
      </x:c>
      <x:c r="F683" t="s">
        <x:v>82</x:v>
      </x:c>
      <x:c r="G683" s="6">
        <x:v>166.915958227809</x:v>
      </x:c>
      <x:c r="H683" t="s">
        <x:v>83</x:v>
      </x:c>
      <x:c r="I683" s="6">
        <x:v>30.379464897725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21.83</x:v>
      </x:c>
      <x:c r="R683" s="8">
        <x:v>160335.309894559</x:v>
      </x:c>
      <x:c r="S683" s="12">
        <x:v>355366.8132204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496308</x:v>
      </x:c>
      <x:c r="B684" s="1">
        <x:v>43207.5000984954</x:v>
      </x:c>
      <x:c r="C684" s="6">
        <x:v>11.3584582266667</x:v>
      </x:c>
      <x:c r="D684" s="14" t="s">
        <x:v>77</x:v>
      </x:c>
      <x:c r="E684" s="15">
        <x:v>43194.5201256944</x:v>
      </x:c>
      <x:c r="F684" t="s">
        <x:v>82</x:v>
      </x:c>
      <x:c r="G684" s="6">
        <x:v>166.833717087553</x:v>
      </x:c>
      <x:c r="H684" t="s">
        <x:v>83</x:v>
      </x:c>
      <x:c r="I684" s="6">
        <x:v>30.395248832247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21.83</x:v>
      </x:c>
      <x:c r="R684" s="8">
        <x:v>160327.883771599</x:v>
      </x:c>
      <x:c r="S684" s="12">
        <x:v>355368.221553535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496324</x:v>
      </x:c>
      <x:c r="B685" s="1">
        <x:v>43207.5001103356</x:v>
      </x:c>
      <x:c r="C685" s="6">
        <x:v>11.3755091983333</x:v>
      </x:c>
      <x:c r="D685" s="14" t="s">
        <x:v>77</x:v>
      </x:c>
      <x:c r="E685" s="15">
        <x:v>43194.5201256944</x:v>
      </x:c>
      <x:c r="F685" t="s">
        <x:v>82</x:v>
      </x:c>
      <x:c r="G685" s="6">
        <x:v>166.862805421811</x:v>
      </x:c>
      <x:c r="H685" t="s">
        <x:v>83</x:v>
      </x:c>
      <x:c r="I685" s="6">
        <x:v>30.3924528155744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21.829</x:v>
      </x:c>
      <x:c r="R685" s="8">
        <x:v>160339.750037561</x:v>
      </x:c>
      <x:c r="S685" s="12">
        <x:v>355362.183004504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496331</x:v>
      </x:c>
      <x:c r="B686" s="1">
        <x:v>43207.5001218403</x:v>
      </x:c>
      <x:c r="C686" s="6">
        <x:v>11.39207686</x:v>
      </x:c>
      <x:c r="D686" s="14" t="s">
        <x:v>77</x:v>
      </x:c>
      <x:c r="E686" s="15">
        <x:v>43194.5201256944</x:v>
      </x:c>
      <x:c r="F686" t="s">
        <x:v>82</x:v>
      </x:c>
      <x:c r="G686" s="6">
        <x:v>166.816898687603</x:v>
      </x:c>
      <x:c r="H686" t="s">
        <x:v>83</x:v>
      </x:c>
      <x:c r="I686" s="6">
        <x:v>30.3929037858479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21.832</x:v>
      </x:c>
      <x:c r="R686" s="8">
        <x:v>160337.919323777</x:v>
      </x:c>
      <x:c r="S686" s="12">
        <x:v>355366.498271901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496338</x:v>
      </x:c>
      <x:c r="B687" s="1">
        <x:v>43207.5001333681</x:v>
      </x:c>
      <x:c r="C687" s="6">
        <x:v>11.4086944183333</x:v>
      </x:c>
      <x:c r="D687" s="14" t="s">
        <x:v>77</x:v>
      </x:c>
      <x:c r="E687" s="15">
        <x:v>43194.5201256944</x:v>
      </x:c>
      <x:c r="F687" t="s">
        <x:v>82</x:v>
      </x:c>
      <x:c r="G687" s="6">
        <x:v>166.809645134943</x:v>
      </x:c>
      <x:c r="H687" t="s">
        <x:v>83</x:v>
      </x:c>
      <x:c r="I687" s="6">
        <x:v>30.3970827799335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21.831</x:v>
      </x:c>
      <x:c r="R687" s="8">
        <x:v>160330.36933027</x:v>
      </x:c>
      <x:c r="S687" s="12">
        <x:v>355364.300022725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496354</x:v>
      </x:c>
      <x:c r="B688" s="1">
        <x:v>43207.5001448727</x:v>
      </x:c>
      <x:c r="C688" s="6">
        <x:v>11.42526201</x:v>
      </x:c>
      <x:c r="D688" s="14" t="s">
        <x:v>77</x:v>
      </x:c>
      <x:c r="E688" s="15">
        <x:v>43194.5201256944</x:v>
      </x:c>
      <x:c r="F688" t="s">
        <x:v>82</x:v>
      </x:c>
      <x:c r="G688" s="6">
        <x:v>166.858732380722</x:v>
      </x:c>
      <x:c r="H688" t="s">
        <x:v>83</x:v>
      </x:c>
      <x:c r="I688" s="6">
        <x:v>30.3932344974205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21.829</x:v>
      </x:c>
      <x:c r="R688" s="8">
        <x:v>160333.933056179</x:v>
      </x:c>
      <x:c r="S688" s="12">
        <x:v>355354.644169671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496363</x:v>
      </x:c>
      <x:c r="B689" s="1">
        <x:v>43207.5001564468</x:v>
      </x:c>
      <x:c r="C689" s="6">
        <x:v>11.441929635</x:v>
      </x:c>
      <x:c r="D689" s="14" t="s">
        <x:v>77</x:v>
      </x:c>
      <x:c r="E689" s="15">
        <x:v>43194.5201256944</x:v>
      </x:c>
      <x:c r="F689" t="s">
        <x:v>82</x:v>
      </x:c>
      <x:c r="G689" s="6">
        <x:v>166.825777461024</x:v>
      </x:c>
      <x:c r="H689" t="s">
        <x:v>83</x:v>
      </x:c>
      <x:c r="I689" s="6">
        <x:v>30.3939861147514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21.831</x:v>
      </x:c>
      <x:c r="R689" s="8">
        <x:v>160339.996869911</x:v>
      </x:c>
      <x:c r="S689" s="12">
        <x:v>355360.756462954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496371</x:v>
      </x:c>
      <x:c r="B690" s="1">
        <x:v>43207.5001681713</x:v>
      </x:c>
      <x:c r="C690" s="6">
        <x:v>11.45881394</x:v>
      </x:c>
      <x:c r="D690" s="14" t="s">
        <x:v>77</x:v>
      </x:c>
      <x:c r="E690" s="15">
        <x:v>43194.5201256944</x:v>
      </x:c>
      <x:c r="F690" t="s">
        <x:v>82</x:v>
      </x:c>
      <x:c r="G690" s="6">
        <x:v>166.840030673602</x:v>
      </x:c>
      <x:c r="H690" t="s">
        <x:v>83</x:v>
      </x:c>
      <x:c r="I690" s="6">
        <x:v>30.3912502284757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21.831</x:v>
      </x:c>
      <x:c r="R690" s="8">
        <x:v>160331.61129089</x:v>
      </x:c>
      <x:c r="S690" s="12">
        <x:v>355364.190258736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496383</x:v>
      </x:c>
      <x:c r="B691" s="1">
        <x:v>43207.5001798958</x:v>
      </x:c>
      <x:c r="C691" s="6">
        <x:v>11.4756815616667</x:v>
      </x:c>
      <x:c r="D691" s="14" t="s">
        <x:v>77</x:v>
      </x:c>
      <x:c r="E691" s="15">
        <x:v>43194.5201256944</x:v>
      </x:c>
      <x:c r="F691" t="s">
        <x:v>82</x:v>
      </x:c>
      <x:c r="G691" s="6">
        <x:v>166.810741492129</x:v>
      </x:c>
      <x:c r="H691" t="s">
        <x:v>83</x:v>
      </x:c>
      <x:c r="I691" s="6">
        <x:v>30.3968723268695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21.831</x:v>
      </x:c>
      <x:c r="R691" s="8">
        <x:v>160328.519752209</x:v>
      </x:c>
      <x:c r="S691" s="12">
        <x:v>355367.829947367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496386</x:v>
      </x:c>
      <x:c r="B692" s="1">
        <x:v>43207.5001914005</x:v>
      </x:c>
      <x:c r="C692" s="6">
        <x:v>11.492249155</x:v>
      </x:c>
      <x:c r="D692" s="14" t="s">
        <x:v>77</x:v>
      </x:c>
      <x:c r="E692" s="15">
        <x:v>43194.5201256944</x:v>
      </x:c>
      <x:c r="F692" t="s">
        <x:v>82</x:v>
      </x:c>
      <x:c r="G692" s="6">
        <x:v>166.8436804464</x:v>
      </x:c>
      <x:c r="H692" t="s">
        <x:v>83</x:v>
      </x:c>
      <x:c r="I692" s="6">
        <x:v>30.3877627283264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21.832</x:v>
      </x:c>
      <x:c r="R692" s="8">
        <x:v>160315.556994019</x:v>
      </x:c>
      <x:c r="S692" s="12">
        <x:v>355352.869366786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496398</x:v>
      </x:c>
      <x:c r="B693" s="1">
        <x:v>43207.5002030903</x:v>
      </x:c>
      <x:c r="C693" s="6">
        <x:v>11.50908339</x:v>
      </x:c>
      <x:c r="D693" s="14" t="s">
        <x:v>77</x:v>
      </x:c>
      <x:c r="E693" s="15">
        <x:v>43194.5201256944</x:v>
      </x:c>
      <x:c r="F693" t="s">
        <x:v>82</x:v>
      </x:c>
      <x:c r="G693" s="6">
        <x:v>166.907185271684</x:v>
      </x:c>
      <x:c r="H693" t="s">
        <x:v>83</x:v>
      </x:c>
      <x:c r="I693" s="6">
        <x:v>30.3811485138672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21.83</x:v>
      </x:c>
      <x:c r="R693" s="8">
        <x:v>160328.352235001</x:v>
      </x:c>
      <x:c r="S693" s="12">
        <x:v>355342.632279602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496415</x:v>
      </x:c>
      <x:c r="B694" s="1">
        <x:v>43207.5002153935</x:v>
      </x:c>
      <x:c r="C694" s="6">
        <x:v>11.5268344433333</x:v>
      </x:c>
      <x:c r="D694" s="14" t="s">
        <x:v>77</x:v>
      </x:c>
      <x:c r="E694" s="15">
        <x:v>43194.5201256944</x:v>
      </x:c>
      <x:c r="F694" t="s">
        <x:v>82</x:v>
      </x:c>
      <x:c r="G694" s="6">
        <x:v>166.873458128778</x:v>
      </x:c>
      <x:c r="H694" t="s">
        <x:v>83</x:v>
      </x:c>
      <x:c r="I694" s="6">
        <x:v>30.3904084177625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21.829</x:v>
      </x:c>
      <x:c r="R694" s="8">
        <x:v>160327.878042963</x:v>
      </x:c>
      <x:c r="S694" s="12">
        <x:v>355367.799640636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496416</x:v>
      </x:c>
      <x:c r="B695" s="1">
        <x:v>43207.5002260417</x:v>
      </x:c>
      <x:c r="C695" s="6">
        <x:v>11.5421352816667</x:v>
      </x:c>
      <x:c r="D695" s="14" t="s">
        <x:v>77</x:v>
      </x:c>
      <x:c r="E695" s="15">
        <x:v>43194.5201256944</x:v>
      </x:c>
      <x:c r="F695" t="s">
        <x:v>82</x:v>
      </x:c>
      <x:c r="G695" s="6">
        <x:v>166.891989579556</x:v>
      </x:c>
      <x:c r="H695" t="s">
        <x:v>83</x:v>
      </x:c>
      <x:c r="I695" s="6">
        <x:v>30.3840647795437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21.83</x:v>
      </x:c>
      <x:c r="R695" s="8">
        <x:v>160332.856993635</x:v>
      </x:c>
      <x:c r="S695" s="12">
        <x:v>355362.463882605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496431</x:v>
      </x:c>
      <x:c r="B696" s="1">
        <x:v>43207.500237581</x:v>
      </x:c>
      <x:c r="C696" s="6">
        <x:v>11.5587528733333</x:v>
      </x:c>
      <x:c r="D696" s="14" t="s">
        <x:v>77</x:v>
      </x:c>
      <x:c r="E696" s="15">
        <x:v>43194.5201256944</x:v>
      </x:c>
      <x:c r="F696" t="s">
        <x:v>82</x:v>
      </x:c>
      <x:c r="G696" s="6">
        <x:v>166.91884673287</x:v>
      </x:c>
      <x:c r="H696" t="s">
        <x:v>83</x:v>
      </x:c>
      <x:c r="I696" s="6">
        <x:v>30.3844856840774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21.828</x:v>
      </x:c>
      <x:c r="R696" s="8">
        <x:v>160321.24651479</x:v>
      </x:c>
      <x:c r="S696" s="12">
        <x:v>355347.06436341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496440</x:v>
      </x:c>
      <x:c r="B697" s="1">
        <x:v>43207.5002492708</x:v>
      </x:c>
      <x:c r="C697" s="6">
        <x:v>11.57558719</x:v>
      </x:c>
      <x:c r="D697" s="14" t="s">
        <x:v>77</x:v>
      </x:c>
      <x:c r="E697" s="15">
        <x:v>43194.5201256944</x:v>
      </x:c>
      <x:c r="F697" t="s">
        <x:v>82</x:v>
      </x:c>
      <x:c r="G697" s="6">
        <x:v>166.853907078467</x:v>
      </x:c>
      <x:c r="H697" t="s">
        <x:v>83</x:v>
      </x:c>
      <x:c r="I697" s="6">
        <x:v>30.38301251844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21.833</x:v>
      </x:c>
      <x:c r="R697" s="8">
        <x:v>160337.088071217</x:v>
      </x:c>
      <x:c r="S697" s="12">
        <x:v>355365.241503777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496448</x:v>
      </x:c>
      <x:c r="B698" s="1">
        <x:v>43207.5002609606</x:v>
      </x:c>
      <x:c r="C698" s="6">
        <x:v>11.5924381066667</x:v>
      </x:c>
      <x:c r="D698" s="14" t="s">
        <x:v>77</x:v>
      </x:c>
      <x:c r="E698" s="15">
        <x:v>43194.5201256944</x:v>
      </x:c>
      <x:c r="F698" t="s">
        <x:v>82</x:v>
      </x:c>
      <x:c r="G698" s="6">
        <x:v>166.835583363499</x:v>
      </x:c>
      <x:c r="H698" t="s">
        <x:v>83</x:v>
      </x:c>
      <x:c r="I698" s="6">
        <x:v>30.3865300782795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21.833</x:v>
      </x:c>
      <x:c r="R698" s="8">
        <x:v>160333.689850276</x:v>
      </x:c>
      <x:c r="S698" s="12">
        <x:v>355350.165023987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496456</x:v>
      </x:c>
      <x:c r="B699" s="1">
        <x:v>43207.5002724537</x:v>
      </x:c>
      <x:c r="C699" s="6">
        <x:v>11.6089723816667</x:v>
      </x:c>
      <x:c r="D699" s="14" t="s">
        <x:v>77</x:v>
      </x:c>
      <x:c r="E699" s="15">
        <x:v>43194.5201256944</x:v>
      </x:c>
      <x:c r="F699" t="s">
        <x:v>82</x:v>
      </x:c>
      <x:c r="G699" s="6">
        <x:v>166.757126960107</x:v>
      </x:c>
      <x:c r="H699" t="s">
        <x:v>83</x:v>
      </x:c>
      <x:c r="I699" s="6">
        <x:v>30.401592491623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21.833</x:v>
      </x:c>
      <x:c r="R699" s="8">
        <x:v>160331.959814827</x:v>
      </x:c>
      <x:c r="S699" s="12">
        <x:v>355354.489401679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496469</x:v>
      </x:c>
      <x:c r="B700" s="1">
        <x:v>43207.5002841435</x:v>
      </x:c>
      <x:c r="C700" s="6">
        <x:v>11.6258066983333</x:v>
      </x:c>
      <x:c r="D700" s="14" t="s">
        <x:v>77</x:v>
      </x:c>
      <x:c r="E700" s="15">
        <x:v>43194.5201256944</x:v>
      </x:c>
      <x:c r="F700" t="s">
        <x:v>82</x:v>
      </x:c>
      <x:c r="G700" s="6">
        <x:v>166.798467907058</x:v>
      </x:c>
      <x:c r="H700" t="s">
        <x:v>83</x:v>
      </x:c>
      <x:c r="I700" s="6">
        <x:v>30.3936554031052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21.833</x:v>
      </x:c>
      <x:c r="R700" s="8">
        <x:v>160329.936561471</x:v>
      </x:c>
      <x:c r="S700" s="12">
        <x:v>355355.269480626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496479</x:v>
      </x:c>
      <x:c r="B701" s="1">
        <x:v>43207.5002956366</x:v>
      </x:c>
      <x:c r="C701" s="6">
        <x:v>11.642374325</x:v>
      </x:c>
      <x:c r="D701" s="14" t="s">
        <x:v>77</x:v>
      </x:c>
      <x:c r="E701" s="15">
        <x:v>43194.5201256944</x:v>
      </x:c>
      <x:c r="F701" t="s">
        <x:v>82</x:v>
      </x:c>
      <x:c r="G701" s="6">
        <x:v>166.820657454789</x:v>
      </x:c>
      <x:c r="H701" t="s">
        <x:v>83</x:v>
      </x:c>
      <x:c r="I701" s="6">
        <x:v>30.3921822334396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21.832</x:v>
      </x:c>
      <x:c r="R701" s="8">
        <x:v>160315.96351481</x:v>
      </x:c>
      <x:c r="S701" s="12">
        <x:v>355349.823122853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496492</x:v>
      </x:c>
      <x:c r="B702" s="1">
        <x:v>43207.5003071759</x:v>
      </x:c>
      <x:c r="C702" s="6">
        <x:v>11.6589752016667</x:v>
      </x:c>
      <x:c r="D702" s="14" t="s">
        <x:v>77</x:v>
      </x:c>
      <x:c r="E702" s="15">
        <x:v>43194.5201256944</x:v>
      </x:c>
      <x:c r="F702" t="s">
        <x:v>82</x:v>
      </x:c>
      <x:c r="G702" s="6">
        <x:v>166.870574476155</x:v>
      </x:c>
      <x:c r="H702" t="s">
        <x:v>83</x:v>
      </x:c>
      <x:c r="I702" s="6">
        <x:v>30.3853876225417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21.831</x:v>
      </x:c>
      <x:c r="R702" s="8">
        <x:v>160317.592340548</x:v>
      </x:c>
      <x:c r="S702" s="12">
        <x:v>355365.386654197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496496</x:v>
      </x:c>
      <x:c r="B703" s="1">
        <x:v>43207.5003190162</x:v>
      </x:c>
      <x:c r="C703" s="6">
        <x:v>11.6760261733333</x:v>
      </x:c>
      <x:c r="D703" s="14" t="s">
        <x:v>77</x:v>
      </x:c>
      <x:c r="E703" s="15">
        <x:v>43194.5201256944</x:v>
      </x:c>
      <x:c r="F703" t="s">
        <x:v>82</x:v>
      </x:c>
      <x:c r="G703" s="6">
        <x:v>166.860816185788</x:v>
      </x:c>
      <x:c r="H703" t="s">
        <x:v>83</x:v>
      </x:c>
      <x:c r="I703" s="6">
        <x:v>30.3900476418075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21.83</x:v>
      </x:c>
      <x:c r="R703" s="8">
        <x:v>160320.5091748</x:v>
      </x:c>
      <x:c r="S703" s="12">
        <x:v>355347.931610091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496506</x:v>
      </x:c>
      <x:c r="B704" s="1">
        <x:v>43207.5003303241</x:v>
      </x:c>
      <x:c r="C704" s="6">
        <x:v>11.6923104516667</x:v>
      </x:c>
      <x:c r="D704" s="14" t="s">
        <x:v>77</x:v>
      </x:c>
      <x:c r="E704" s="15">
        <x:v>43194.5201256944</x:v>
      </x:c>
      <x:c r="F704" t="s">
        <x:v>82</x:v>
      </x:c>
      <x:c r="G704" s="6">
        <x:v>166.783277891866</x:v>
      </x:c>
      <x:c r="H704" t="s">
        <x:v>83</x:v>
      </x:c>
      <x:c r="I704" s="6">
        <x:v>30.3965716796574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21.833</x:v>
      </x:c>
      <x:c r="R704" s="8">
        <x:v>160323.774522978</x:v>
      </x:c>
      <x:c r="S704" s="12">
        <x:v>355360.069476896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496519</x:v>
      </x:c>
      <x:c r="B705" s="1">
        <x:v>43207.5003420139</x:v>
      </x:c>
      <x:c r="C705" s="6">
        <x:v>11.7091280283333</x:v>
      </x:c>
      <x:c r="D705" s="14" t="s">
        <x:v>77</x:v>
      </x:c>
      <x:c r="E705" s="15">
        <x:v>43194.5201256944</x:v>
      </x:c>
      <x:c r="F705" t="s">
        <x:v>82</x:v>
      </x:c>
      <x:c r="G705" s="6">
        <x:v>166.776023698353</x:v>
      </x:c>
      <x:c r="H705" t="s">
        <x:v>83</x:v>
      </x:c>
      <x:c r="I705" s="6">
        <x:v>30.4007506783141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21.832</x:v>
      </x:c>
      <x:c r="R705" s="8">
        <x:v>160319.629154647</x:v>
      </x:c>
      <x:c r="S705" s="12">
        <x:v>355354.896734925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496533</x:v>
      </x:c>
      <x:c r="B706" s="1">
        <x:v>43207.5003536227</x:v>
      </x:c>
      <x:c r="C706" s="6">
        <x:v>11.7258623233333</x:v>
      </x:c>
      <x:c r="D706" s="14" t="s">
        <x:v>77</x:v>
      </x:c>
      <x:c r="E706" s="15">
        <x:v>43194.5201256944</x:v>
      </x:c>
      <x:c r="F706" t="s">
        <x:v>82</x:v>
      </x:c>
      <x:c r="G706" s="6">
        <x:v>166.779625590949</x:v>
      </x:c>
      <x:c r="H706" t="s">
        <x:v>83</x:v>
      </x:c>
      <x:c r="I706" s="6">
        <x:v>30.400059188968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21.832</x:v>
      </x:c>
      <x:c r="R706" s="8">
        <x:v>160322.713261347</x:v>
      </x:c>
      <x:c r="S706" s="12">
        <x:v>355360.653342984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496538</x:v>
      </x:c>
      <x:c r="B707" s="1">
        <x:v>43207.5003650116</x:v>
      </x:c>
      <x:c r="C707" s="6">
        <x:v>11.7422299316667</x:v>
      </x:c>
      <x:c r="D707" s="14" t="s">
        <x:v>77</x:v>
      </x:c>
      <x:c r="E707" s="15">
        <x:v>43194.5201256944</x:v>
      </x:c>
      <x:c r="F707" t="s">
        <x:v>82</x:v>
      </x:c>
      <x:c r="G707" s="6">
        <x:v>166.831777286612</x:v>
      </x:c>
      <x:c r="H707" t="s">
        <x:v>83</x:v>
      </x:c>
      <x:c r="I707" s="6">
        <x:v>30.3900476418075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21.832</x:v>
      </x:c>
      <x:c r="R707" s="8">
        <x:v>160318.90177821</x:v>
      </x:c>
      <x:c r="S707" s="12">
        <x:v>355347.36186696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496550</x:v>
      </x:c>
      <x:c r="B708" s="1">
        <x:v>43207.5003764236</x:v>
      </x:c>
      <x:c r="C708" s="6">
        <x:v>11.758714195</x:v>
      </x:c>
      <x:c r="D708" s="14" t="s">
        <x:v>77</x:v>
      </x:c>
      <x:c r="E708" s="15">
        <x:v>43194.5201256944</x:v>
      </x:c>
      <x:c r="F708" t="s">
        <x:v>82</x:v>
      </x:c>
      <x:c r="G708" s="6">
        <x:v>166.833969955198</x:v>
      </x:c>
      <x:c r="H708" t="s">
        <x:v>83</x:v>
      </x:c>
      <x:c r="I708" s="6">
        <x:v>30.3896267365753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21.832</x:v>
      </x:c>
      <x:c r="R708" s="8">
        <x:v>160317.588887713</x:v>
      </x:c>
      <x:c r="S708" s="12">
        <x:v>355354.549940773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496558</x:v>
      </x:c>
      <x:c r="B709" s="1">
        <x:v>43207.500387963</x:v>
      </x:c>
      <x:c r="C709" s="6">
        <x:v>11.775298435</x:v>
      </x:c>
      <x:c r="D709" s="14" t="s">
        <x:v>77</x:v>
      </x:c>
      <x:c r="E709" s="15">
        <x:v>43194.5201256944</x:v>
      </x:c>
      <x:c r="F709" t="s">
        <x:v>82</x:v>
      </x:c>
      <x:c r="G709" s="6">
        <x:v>166.810320904832</x:v>
      </x:c>
      <x:c r="H709" t="s">
        <x:v>83</x:v>
      </x:c>
      <x:c r="I709" s="6">
        <x:v>30.3941665029361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21.832</x:v>
      </x:c>
      <x:c r="R709" s="8">
        <x:v>160320.993795796</x:v>
      </x:c>
      <x:c r="S709" s="12">
        <x:v>355352.679399261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496572</x:v>
      </x:c>
      <x:c r="B710" s="1">
        <x:v>43207.5003997685</x:v>
      </x:c>
      <x:c r="C710" s="6">
        <x:v>11.79233276</x:v>
      </x:c>
      <x:c r="D710" s="14" t="s">
        <x:v>77</x:v>
      </x:c>
      <x:c r="E710" s="15">
        <x:v>43194.5201256944</x:v>
      </x:c>
      <x:c r="F710" t="s">
        <x:v>82</x:v>
      </x:c>
      <x:c r="G710" s="6">
        <x:v>166.810378436531</x:v>
      </x:c>
      <x:c r="H710" t="s">
        <x:v>83</x:v>
      </x:c>
      <x:c r="I710" s="6">
        <x:v>30.3997284767229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21.83</x:v>
      </x:c>
      <x:c r="R710" s="8">
        <x:v>160308.03332536</x:v>
      </x:c>
      <x:c r="S710" s="12">
        <x:v>355357.507219182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496578</x:v>
      </x:c>
      <x:c r="B711" s="1">
        <x:v>43207.5004113426</x:v>
      </x:c>
      <x:c r="C711" s="6">
        <x:v>11.8090004083333</x:v>
      </x:c>
      <x:c r="D711" s="14" t="s">
        <x:v>77</x:v>
      </x:c>
      <x:c r="E711" s="15">
        <x:v>43194.5201256944</x:v>
      </x:c>
      <x:c r="F711" t="s">
        <x:v>82</x:v>
      </x:c>
      <x:c r="G711" s="6">
        <x:v>166.814079628526</x:v>
      </x:c>
      <x:c r="H711" t="s">
        <x:v>83</x:v>
      </x:c>
      <x:c r="I711" s="6">
        <x:v>30.3934449502558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21.832</x:v>
      </x:c>
      <x:c r="R711" s="8">
        <x:v>160322.761078911</x:v>
      </x:c>
      <x:c r="S711" s="12">
        <x:v>355349.348639093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496586</x:v>
      </x:c>
      <x:c r="B712" s="1">
        <x:v>43207.5004227662</x:v>
      </x:c>
      <x:c r="C712" s="6">
        <x:v>11.8254346166667</x:v>
      </x:c>
      <x:c r="D712" s="14" t="s">
        <x:v>77</x:v>
      </x:c>
      <x:c r="E712" s="15">
        <x:v>43194.5201256944</x:v>
      </x:c>
      <x:c r="F712" t="s">
        <x:v>82</x:v>
      </x:c>
      <x:c r="G712" s="6">
        <x:v>166.860909146027</x:v>
      </x:c>
      <x:c r="H712" t="s">
        <x:v>83</x:v>
      </x:c>
      <x:c r="I712" s="6">
        <x:v>30.3844556194663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21.832</x:v>
      </x:c>
      <x:c r="R712" s="8">
        <x:v>160304.236548426</x:v>
      </x:c>
      <x:c r="S712" s="12">
        <x:v>355343.86507741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496597</x:v>
      </x:c>
      <x:c r="B713" s="1">
        <x:v>43207.5004341782</x:v>
      </x:c>
      <x:c r="C713" s="6">
        <x:v>11.8418522333333</x:v>
      </x:c>
      <x:c r="D713" s="14" t="s">
        <x:v>77</x:v>
      </x:c>
      <x:c r="E713" s="15">
        <x:v>43194.5201256944</x:v>
      </x:c>
      <x:c r="F713" t="s">
        <x:v>82</x:v>
      </x:c>
      <x:c r="G713" s="6">
        <x:v>166.883530298449</x:v>
      </x:c>
      <x:c r="H713" t="s">
        <x:v>83</x:v>
      </x:c>
      <x:c r="I713" s="6">
        <x:v>30.385688268751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21.83</x:v>
      </x:c>
      <x:c r="R713" s="8">
        <x:v>160311.559311597</x:v>
      </x:c>
      <x:c r="S713" s="12">
        <x:v>355338.838694795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496608</x:v>
      </x:c>
      <x:c r="B714" s="1">
        <x:v>43207.5004457986</x:v>
      </x:c>
      <x:c r="C714" s="6">
        <x:v>11.858569835</x:v>
      </x:c>
      <x:c r="D714" s="14" t="s">
        <x:v>77</x:v>
      </x:c>
      <x:c r="E714" s="15">
        <x:v>43194.5201256944</x:v>
      </x:c>
      <x:c r="F714" t="s">
        <x:v>82</x:v>
      </x:c>
      <x:c r="G714" s="6">
        <x:v>166.74679219244</x:v>
      </x:c>
      <x:c r="H714" t="s">
        <x:v>83</x:v>
      </x:c>
      <x:c r="I714" s="6">
        <x:v>30.4035767666874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21.833</x:v>
      </x:c>
      <x:c r="R714" s="8">
        <x:v>160317.428711689</x:v>
      </x:c>
      <x:c r="S714" s="12">
        <x:v>355350.842991412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496624</x:v>
      </x:c>
      <x:c r="B715" s="1">
        <x:v>43207.5004579861</x:v>
      </x:c>
      <x:c r="C715" s="6">
        <x:v>11.87613747</x:v>
      </x:c>
      <x:c r="D715" s="14" t="s">
        <x:v>77</x:v>
      </x:c>
      <x:c r="E715" s="15">
        <x:v>43194.5201256944</x:v>
      </x:c>
      <x:c r="F715" t="s">
        <x:v>82</x:v>
      </x:c>
      <x:c r="G715" s="6">
        <x:v>166.778842568882</x:v>
      </x:c>
      <x:c r="H715" t="s">
        <x:v>83</x:v>
      </x:c>
      <x:c r="I715" s="6">
        <x:v>30.4002095127266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21.832</x:v>
      </x:c>
      <x:c r="R715" s="8">
        <x:v>160318.69656892</x:v>
      </x:c>
      <x:c r="S715" s="12">
        <x:v>355348.096762442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496633</x:v>
      </x:c>
      <x:c r="B716" s="1">
        <x:v>43207.5004695949</x:v>
      </x:c>
      <x:c r="C716" s="6">
        <x:v>11.8928551066667</x:v>
      </x:c>
      <x:c r="D716" s="14" t="s">
        <x:v>77</x:v>
      </x:c>
      <x:c r="E716" s="15">
        <x:v>43194.5201256944</x:v>
      </x:c>
      <x:c r="F716" t="s">
        <x:v>82</x:v>
      </x:c>
      <x:c r="G716" s="6">
        <x:v>166.808185592322</x:v>
      </x:c>
      <x:c r="H716" t="s">
        <x:v>83</x:v>
      </x:c>
      <x:c r="I716" s="6">
        <x:v>30.4001493832225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21.83</x:v>
      </x:c>
      <x:c r="R716" s="8">
        <x:v>160323.219613894</x:v>
      </x:c>
      <x:c r="S716" s="12">
        <x:v>355345.482314326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496640</x:v>
      </x:c>
      <x:c r="B717" s="1">
        <x:v>43207.5004807523</x:v>
      </x:c>
      <x:c r="C717" s="6">
        <x:v>11.9089393533333</x:v>
      </x:c>
      <x:c r="D717" s="14" t="s">
        <x:v>77</x:v>
      </x:c>
      <x:c r="E717" s="15">
        <x:v>43194.5201256944</x:v>
      </x:c>
      <x:c r="F717" t="s">
        <x:v>82</x:v>
      </x:c>
      <x:c r="G717" s="6">
        <x:v>166.848535754282</x:v>
      </x:c>
      <x:c r="H717" t="s">
        <x:v>83</x:v>
      </x:c>
      <x:c r="I717" s="6">
        <x:v>30.3868307245898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21.832</x:v>
      </x:c>
      <x:c r="R717" s="8">
        <x:v>160309.687512891</x:v>
      </x:c>
      <x:c r="S717" s="12">
        <x:v>355331.103109123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496648</x:v>
      </x:c>
      <x:c r="B718" s="1">
        <x:v>43207.5004920139</x:v>
      </x:c>
      <x:c r="C718" s="6">
        <x:v>11.9251236</x:v>
      </x:c>
      <x:c r="D718" s="14" t="s">
        <x:v>77</x:v>
      </x:c>
      <x:c r="E718" s="15">
        <x:v>43194.5201256944</x:v>
      </x:c>
      <x:c r="F718" t="s">
        <x:v>82</x:v>
      </x:c>
      <x:c r="G718" s="6">
        <x:v>166.71866118847</x:v>
      </x:c>
      <x:c r="H718" t="s">
        <x:v>83</x:v>
      </x:c>
      <x:c r="I718" s="6">
        <x:v>30.4061924037946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21.834</x:v>
      </x:c>
      <x:c r="R718" s="8">
        <x:v>160311.705512761</x:v>
      </x:c>
      <x:c r="S718" s="12">
        <x:v>355330.230125596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496660</x:v>
      </x:c>
      <x:c r="B719" s="1">
        <x:v>43207.500503588</x:v>
      </x:c>
      <x:c r="C719" s="6">
        <x:v>11.94182452</x:v>
      </x:c>
      <x:c r="D719" s="14" t="s">
        <x:v>77</x:v>
      </x:c>
      <x:c r="E719" s="15">
        <x:v>43194.5201256944</x:v>
      </x:c>
      <x:c r="F719" t="s">
        <x:v>82</x:v>
      </x:c>
      <x:c r="G719" s="6">
        <x:v>166.701697216681</x:v>
      </x:c>
      <x:c r="H719" t="s">
        <x:v>83</x:v>
      </x:c>
      <x:c r="I719" s="6">
        <x:v>30.4122354352567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21.833</x:v>
      </x:c>
      <x:c r="R719" s="8">
        <x:v>160307.765576324</x:v>
      </x:c>
      <x:c r="S719" s="12">
        <x:v>355340.655642156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496666</x:v>
      </x:c>
      <x:c r="B720" s="1">
        <x:v>43207.5005153588</x:v>
      </x:c>
      <x:c r="C720" s="6">
        <x:v>11.95877547</x:v>
      </x:c>
      <x:c r="D720" s="14" t="s">
        <x:v>77</x:v>
      </x:c>
      <x:c r="E720" s="15">
        <x:v>43194.5201256944</x:v>
      </x:c>
      <x:c r="F720" t="s">
        <x:v>82</x:v>
      </x:c>
      <x:c r="G720" s="6">
        <x:v>166.80614136799</x:v>
      </x:c>
      <x:c r="H720" t="s">
        <x:v>83</x:v>
      </x:c>
      <x:c r="I720" s="6">
        <x:v>30.3921822334396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21.833</x:v>
      </x:c>
      <x:c r="R720" s="8">
        <x:v>160311.825647926</x:v>
      </x:c>
      <x:c r="S720" s="12">
        <x:v>355343.550453541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496684</x:v>
      </x:c>
      <x:c r="B721" s="1">
        <x:v>43207.5005267014</x:v>
      </x:c>
      <x:c r="C721" s="6">
        <x:v>11.9751097366667</x:v>
      </x:c>
      <x:c r="D721" s="14" t="s">
        <x:v>77</x:v>
      </x:c>
      <x:c r="E721" s="15">
        <x:v>43194.5201256944</x:v>
      </x:c>
      <x:c r="F721" t="s">
        <x:v>82</x:v>
      </x:c>
      <x:c r="G721" s="6">
        <x:v>166.822428240697</x:v>
      </x:c>
      <x:c r="H721" t="s">
        <x:v>83</x:v>
      </x:c>
      <x:c r="I721" s="6">
        <x:v>30.3890555081312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21.833</x:v>
      </x:c>
      <x:c r="R721" s="8">
        <x:v>160312.809018574</x:v>
      </x:c>
      <x:c r="S721" s="12">
        <x:v>355340.982829527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496692</x:v>
      </x:c>
      <x:c r="B722" s="1">
        <x:v>43207.5005384259</x:v>
      </x:c>
      <x:c r="C722" s="6">
        <x:v>11.9919607116667</x:v>
      </x:c>
      <x:c r="D722" s="14" t="s">
        <x:v>77</x:v>
      </x:c>
      <x:c r="E722" s="15">
        <x:v>43194.5201256944</x:v>
      </x:c>
      <x:c r="F722" t="s">
        <x:v>82</x:v>
      </x:c>
      <x:c r="G722" s="6">
        <x:v>166.703895087175</x:v>
      </x:c>
      <x:c r="H722" t="s">
        <x:v>83</x:v>
      </x:c>
      <x:c r="I722" s="6">
        <x:v>30.4034565075594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21.836</x:v>
      </x:c>
      <x:c r="R722" s="8">
        <x:v>160309.235245658</x:v>
      </x:c>
      <x:c r="S722" s="12">
        <x:v>355339.032440142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496697</x:v>
      </x:c>
      <x:c r="B723" s="1">
        <x:v>43207.5005502662</x:v>
      </x:c>
      <x:c r="C723" s="6">
        <x:v>12.0090116716667</x:v>
      </x:c>
      <x:c r="D723" s="14" t="s">
        <x:v>77</x:v>
      </x:c>
      <x:c r="E723" s="15">
        <x:v>43194.5201256944</x:v>
      </x:c>
      <x:c r="F723" t="s">
        <x:v>82</x:v>
      </x:c>
      <x:c r="G723" s="6">
        <x:v>166.768819981505</x:v>
      </x:c>
      <x:c r="H723" t="s">
        <x:v>83</x:v>
      </x:c>
      <x:c r="I723" s="6">
        <x:v>30.4021336574333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21.832</x:v>
      </x:c>
      <x:c r="R723" s="8">
        <x:v>160313.389217991</x:v>
      </x:c>
      <x:c r="S723" s="12">
        <x:v>355343.781663088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496712</x:v>
      </x:c>
      <x:c r="B724" s="1">
        <x:v>43207.5005616551</x:v>
      </x:c>
      <x:c r="C724" s="6">
        <x:v>12.025412585</x:v>
      </x:c>
      <x:c r="D724" s="14" t="s">
        <x:v>77</x:v>
      </x:c>
      <x:c r="E724" s="15">
        <x:v>43194.5201256944</x:v>
      </x:c>
      <x:c r="F724" t="s">
        <x:v>82</x:v>
      </x:c>
      <x:c r="G724" s="6">
        <x:v>166.738543046248</x:v>
      </x:c>
      <x:c r="H724" t="s">
        <x:v>83</x:v>
      </x:c>
      <x:c r="I724" s="6">
        <x:v>30.4107321925817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21.831</x:v>
      </x:c>
      <x:c r="R724" s="8">
        <x:v>160308.540553522</x:v>
      </x:c>
      <x:c r="S724" s="12">
        <x:v>355332.036592221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496722</x:v>
      </x:c>
      <x:c r="B725" s="1">
        <x:v>43207.5005733796</x:v>
      </x:c>
      <x:c r="C725" s="6">
        <x:v>12.0422969016667</x:v>
      </x:c>
      <x:c r="D725" s="14" t="s">
        <x:v>77</x:v>
      </x:c>
      <x:c r="E725" s="15">
        <x:v>43194.5201256944</x:v>
      </x:c>
      <x:c r="F725" t="s">
        <x:v>82</x:v>
      </x:c>
      <x:c r="G725" s="6">
        <x:v>166.652123364552</x:v>
      </x:c>
      <x:c r="H725" t="s">
        <x:v>83</x:v>
      </x:c>
      <x:c r="I725" s="6">
        <x:v>30.4189699707108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21.834</x:v>
      </x:c>
      <x:c r="R725" s="8">
        <x:v>160313.799173511</x:v>
      </x:c>
      <x:c r="S725" s="12">
        <x:v>355340.191804195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496732</x:v>
      </x:c>
      <x:c r="B726" s="1">
        <x:v>43207.5005848727</x:v>
      </x:c>
      <x:c r="C726" s="6">
        <x:v>12.0588478233333</x:v>
      </x:c>
      <x:c r="D726" s="14" t="s">
        <x:v>77</x:v>
      </x:c>
      <x:c r="E726" s="15">
        <x:v>43194.5201256944</x:v>
      </x:c>
      <x:c r="F726" t="s">
        <x:v>82</x:v>
      </x:c>
      <x:c r="G726" s="6">
        <x:v>166.770385999155</x:v>
      </x:c>
      <x:c r="H726" t="s">
        <x:v>83</x:v>
      </x:c>
      <x:c r="I726" s="6">
        <x:v>30.4018330097506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21.832</x:v>
      </x:c>
      <x:c r="R726" s="8">
        <x:v>160318.654676634</x:v>
      </x:c>
      <x:c r="S726" s="12">
        <x:v>355351.967097585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496743</x:v>
      </x:c>
      <x:c r="B727" s="1">
        <x:v>43207.5005961806</x:v>
      </x:c>
      <x:c r="C727" s="6">
        <x:v>12.07513208</x:v>
      </x:c>
      <x:c r="D727" s="14" t="s">
        <x:v>77</x:v>
      </x:c>
      <x:c r="E727" s="15">
        <x:v>43194.5201256944</x:v>
      </x:c>
      <x:c r="F727" t="s">
        <x:v>82</x:v>
      </x:c>
      <x:c r="G727" s="6">
        <x:v>166.825669183038</x:v>
      </x:c>
      <x:c r="H727" t="s">
        <x:v>83</x:v>
      </x:c>
      <x:c r="I727" s="6">
        <x:v>30.3912201638036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21.832</x:v>
      </x:c>
      <x:c r="R727" s="8">
        <x:v>160309.088747947</x:v>
      </x:c>
      <x:c r="S727" s="12">
        <x:v>355351.835325722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496755</x:v>
      </x:c>
      <x:c r="B728" s="1">
        <x:v>43207.5006077199</x:v>
      </x:c>
      <x:c r="C728" s="6">
        <x:v>12.0917663416667</x:v>
      </x:c>
      <x:c r="D728" s="14" t="s">
        <x:v>77</x:v>
      </x:c>
      <x:c r="E728" s="15">
        <x:v>43194.5201256944</x:v>
      </x:c>
      <x:c r="F728" t="s">
        <x:v>82</x:v>
      </x:c>
      <x:c r="G728" s="6">
        <x:v>166.723827979406</x:v>
      </x:c>
      <x:c r="H728" t="s">
        <x:v>83</x:v>
      </x:c>
      <x:c r="I728" s="6">
        <x:v>30.405200265342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21.834</x:v>
      </x:c>
      <x:c r="R728" s="8">
        <x:v>160305.321265987</x:v>
      </x:c>
      <x:c r="S728" s="12">
        <x:v>355346.289735259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496762</x:v>
      </x:c>
      <x:c r="B729" s="1">
        <x:v>43207.5006197917</x:v>
      </x:c>
      <x:c r="C729" s="6">
        <x:v>12.1091506483333</x:v>
      </x:c>
      <x:c r="D729" s="14" t="s">
        <x:v>77</x:v>
      </x:c>
      <x:c r="E729" s="15">
        <x:v>43194.5201256944</x:v>
      </x:c>
      <x:c r="F729" t="s">
        <x:v>82</x:v>
      </x:c>
      <x:c r="G729" s="6">
        <x:v>166.781761874955</x:v>
      </x:c>
      <x:c r="H729" t="s">
        <x:v>83</x:v>
      </x:c>
      <x:c r="I729" s="6">
        <x:v>30.3940763088431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21.834</x:v>
      </x:c>
      <x:c r="R729" s="8">
        <x:v>160307.763605724</x:v>
      </x:c>
      <x:c r="S729" s="12">
        <x:v>355347.12300115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496766</x:v>
      </x:c>
      <x:c r="B730" s="1">
        <x:v>43207.5006310185</x:v>
      </x:c>
      <x:c r="C730" s="6">
        <x:v>12.1253015433333</x:v>
      </x:c>
      <x:c r="D730" s="14" t="s">
        <x:v>77</x:v>
      </x:c>
      <x:c r="E730" s="15">
        <x:v>43194.5201256944</x:v>
      </x:c>
      <x:c r="F730" t="s">
        <x:v>82</x:v>
      </x:c>
      <x:c r="G730" s="6">
        <x:v>166.739380610777</x:v>
      </x:c>
      <x:c r="H730" t="s">
        <x:v>83</x:v>
      </x:c>
      <x:c r="I730" s="6">
        <x:v>30.3994278292553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21.835</x:v>
      </x:c>
      <x:c r="R730" s="8">
        <x:v>160304.101153825</x:v>
      </x:c>
      <x:c r="S730" s="12">
        <x:v>355341.109325979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496782</x:v>
      </x:c>
      <x:c r="B731" s="1">
        <x:v>43207.50064375</x:v>
      </x:c>
      <x:c r="C731" s="6">
        <x:v>12.1436525983333</x:v>
      </x:c>
      <x:c r="D731" s="14" t="s">
        <x:v>77</x:v>
      </x:c>
      <x:c r="E731" s="15">
        <x:v>43194.5201256944</x:v>
      </x:c>
      <x:c r="F731" t="s">
        <x:v>82</x:v>
      </x:c>
      <x:c r="G731" s="6">
        <x:v>166.767562987725</x:v>
      </x:c>
      <x:c r="H731" t="s">
        <x:v>83</x:v>
      </x:c>
      <x:c r="I731" s="6">
        <x:v>30.3940161794485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21.835</x:v>
      </x:c>
      <x:c r="R731" s="8">
        <x:v>160317.511191754</x:v>
      </x:c>
      <x:c r="S731" s="12">
        <x:v>355361.321064516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496789</x:v>
      </x:c>
      <x:c r="B732" s="1">
        <x:v>43207.5006561343</x:v>
      </x:c>
      <x:c r="C732" s="6">
        <x:v>12.1614702966667</x:v>
      </x:c>
      <x:c r="D732" s="14" t="s">
        <x:v>77</x:v>
      </x:c>
      <x:c r="E732" s="15">
        <x:v>43194.5201256944</x:v>
      </x:c>
      <x:c r="F732" t="s">
        <x:v>82</x:v>
      </x:c>
      <x:c r="G732" s="6">
        <x:v>166.826403968354</x:v>
      </x:c>
      <x:c r="H732" t="s">
        <x:v>83</x:v>
      </x:c>
      <x:c r="I732" s="6">
        <x:v>30.3938658559673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21.831</x:v>
      </x:c>
      <x:c r="R732" s="8">
        <x:v>160321.404968388</x:v>
      </x:c>
      <x:c r="S732" s="12">
        <x:v>355364.399770699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496798</x:v>
      </x:c>
      <x:c r="B733" s="1">
        <x:v>43207.5006703704</x:v>
      </x:c>
      <x:c r="C733" s="6">
        <x:v>12.1819714433333</x:v>
      </x:c>
      <x:c r="D733" s="14" t="s">
        <x:v>77</x:v>
      </x:c>
      <x:c r="E733" s="15">
        <x:v>43194.5201256944</x:v>
      </x:c>
      <x:c r="F733" t="s">
        <x:v>82</x:v>
      </x:c>
      <x:c r="G733" s="6">
        <x:v>166.795442867328</x:v>
      </x:c>
      <x:c r="H733" t="s">
        <x:v>83</x:v>
      </x:c>
      <x:c r="I733" s="6">
        <x:v>30.3970226504853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21.832</x:v>
      </x:c>
      <x:c r="R733" s="8">
        <x:v>160322.776121895</x:v>
      </x:c>
      <x:c r="S733" s="12">
        <x:v>355366.159700635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496810</x:v>
      </x:c>
      <x:c r="B734" s="1">
        <x:v>43207.5006773958</x:v>
      </x:c>
      <x:c r="C734" s="6">
        <x:v>12.19205535</x:v>
      </x:c>
      <x:c r="D734" s="14" t="s">
        <x:v>77</x:v>
      </x:c>
      <x:c r="E734" s="15">
        <x:v>43194.5201256944</x:v>
      </x:c>
      <x:c r="F734" t="s">
        <x:v>82</x:v>
      </x:c>
      <x:c r="G734" s="6">
        <x:v>166.76605259219</x:v>
      </x:c>
      <x:c r="H734" t="s">
        <x:v>83</x:v>
      </x:c>
      <x:c r="I734" s="6">
        <x:v>30.3998788004665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21.833</x:v>
      </x:c>
      <x:c r="R734" s="8">
        <x:v>160289.556025314</x:v>
      </x:c>
      <x:c r="S734" s="12">
        <x:v>355311.656873407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496823</x:v>
      </x:c>
      <x:c r="B735" s="1">
        <x:v>43207.5006891551</x:v>
      </x:c>
      <x:c r="C735" s="6">
        <x:v>12.2090229583333</x:v>
      </x:c>
      <x:c r="D735" s="14" t="s">
        <x:v>77</x:v>
      </x:c>
      <x:c r="E735" s="15">
        <x:v>43194.5201256944</x:v>
      </x:c>
      <x:c r="F735" t="s">
        <x:v>82</x:v>
      </x:c>
      <x:c r="G735" s="6">
        <x:v>166.796637746056</x:v>
      </x:c>
      <x:c r="H735" t="s">
        <x:v>83</x:v>
      </x:c>
      <x:c r="I735" s="6">
        <x:v>30.3912201638036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21.834</x:v>
      </x:c>
      <x:c r="R735" s="8">
        <x:v>160302.131130647</x:v>
      </x:c>
      <x:c r="S735" s="12">
        <x:v>355337.012223204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496831</x:v>
      </x:c>
      <x:c r="B736" s="1">
        <x:v>43207.5007005787</x:v>
      </x:c>
      <x:c r="C736" s="6">
        <x:v>12.225457235</x:v>
      </x:c>
      <x:c r="D736" s="14" t="s">
        <x:v>77</x:v>
      </x:c>
      <x:c r="E736" s="15">
        <x:v>43194.5201256944</x:v>
      </x:c>
      <x:c r="F736" t="s">
        <x:v>82</x:v>
      </x:c>
      <x:c r="G736" s="6">
        <x:v>166.87209480403</x:v>
      </x:c>
      <x:c r="H736" t="s">
        <x:v>83</x:v>
      </x:c>
      <x:c r="I736" s="6">
        <x:v>30.3878829868918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21.83</x:v>
      </x:c>
      <x:c r="R736" s="8">
        <x:v>160298.969609588</x:v>
      </x:c>
      <x:c r="S736" s="12">
        <x:v>355319.498754548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496842</x:v>
      </x:c>
      <x:c r="B737" s="1">
        <x:v>43207.500712419</x:v>
      </x:c>
      <x:c r="C737" s="6">
        <x:v>12.2425248433333</x:v>
      </x:c>
      <x:c r="D737" s="14" t="s">
        <x:v>77</x:v>
      </x:c>
      <x:c r="E737" s="15">
        <x:v>43194.5201256944</x:v>
      </x:c>
      <x:c r="F737" t="s">
        <x:v>82</x:v>
      </x:c>
      <x:c r="G737" s="6">
        <x:v>166.780878428496</x:v>
      </x:c>
      <x:c r="H737" t="s">
        <x:v>83</x:v>
      </x:c>
      <x:c r="I737" s="6">
        <x:v>30.3998186709682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21.832</x:v>
      </x:c>
      <x:c r="R737" s="8">
        <x:v>160301.601164571</x:v>
      </x:c>
      <x:c r="S737" s="12">
        <x:v>355338.200720595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496853</x:v>
      </x:c>
      <x:c r="B738" s="1">
        <x:v>43207.5007237269</x:v>
      </x:c>
      <x:c r="C738" s="6">
        <x:v>12.2587924633333</x:v>
      </x:c>
      <x:c r="D738" s="14" t="s">
        <x:v>77</x:v>
      </x:c>
      <x:c r="E738" s="15">
        <x:v>43194.5201256944</x:v>
      </x:c>
      <x:c r="F738" t="s">
        <x:v>82</x:v>
      </x:c>
      <x:c r="G738" s="6">
        <x:v>166.71990762103</x:v>
      </x:c>
      <x:c r="H738" t="s">
        <x:v>83</x:v>
      </x:c>
      <x:c r="I738" s="6">
        <x:v>30.4143099112539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21.831</x:v>
      </x:c>
      <x:c r="R738" s="8">
        <x:v>160260.575903566</x:v>
      </x:c>
      <x:c r="S738" s="12">
        <x:v>355330.058511054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496861</x:v>
      </x:c>
      <x:c r="B739" s="1">
        <x:v>43207.5007354514</x:v>
      </x:c>
      <x:c r="C739" s="6">
        <x:v>12.2756767333333</x:v>
      </x:c>
      <x:c r="D739" s="14" t="s">
        <x:v>77</x:v>
      </x:c>
      <x:c r="E739" s="15">
        <x:v>43194.5201256944</x:v>
      </x:c>
      <x:c r="F739" t="s">
        <x:v>82</x:v>
      </x:c>
      <x:c r="G739" s="6">
        <x:v>166.757283548938</x:v>
      </x:c>
      <x:c r="H739" t="s">
        <x:v>83</x:v>
      </x:c>
      <x:c r="I739" s="6">
        <x:v>30.4015624268582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21.833</x:v>
      </x:c>
      <x:c r="R739" s="8">
        <x:v>160250.671195027</x:v>
      </x:c>
      <x:c r="S739" s="12">
        <x:v>355335.393687184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496873</x:v>
      </x:c>
      <x:c r="B740" s="1">
        <x:v>43207.5007466088</x:v>
      </x:c>
      <x:c r="C740" s="6">
        <x:v>12.29174431</x:v>
      </x:c>
      <x:c r="D740" s="14" t="s">
        <x:v>77</x:v>
      </x:c>
      <x:c r="E740" s="15">
        <x:v>43194.5201256944</x:v>
      </x:c>
      <x:c r="F740" t="s">
        <x:v>82</x:v>
      </x:c>
      <x:c r="G740" s="6">
        <x:v>166.716360875812</x:v>
      </x:c>
      <x:c r="H740" t="s">
        <x:v>83</x:v>
      </x:c>
      <x:c r="I740" s="6">
        <x:v>30.4122053703964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21.832</x:v>
      </x:c>
      <x:c r="R740" s="8">
        <x:v>160280.294259061</x:v>
      </x:c>
      <x:c r="S740" s="12">
        <x:v>355334.181463249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496878</x:v>
      </x:c>
      <x:c r="B741" s="1">
        <x:v>43207.5007582986</x:v>
      </x:c>
      <x:c r="C741" s="6">
        <x:v>12.3085952733333</x:v>
      </x:c>
      <x:c r="D741" s="14" t="s">
        <x:v>77</x:v>
      </x:c>
      <x:c r="E741" s="15">
        <x:v>43194.5201256944</x:v>
      </x:c>
      <x:c r="F741" t="s">
        <x:v>82</x:v>
      </x:c>
      <x:c r="G741" s="6">
        <x:v>166.665586863358</x:v>
      </x:c>
      <x:c r="H741" t="s">
        <x:v>83</x:v>
      </x:c>
      <x:c r="I741" s="6">
        <x:v>30.4163843885353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21.834</x:v>
      </x:c>
      <x:c r="R741" s="8">
        <x:v>160283.179304402</x:v>
      </x:c>
      <x:c r="S741" s="12">
        <x:v>355337.647937154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496892</x:v>
      </x:c>
      <x:c r="B742" s="1">
        <x:v>43207.5007702893</x:v>
      </x:c>
      <x:c r="C742" s="6">
        <x:v>12.3258629016667</x:v>
      </x:c>
      <x:c r="D742" s="14" t="s">
        <x:v>77</x:v>
      </x:c>
      <x:c r="E742" s="15">
        <x:v>43194.5201256944</x:v>
      </x:c>
      <x:c r="F742" t="s">
        <x:v>82</x:v>
      </x:c>
      <x:c r="G742" s="6">
        <x:v>166.717565208531</x:v>
      </x:c>
      <x:c r="H742" t="s">
        <x:v>83</x:v>
      </x:c>
      <x:c r="I742" s="6">
        <x:v>30.4064028574439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21.834</x:v>
      </x:c>
      <x:c r="R742" s="8">
        <x:v>160267.301668287</x:v>
      </x:c>
      <x:c r="S742" s="12">
        <x:v>355344.606861439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496902</x:v>
      </x:c>
      <x:c r="B743" s="1">
        <x:v>43207.5007815625</x:v>
      </x:c>
      <x:c r="C743" s="6">
        <x:v>12.3420971583333</x:v>
      </x:c>
      <x:c r="D743" s="14" t="s">
        <x:v>77</x:v>
      </x:c>
      <x:c r="E743" s="15">
        <x:v>43194.5201256944</x:v>
      </x:c>
      <x:c r="F743" t="s">
        <x:v>82</x:v>
      </x:c>
      <x:c r="G743" s="6">
        <x:v>166.672831307066</x:v>
      </x:c>
      <x:c r="H743" t="s">
        <x:v>83</x:v>
      </x:c>
      <x:c r="I743" s="6">
        <x:v>30.4205634118821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21.832</x:v>
      </x:c>
      <x:c r="R743" s="8">
        <x:v>159998.720518181</x:v>
      </x:c>
      <x:c r="S743" s="12">
        <x:v>355337.25788501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496910</x:v>
      </x:c>
      <x:c r="B744" s="1">
        <x:v>43207.5007931366</x:v>
      </x:c>
      <x:c r="C744" s="6">
        <x:v>12.3587313966667</x:v>
      </x:c>
      <x:c r="D744" s="14" t="s">
        <x:v>77</x:v>
      </x:c>
      <x:c r="E744" s="15">
        <x:v>43194.5201256944</x:v>
      </x:c>
      <x:c r="F744" t="s">
        <x:v>82</x:v>
      </x:c>
      <x:c r="G744" s="6">
        <x:v>166.72847192853</x:v>
      </x:c>
      <x:c r="H744" t="s">
        <x:v>83</x:v>
      </x:c>
      <x:c r="I744" s="6">
        <x:v>30.4070943480974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21.833</x:v>
      </x:c>
      <x:c r="R744" s="8">
        <x:v>160294.292281941</x:v>
      </x:c>
      <x:c r="S744" s="12">
        <x:v>355327.926961957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496916</x:v>
      </x:c>
      <x:c r="B745" s="1">
        <x:v>43207.5008049769</x:v>
      </x:c>
      <x:c r="C745" s="6">
        <x:v>12.3758323916667</x:v>
      </x:c>
      <x:c r="D745" s="14" t="s">
        <x:v>77</x:v>
      </x:c>
      <x:c r="E745" s="15">
        <x:v>43194.5201256944</x:v>
      </x:c>
      <x:c r="F745" t="s">
        <x:v>82</x:v>
      </x:c>
      <x:c r="G745" s="6">
        <x:v>166.818729301116</x:v>
      </x:c>
      <x:c r="H745" t="s">
        <x:v>83</x:v>
      </x:c>
      <x:c r="I745" s="6">
        <x:v>30.3953390263728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21.831</x:v>
      </x:c>
      <x:c r="R745" s="8">
        <x:v>160276.741294629</x:v>
      </x:c>
      <x:c r="S745" s="12">
        <x:v>355326.255966842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496929</x:v>
      </x:c>
      <x:c r="B746" s="1">
        <x:v>43207.5008162847</x:v>
      </x:c>
      <x:c r="C746" s="6">
        <x:v>12.3921166466667</x:v>
      </x:c>
      <x:c r="D746" s="14" t="s">
        <x:v>77</x:v>
      </x:c>
      <x:c r="E746" s="15">
        <x:v>43194.5201256944</x:v>
      </x:c>
      <x:c r="F746" t="s">
        <x:v>82</x:v>
      </x:c>
      <x:c r="G746" s="6">
        <x:v>166.783591083958</x:v>
      </x:c>
      <x:c r="H746" t="s">
        <x:v>83</x:v>
      </x:c>
      <x:c r="I746" s="6">
        <x:v>30.3965115502187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21.833</x:v>
      </x:c>
      <x:c r="R746" s="8">
        <x:v>160276.152202255</x:v>
      </x:c>
      <x:c r="S746" s="12">
        <x:v>355320.854687209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496936</x:v>
      </x:c>
      <x:c r="B747" s="1">
        <x:v>43207.5008276273</x:v>
      </x:c>
      <x:c r="C747" s="6">
        <x:v>12.4084342316667</x:v>
      </x:c>
      <x:c r="D747" s="14" t="s">
        <x:v>77</x:v>
      </x:c>
      <x:c r="E747" s="15">
        <x:v>43194.5201256944</x:v>
      </x:c>
      <x:c r="F747" t="s">
        <x:v>82</x:v>
      </x:c>
      <x:c r="G747" s="6">
        <x:v>166.767669303502</x:v>
      </x:c>
      <x:c r="H747" t="s">
        <x:v>83</x:v>
      </x:c>
      <x:c r="I747" s="6">
        <x:v>30.3967821327033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21.834</x:v>
      </x:c>
      <x:c r="R747" s="8">
        <x:v>160282.369713667</x:v>
      </x:c>
      <x:c r="S747" s="12">
        <x:v>355332.953534324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496953</x:v>
      </x:c>
      <x:c r="B748" s="1">
        <x:v>43207.5008400116</x:v>
      </x:c>
      <x:c r="C748" s="6">
        <x:v>12.4262685333333</x:v>
      </x:c>
      <x:c r="D748" s="14" t="s">
        <x:v>77</x:v>
      </x:c>
      <x:c r="E748" s="15">
        <x:v>43194.5201256944</x:v>
      </x:c>
      <x:c r="F748" t="s">
        <x:v>82</x:v>
      </x:c>
      <x:c r="G748" s="6">
        <x:v>166.710729958025</x:v>
      </x:c>
      <x:c r="H748" t="s">
        <x:v>83</x:v>
      </x:c>
      <x:c r="I748" s="6">
        <x:v>30.4049296821781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21.835</x:v>
      </x:c>
      <x:c r="R748" s="8">
        <x:v>160291.330647515</x:v>
      </x:c>
      <x:c r="S748" s="12">
        <x:v>355357.618379131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496958</x:v>
      </x:c>
      <x:c r="B749" s="1">
        <x:v>43207.5008507755</x:v>
      </x:c>
      <x:c r="C749" s="6">
        <x:v>12.4417694483333</x:v>
      </x:c>
      <x:c r="D749" s="14" t="s">
        <x:v>77</x:v>
      </x:c>
      <x:c r="E749" s="15">
        <x:v>43194.5201256944</x:v>
      </x:c>
      <x:c r="F749" t="s">
        <x:v>82</x:v>
      </x:c>
      <x:c r="G749" s="6">
        <x:v>166.834439813852</x:v>
      </x:c>
      <x:c r="H749" t="s">
        <x:v>83</x:v>
      </x:c>
      <x:c r="I749" s="6">
        <x:v>30.3895365426042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21.832</x:v>
      </x:c>
      <x:c r="R749" s="8">
        <x:v>160290.818236429</x:v>
      </x:c>
      <x:c r="S749" s="12">
        <x:v>355339.627914549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496972</x:v>
      </x:c>
      <x:c r="B750" s="1">
        <x:v>43207.5008625347</x:v>
      </x:c>
      <x:c r="C750" s="6">
        <x:v>12.4587037283333</x:v>
      </x:c>
      <x:c r="D750" s="14" t="s">
        <x:v>77</x:v>
      </x:c>
      <x:c r="E750" s="15">
        <x:v>43194.5201256944</x:v>
      </x:c>
      <x:c r="F750" t="s">
        <x:v>82</x:v>
      </x:c>
      <x:c r="G750" s="6">
        <x:v>166.809212836891</x:v>
      </x:c>
      <x:c r="H750" t="s">
        <x:v>83</x:v>
      </x:c>
      <x:c r="I750" s="6">
        <x:v>30.3860189796114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21.835</x:v>
      </x:c>
      <x:c r="R750" s="8">
        <x:v>160287.163339777</x:v>
      </x:c>
      <x:c r="S750" s="12">
        <x:v>355347.407654143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496979</x:v>
      </x:c>
      <x:c r="B751" s="1">
        <x:v>43207.5008741088</x:v>
      </x:c>
      <x:c r="C751" s="6">
        <x:v>12.4753379916667</x:v>
      </x:c>
      <x:c r="D751" s="14" t="s">
        <x:v>77</x:v>
      </x:c>
      <x:c r="E751" s="15">
        <x:v>43194.5201256944</x:v>
      </x:c>
      <x:c r="F751" t="s">
        <x:v>82</x:v>
      </x:c>
      <x:c r="G751" s="6">
        <x:v>166.772153064034</x:v>
      </x:c>
      <x:c r="H751" t="s">
        <x:v>83</x:v>
      </x:c>
      <x:c r="I751" s="6">
        <x:v>30.3903482884343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21.836</x:v>
      </x:c>
      <x:c r="R751" s="8">
        <x:v>160284.572267001</x:v>
      </x:c>
      <x:c r="S751" s="12">
        <x:v>355332.455542022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496991</x:v>
      </x:c>
      <x:c r="B752" s="1">
        <x:v>43207.5008855324</x:v>
      </x:c>
      <x:c r="C752" s="6">
        <x:v>12.4918222666667</x:v>
      </x:c>
      <x:c r="D752" s="14" t="s">
        <x:v>77</x:v>
      </x:c>
      <x:c r="E752" s="15">
        <x:v>43194.5201256944</x:v>
      </x:c>
      <x:c r="F752" t="s">
        <x:v>82</x:v>
      </x:c>
      <x:c r="G752" s="6">
        <x:v>166.786723014376</x:v>
      </x:c>
      <x:c r="H752" t="s">
        <x:v>83</x:v>
      </x:c>
      <x:c r="I752" s="6">
        <x:v>30.3959102558874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21.833</x:v>
      </x:c>
      <x:c r="R752" s="8">
        <x:v>160290.502893688</x:v>
      </x:c>
      <x:c r="S752" s="12">
        <x:v>355357.52793658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497000</x:v>
      </x:c>
      <x:c r="B753" s="1">
        <x:v>43207.5008971412</x:v>
      </x:c>
      <x:c r="C753" s="6">
        <x:v>12.508523245</x:v>
      </x:c>
      <x:c r="D753" s="14" t="s">
        <x:v>77</x:v>
      </x:c>
      <x:c r="E753" s="15">
        <x:v>43194.5201256944</x:v>
      </x:c>
      <x:c r="F753" t="s">
        <x:v>82</x:v>
      </x:c>
      <x:c r="G753" s="6">
        <x:v>166.790951147796</x:v>
      </x:c>
      <x:c r="H753" t="s">
        <x:v>83</x:v>
      </x:c>
      <x:c r="I753" s="6">
        <x:v>30.3950985087113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21.833</x:v>
      </x:c>
      <x:c r="R753" s="8">
        <x:v>160290.926416355</x:v>
      </x:c>
      <x:c r="S753" s="12">
        <x:v>355335.548814279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497009</x:v>
      </x:c>
      <x:c r="B754" s="1">
        <x:v>43207.5009091782</x:v>
      </x:c>
      <x:c r="C754" s="6">
        <x:v>12.5258742</x:v>
      </x:c>
      <x:c r="D754" s="14" t="s">
        <x:v>77</x:v>
      </x:c>
      <x:c r="E754" s="15">
        <x:v>43194.5201256944</x:v>
      </x:c>
      <x:c r="F754" t="s">
        <x:v>82</x:v>
      </x:c>
      <x:c r="G754" s="6">
        <x:v>166.769341018229</x:v>
      </x:c>
      <x:c r="H754" t="s">
        <x:v>83</x:v>
      </x:c>
      <x:c r="I754" s="6">
        <x:v>30.3992474407873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21.833</x:v>
      </x:c>
      <x:c r="R754" s="8">
        <x:v>160287.127874384</x:v>
      </x:c>
      <x:c r="S754" s="12">
        <x:v>355342.03063072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497022</x:v>
      </x:c>
      <x:c r="B755" s="1">
        <x:v>43207.5009207176</x:v>
      </x:c>
      <x:c r="C755" s="6">
        <x:v>12.542475145</x:v>
      </x:c>
      <x:c r="D755" s="14" t="s">
        <x:v>77</x:v>
      </x:c>
      <x:c r="E755" s="15">
        <x:v>43194.5201256944</x:v>
      </x:c>
      <x:c r="F755" t="s">
        <x:v>82</x:v>
      </x:c>
      <x:c r="G755" s="6">
        <x:v>166.797215106947</x:v>
      </x:c>
      <x:c r="H755" t="s">
        <x:v>83</x:v>
      </x:c>
      <x:c r="I755" s="6">
        <x:v>30.393895920663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21.833</x:v>
      </x:c>
      <x:c r="R755" s="8">
        <x:v>160288.857089906</x:v>
      </x:c>
      <x:c r="S755" s="12">
        <x:v>355339.016550944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497029</x:v>
      </x:c>
      <x:c r="B756" s="1">
        <x:v>43207.5009321412</x:v>
      </x:c>
      <x:c r="C756" s="6">
        <x:v>12.5589427383333</x:v>
      </x:c>
      <x:c r="D756" s="14" t="s">
        <x:v>77</x:v>
      </x:c>
      <x:c r="E756" s="15">
        <x:v>43194.5201256944</x:v>
      </x:c>
      <x:c r="F756" t="s">
        <x:v>82</x:v>
      </x:c>
      <x:c r="G756" s="6">
        <x:v>166.710676240027</x:v>
      </x:c>
      <x:c r="H756" t="s">
        <x:v>83</x:v>
      </x:c>
      <x:c r="I756" s="6">
        <x:v>30.4077257092536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21.834</x:v>
      </x:c>
      <x:c r="R756" s="8">
        <x:v>160288.884012375</x:v>
      </x:c>
      <x:c r="S756" s="12">
        <x:v>355344.247169013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497042</x:v>
      </x:c>
      <x:c r="B757" s="1">
        <x:v>43207.500943831</x:v>
      </x:c>
      <x:c r="C757" s="6">
        <x:v>12.575760385</x:v>
      </x:c>
      <x:c r="D757" s="14" t="s">
        <x:v>77</x:v>
      </x:c>
      <x:c r="E757" s="15">
        <x:v>43194.5201256944</x:v>
      </x:c>
      <x:c r="F757" t="s">
        <x:v>82</x:v>
      </x:c>
      <x:c r="G757" s="6">
        <x:v>166.585149620809</x:v>
      </x:c>
      <x:c r="H757" t="s">
        <x:v>83</x:v>
      </x:c>
      <x:c r="I757" s="6">
        <x:v>30.4234797118352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21.837</x:v>
      </x:c>
      <x:c r="R757" s="8">
        <x:v>160292.170014889</x:v>
      </x:c>
      <x:c r="S757" s="12">
        <x:v>355340.299386691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497048</x:v>
      </x:c>
      <x:c r="B758" s="1">
        <x:v>43207.5009549769</x:v>
      </x:c>
      <x:c r="C758" s="6">
        <x:v>12.5917945633333</x:v>
      </x:c>
      <x:c r="D758" s="14" t="s">
        <x:v>77</x:v>
      </x:c>
      <x:c r="E758" s="15">
        <x:v>43194.5201256944</x:v>
      </x:c>
      <x:c r="F758" t="s">
        <x:v>82</x:v>
      </x:c>
      <x:c r="G758" s="6">
        <x:v>166.627702012775</x:v>
      </x:c>
      <x:c r="H758" t="s">
        <x:v>83</x:v>
      </x:c>
      <x:c r="I758" s="6">
        <x:v>30.4236601016059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21.834</x:v>
      </x:c>
      <x:c r="R758" s="8">
        <x:v>160289.959622719</x:v>
      </x:c>
      <x:c r="S758" s="12">
        <x:v>355350.383051774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497060</x:v>
      </x:c>
      <x:c r="B759" s="1">
        <x:v>43207.5009668171</x:v>
      </x:c>
      <x:c r="C759" s="6">
        <x:v>12.6088622283333</x:v>
      </x:c>
      <x:c r="D759" s="14" t="s">
        <x:v>77</x:v>
      </x:c>
      <x:c r="E759" s="15">
        <x:v>43194.5201256944</x:v>
      </x:c>
      <x:c r="F759" t="s">
        <x:v>82</x:v>
      </x:c>
      <x:c r="G759" s="6">
        <x:v>166.719390306515</x:v>
      </x:c>
      <x:c r="H759" t="s">
        <x:v>83</x:v>
      </x:c>
      <x:c r="I759" s="6">
        <x:v>30.4088381077713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21.833</x:v>
      </x:c>
      <x:c r="R759" s="8">
        <x:v>160290.318659309</x:v>
      </x:c>
      <x:c r="S759" s="12">
        <x:v>355343.28893068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497074</x:v>
      </x:c>
      <x:c r="B760" s="1">
        <x:v>43207.500978044</x:v>
      </x:c>
      <x:c r="C760" s="6">
        <x:v>12.62502977</x:v>
      </x:c>
      <x:c r="D760" s="14" t="s">
        <x:v>77</x:v>
      </x:c>
      <x:c r="E760" s="15">
        <x:v>43194.5201256944</x:v>
      </x:c>
      <x:c r="F760" t="s">
        <x:v>82</x:v>
      </x:c>
      <x:c r="G760" s="6">
        <x:v>166.830691850915</x:v>
      </x:c>
      <x:c r="H760" t="s">
        <x:v>83</x:v>
      </x:c>
      <x:c r="I760" s="6">
        <x:v>30.3986160812269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21.829</x:v>
      </x:c>
      <x:c r="R760" s="8">
        <x:v>160288.32520572</x:v>
      </x:c>
      <x:c r="S760" s="12">
        <x:v>355334.342421067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497076</x:v>
      </x:c>
      <x:c r="B761" s="1">
        <x:v>43207.5009897801</x:v>
      </x:c>
      <x:c r="C761" s="6">
        <x:v>12.641930745</x:v>
      </x:c>
      <x:c r="D761" s="14" t="s">
        <x:v>77</x:v>
      </x:c>
      <x:c r="E761" s="15">
        <x:v>43194.5201256944</x:v>
      </x:c>
      <x:c r="F761" t="s">
        <x:v>82</x:v>
      </x:c>
      <x:c r="G761" s="6">
        <x:v>166.702432497056</x:v>
      </x:c>
      <x:c r="H761" t="s">
        <x:v>83</x:v>
      </x:c>
      <x:c r="I761" s="6">
        <x:v>30.4065231166774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21.835</x:v>
      </x:c>
      <x:c r="R761" s="8">
        <x:v>160277.26760888</x:v>
      </x:c>
      <x:c r="S761" s="12">
        <x:v>355321.448455475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497091</x:v>
      </x:c>
      <x:c r="B762" s="1">
        <x:v>43207.5010013079</x:v>
      </x:c>
      <x:c r="C762" s="6">
        <x:v>12.65853169</x:v>
      </x:c>
      <x:c r="D762" s="14" t="s">
        <x:v>77</x:v>
      </x:c>
      <x:c r="E762" s="15">
        <x:v>43194.5201256944</x:v>
      </x:c>
      <x:c r="F762" t="s">
        <x:v>82</x:v>
      </x:c>
      <x:c r="G762" s="6">
        <x:v>166.679050679358</x:v>
      </x:c>
      <x:c r="H762" t="s">
        <x:v>83</x:v>
      </x:c>
      <x:c r="I762" s="6">
        <x:v>30.4137988083526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21.834</x:v>
      </x:c>
      <x:c r="R762" s="8">
        <x:v>160270.206077126</x:v>
      </x:c>
      <x:c r="S762" s="12">
        <x:v>355328.61120283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497098</x:v>
      </x:c>
      <x:c r="B763" s="1">
        <x:v>43207.5010133912</x:v>
      </x:c>
      <x:c r="C763" s="6">
        <x:v>12.6759326666667</x:v>
      </x:c>
      <x:c r="D763" s="14" t="s">
        <x:v>77</x:v>
      </x:c>
      <x:c r="E763" s="15">
        <x:v>43194.5201256944</x:v>
      </x:c>
      <x:c r="F763" t="s">
        <x:v>82</x:v>
      </x:c>
      <x:c r="G763" s="6">
        <x:v>166.762133031324</x:v>
      </x:c>
      <x:c r="H763" t="s">
        <x:v>83</x:v>
      </x:c>
      <x:c r="I763" s="6">
        <x:v>30.3922724274826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21.836</x:v>
      </x:c>
      <x:c r="R763" s="8">
        <x:v>160281.200354979</x:v>
      </x:c>
      <x:c r="S763" s="12">
        <x:v>355322.714394662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497114</x:v>
      </x:c>
      <x:c r="B764" s="1">
        <x:v>43207.5010248032</x:v>
      </x:c>
      <x:c r="C764" s="6">
        <x:v>12.69236692</x:v>
      </x:c>
      <x:c r="D764" s="14" t="s">
        <x:v>77</x:v>
      </x:c>
      <x:c r="E764" s="15">
        <x:v>43194.5201256944</x:v>
      </x:c>
      <x:c r="F764" t="s">
        <x:v>82</x:v>
      </x:c>
      <x:c r="G764" s="6">
        <x:v>166.740163435729</x:v>
      </x:c>
      <x:c r="H764" t="s">
        <x:v>83</x:v>
      </x:c>
      <x:c r="I764" s="6">
        <x:v>30.3992775055317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21.835</x:v>
      </x:c>
      <x:c r="R764" s="8">
        <x:v>160277.685104453</x:v>
      </x:c>
      <x:c r="S764" s="12">
        <x:v>355331.34599023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497117</x:v>
      </x:c>
      <x:c r="B765" s="1">
        <x:v>43207.5010364236</x:v>
      </x:c>
      <x:c r="C765" s="6">
        <x:v>12.709084545</x:v>
      </x:c>
      <x:c r="D765" s="14" t="s">
        <x:v>77</x:v>
      </x:c>
      <x:c r="E765" s="15">
        <x:v>43194.5201256944</x:v>
      </x:c>
      <x:c r="F765" t="s">
        <x:v>82</x:v>
      </x:c>
      <x:c r="G765" s="6">
        <x:v>166.709893407962</x:v>
      </x:c>
      <x:c r="H765" t="s">
        <x:v>83</x:v>
      </x:c>
      <x:c r="I765" s="6">
        <x:v>30.4078760333559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21.834</x:v>
      </x:c>
      <x:c r="R765" s="8">
        <x:v>160274.744742768</x:v>
      </x:c>
      <x:c r="S765" s="12">
        <x:v>355328.558721072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497132</x:v>
      </x:c>
      <x:c r="B766" s="1">
        <x:v>43207.5010478009</x:v>
      </x:c>
      <x:c r="C766" s="6">
        <x:v>12.7255021516667</x:v>
      </x:c>
      <x:c r="D766" s="14" t="s">
        <x:v>77</x:v>
      </x:c>
      <x:c r="E766" s="15">
        <x:v>43194.5201256944</x:v>
      </x:c>
      <x:c r="F766" t="s">
        <x:v>82</x:v>
      </x:c>
      <x:c r="G766" s="6">
        <x:v>166.719497217857</x:v>
      </x:c>
      <x:c r="H766" t="s">
        <x:v>83</x:v>
      </x:c>
      <x:c r="I766" s="6">
        <x:v>30.4032460540961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21.835</x:v>
      </x:c>
      <x:c r="R766" s="8">
        <x:v>160276.528539123</x:v>
      </x:c>
      <x:c r="S766" s="12">
        <x:v>355316.624912873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497140</x:v>
      </x:c>
      <x:c r="B767" s="1">
        <x:v>43207.5010591435</x:v>
      </x:c>
      <x:c r="C767" s="6">
        <x:v>12.741836395</x:v>
      </x:c>
      <x:c r="D767" s="14" t="s">
        <x:v>77</x:v>
      </x:c>
      <x:c r="E767" s="15">
        <x:v>43194.5201256944</x:v>
      </x:c>
      <x:c r="F767" t="s">
        <x:v>82</x:v>
      </x:c>
      <x:c r="G767" s="6">
        <x:v>166.724767824255</x:v>
      </x:c>
      <x:c r="H767" t="s">
        <x:v>83</x:v>
      </x:c>
      <x:c r="I767" s="6">
        <x:v>30.3966618738186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21.837</x:v>
      </x:c>
      <x:c r="R767" s="8">
        <x:v>160262.817545115</x:v>
      </x:c>
      <x:c r="S767" s="12">
        <x:v>355315.822816577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497154</x:v>
      </x:c>
      <x:c r="B768" s="1">
        <x:v>43207.5010708681</x:v>
      </x:c>
      <x:c r="C768" s="6">
        <x:v>12.7586706883333</x:v>
      </x:c>
      <x:c r="D768" s="14" t="s">
        <x:v>77</x:v>
      </x:c>
      <x:c r="E768" s="15">
        <x:v>43194.5201256944</x:v>
      </x:c>
      <x:c r="F768" t="s">
        <x:v>82</x:v>
      </x:c>
      <x:c r="G768" s="6">
        <x:v>166.739901714632</x:v>
      </x:c>
      <x:c r="H768" t="s">
        <x:v>83</x:v>
      </x:c>
      <x:c r="I768" s="6">
        <x:v>30.3965416149381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21.836</x:v>
      </x:c>
      <x:c r="R768" s="8">
        <x:v>160263.282875785</x:v>
      </x:c>
      <x:c r="S768" s="12">
        <x:v>355321.279984877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497164</x:v>
      </x:c>
      <x:c r="B769" s="1">
        <x:v>43207.5010824421</x:v>
      </x:c>
      <x:c r="C769" s="6">
        <x:v>12.7753549383333</x:v>
      </x:c>
      <x:c r="D769" s="14" t="s">
        <x:v>77</x:v>
      </x:c>
      <x:c r="E769" s="15">
        <x:v>43194.5201256944</x:v>
      </x:c>
      <x:c r="F769" t="s">
        <x:v>82</x:v>
      </x:c>
      <x:c r="G769" s="6">
        <x:v>166.793300124391</x:v>
      </x:c>
      <x:c r="H769" t="s">
        <x:v>83</x:v>
      </x:c>
      <x:c r="I769" s="6">
        <x:v>30.3946475381426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21.833</x:v>
      </x:c>
      <x:c r="R769" s="8">
        <x:v>160279.080011805</x:v>
      </x:c>
      <x:c r="S769" s="12">
        <x:v>355308.762178939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497167</x:v>
      </x:c>
      <x:c r="B770" s="1">
        <x:v>43207.5010940162</x:v>
      </x:c>
      <x:c r="C770" s="6">
        <x:v>12.7920392566667</x:v>
      </x:c>
      <x:c r="D770" s="14" t="s">
        <x:v>77</x:v>
      </x:c>
      <x:c r="E770" s="15">
        <x:v>43194.5201256944</x:v>
      </x:c>
      <x:c r="F770" t="s">
        <x:v>82</x:v>
      </x:c>
      <x:c r="G770" s="6">
        <x:v>166.809791472348</x:v>
      </x:c>
      <x:c r="H770" t="s">
        <x:v>83</x:v>
      </x:c>
      <x:c r="I770" s="6">
        <x:v>30.3886947323217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21.834</x:v>
      </x:c>
      <x:c r="R770" s="8">
        <x:v>160267.363420425</x:v>
      </x:c>
      <x:c r="S770" s="12">
        <x:v>355308.55442268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497180</x:v>
      </x:c>
      <x:c r="B771" s="1">
        <x:v>43207.5011055556</x:v>
      </x:c>
      <x:c r="C771" s="6">
        <x:v>12.8086234966667</x:v>
      </x:c>
      <x:c r="D771" s="14" t="s">
        <x:v>77</x:v>
      </x:c>
      <x:c r="E771" s="15">
        <x:v>43194.5201256944</x:v>
      </x:c>
      <x:c r="F771" t="s">
        <x:v>82</x:v>
      </x:c>
      <x:c r="G771" s="6">
        <x:v>166.757491552365</x:v>
      </x:c>
      <x:c r="H771" t="s">
        <x:v>83</x:v>
      </x:c>
      <x:c r="I771" s="6">
        <x:v>30.398736340182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21.834</x:v>
      </x:c>
      <x:c r="R771" s="8">
        <x:v>160271.855558972</x:v>
      </x:c>
      <x:c r="S771" s="12">
        <x:v>355316.044926113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497194</x:v>
      </x:c>
      <x:c r="B772" s="1">
        <x:v>43207.5011170139</x:v>
      </x:c>
      <x:c r="C772" s="6">
        <x:v>12.8251411133333</x:v>
      </x:c>
      <x:c r="D772" s="14" t="s">
        <x:v>77</x:v>
      </x:c>
      <x:c r="E772" s="15">
        <x:v>43194.5201256944</x:v>
      </x:c>
      <x:c r="F772" t="s">
        <x:v>82</x:v>
      </x:c>
      <x:c r="G772" s="6">
        <x:v>166.688655847419</x:v>
      </x:c>
      <x:c r="H772" t="s">
        <x:v>83</x:v>
      </x:c>
      <x:c r="I772" s="6">
        <x:v>30.4091688209146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21.835</x:v>
      </x:c>
      <x:c r="R772" s="8">
        <x:v>160273.836098186</x:v>
      </x:c>
      <x:c r="S772" s="12">
        <x:v>355313.086276931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497201</x:v>
      </x:c>
      <x:c r="B773" s="1">
        <x:v>43207.501128669</x:v>
      </x:c>
      <x:c r="C773" s="6">
        <x:v>12.8419087033333</x:v>
      </x:c>
      <x:c r="D773" s="14" t="s">
        <x:v>77</x:v>
      </x:c>
      <x:c r="E773" s="15">
        <x:v>43194.5201256944</x:v>
      </x:c>
      <x:c r="F773" t="s">
        <x:v>82</x:v>
      </x:c>
      <x:c r="G773" s="6">
        <x:v>166.778372756156</x:v>
      </x:c>
      <x:c r="H773" t="s">
        <x:v>83</x:v>
      </x:c>
      <x:c r="I773" s="6">
        <x:v>30.4002997069856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21.832</x:v>
      </x:c>
      <x:c r="R773" s="8">
        <x:v>160277.270733778</x:v>
      </x:c>
      <x:c r="S773" s="12">
        <x:v>355323.77288522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497206</x:v>
      </x:c>
      <x:c r="B774" s="1">
        <x:v>43207.5011401273</x:v>
      </x:c>
      <x:c r="C774" s="6">
        <x:v>12.8584429666667</x:v>
      </x:c>
      <x:c r="D774" s="14" t="s">
        <x:v>77</x:v>
      </x:c>
      <x:c r="E774" s="15">
        <x:v>43194.5201256944</x:v>
      </x:c>
      <x:c r="F774" t="s">
        <x:v>82</x:v>
      </x:c>
      <x:c r="G774" s="6">
        <x:v>166.807609048628</x:v>
      </x:c>
      <x:c r="H774" t="s">
        <x:v>83</x:v>
      </x:c>
      <x:c r="I774" s="6">
        <x:v>30.3974736213731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21.831</x:v>
      </x:c>
      <x:c r="R774" s="8">
        <x:v>160269.172046567</x:v>
      </x:c>
      <x:c r="S774" s="12">
        <x:v>355318.429508642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497221</x:v>
      </x:c>
      <x:c r="B775" s="1">
        <x:v>43207.5011517014</x:v>
      </x:c>
      <x:c r="C775" s="6">
        <x:v>12.875110615</x:v>
      </x:c>
      <x:c r="D775" s="14" t="s">
        <x:v>77</x:v>
      </x:c>
      <x:c r="E775" s="15">
        <x:v>43194.5201256944</x:v>
      </x:c>
      <x:c r="F775" t="s">
        <x:v>82</x:v>
      </x:c>
      <x:c r="G775" s="6">
        <x:v>166.757648131775</x:v>
      </x:c>
      <x:c r="H775" t="s">
        <x:v>83</x:v>
      </x:c>
      <x:c r="I775" s="6">
        <x:v>30.3987062754427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21.834</x:v>
      </x:c>
      <x:c r="R775" s="8">
        <x:v>160280.326820533</x:v>
      </x:c>
      <x:c r="S775" s="12">
        <x:v>355324.520686304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497232</x:v>
      </x:c>
      <x:c r="B776" s="1">
        <x:v>43207.5011637384</x:v>
      </x:c>
      <x:c r="C776" s="6">
        <x:v>12.8924115833333</x:v>
      </x:c>
      <x:c r="D776" s="14" t="s">
        <x:v>77</x:v>
      </x:c>
      <x:c r="E776" s="15">
        <x:v>43194.5201256944</x:v>
      </x:c>
      <x:c r="F776" t="s">
        <x:v>82</x:v>
      </x:c>
      <x:c r="G776" s="6">
        <x:v>166.630617226688</x:v>
      </x:c>
      <x:c r="H776" t="s">
        <x:v>83</x:v>
      </x:c>
      <x:c r="I776" s="6">
        <x:v>30.4258849095813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21.833</x:v>
      </x:c>
      <x:c r="R776" s="8">
        <x:v>160275.877795021</x:v>
      </x:c>
      <x:c r="S776" s="12">
        <x:v>355331.836165166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497242</x:v>
      </x:c>
      <x:c r="B777" s="1">
        <x:v>43207.5011752315</x:v>
      </x:c>
      <x:c r="C777" s="6">
        <x:v>12.9089625166667</x:v>
      </x:c>
      <x:c r="D777" s="14" t="s">
        <x:v>77</x:v>
      </x:c>
      <x:c r="E777" s="15">
        <x:v>43194.5201256944</x:v>
      </x:c>
      <x:c r="F777" t="s">
        <x:v>82</x:v>
      </x:c>
      <x:c r="G777" s="6">
        <x:v>166.583837238604</x:v>
      </x:c>
      <x:c r="H777" t="s">
        <x:v>83</x:v>
      </x:c>
      <x:c r="I777" s="6">
        <x:v>30.4265162742759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21.836</x:v>
      </x:c>
      <x:c r="R777" s="8">
        <x:v>160276.079521857</x:v>
      </x:c>
      <x:c r="S777" s="12">
        <x:v>355318.151956199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497252</x:v>
      </x:c>
      <x:c r="B778" s="1">
        <x:v>43207.5011864583</x:v>
      </x:c>
      <x:c r="C778" s="6">
        <x:v>12.9251300583333</x:v>
      </x:c>
      <x:c r="D778" s="14" t="s">
        <x:v>77</x:v>
      </x:c>
      <x:c r="E778" s="15">
        <x:v>43194.5201256944</x:v>
      </x:c>
      <x:c r="F778" t="s">
        <x:v>82</x:v>
      </x:c>
      <x:c r="G778" s="6">
        <x:v>166.737971528577</x:v>
      </x:c>
      <x:c r="H778" t="s">
        <x:v>83</x:v>
      </x:c>
      <x:c r="I778" s="6">
        <x:v>30.3996984119744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21.835</x:v>
      </x:c>
      <x:c r="R778" s="8">
        <x:v>160279.449480212</x:v>
      </x:c>
      <x:c r="S778" s="12">
        <x:v>355325.083063706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497259</x:v>
      </x:c>
      <x:c r="B779" s="1">
        <x:v>43207.5011980324</x:v>
      </x:c>
      <x:c r="C779" s="6">
        <x:v>12.9418310233333</x:v>
      </x:c>
      <x:c r="D779" s="14" t="s">
        <x:v>77</x:v>
      </x:c>
      <x:c r="E779" s="15">
        <x:v>43194.5201256944</x:v>
      </x:c>
      <x:c r="F779" t="s">
        <x:v>82</x:v>
      </x:c>
      <x:c r="G779" s="6">
        <x:v>166.715216687193</x:v>
      </x:c>
      <x:c r="H779" t="s">
        <x:v>83</x:v>
      </x:c>
      <x:c r="I779" s="6">
        <x:v>30.4068538295928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21.834</x:v>
      </x:c>
      <x:c r="R779" s="8">
        <x:v>160268.643639331</x:v>
      </x:c>
      <x:c r="S779" s="12">
        <x:v>355310.619232439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497272</x:v>
      </x:c>
      <x:c r="B780" s="1">
        <x:v>43207.5012101042</x:v>
      </x:c>
      <x:c r="C780" s="6">
        <x:v>12.9591820366667</x:v>
      </x:c>
      <x:c r="D780" s="14" t="s">
        <x:v>77</x:v>
      </x:c>
      <x:c r="E780" s="15">
        <x:v>43194.5201256944</x:v>
      </x:c>
      <x:c r="F780" t="s">
        <x:v>82</x:v>
      </x:c>
      <x:c r="G780" s="6">
        <x:v>166.694808020295</x:v>
      </x:c>
      <x:c r="H780" t="s">
        <x:v>83</x:v>
      </x:c>
      <x:c r="I780" s="6">
        <x:v>30.4135582893673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21.833</x:v>
      </x:c>
      <x:c r="R780" s="8">
        <x:v>160269.405967828</x:v>
      </x:c>
      <x:c r="S780" s="12">
        <x:v>355319.113520698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497281</x:v>
      </x:c>
      <x:c r="B781" s="1">
        <x:v>43207.5012210995</x:v>
      </x:c>
      <x:c r="C781" s="6">
        <x:v>12.9750329016667</x:v>
      </x:c>
      <x:c r="D781" s="14" t="s">
        <x:v>77</x:v>
      </x:c>
      <x:c r="E781" s="15">
        <x:v>43194.5201256944</x:v>
      </x:c>
      <x:c r="F781" t="s">
        <x:v>82</x:v>
      </x:c>
      <x:c r="G781" s="6">
        <x:v>166.677540838516</x:v>
      </x:c>
      <x:c r="H781" t="s">
        <x:v>83</x:v>
      </x:c>
      <x:c r="I781" s="6">
        <x:v>30.4113034247184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21.835</x:v>
      </x:c>
      <x:c r="R781" s="8">
        <x:v>160277.534630843</x:v>
      </x:c>
      <x:c r="S781" s="12">
        <x:v>355316.656525902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497292</x:v>
      </x:c>
      <x:c r="B782" s="1">
        <x:v>43207.5012330208</x:v>
      </x:c>
      <x:c r="C782" s="6">
        <x:v>12.992200565</x:v>
      </x:c>
      <x:c r="D782" s="14" t="s">
        <x:v>77</x:v>
      </x:c>
      <x:c r="E782" s="15">
        <x:v>43194.5201256944</x:v>
      </x:c>
      <x:c r="F782" t="s">
        <x:v>82</x:v>
      </x:c>
      <x:c r="G782" s="6">
        <x:v>166.763492113648</x:v>
      </x:c>
      <x:c r="H782" t="s">
        <x:v>83</x:v>
      </x:c>
      <x:c r="I782" s="6">
        <x:v>30.3947978616588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21.835</x:v>
      </x:c>
      <x:c r="R782" s="8">
        <x:v>160272.072155686</x:v>
      </x:c>
      <x:c r="S782" s="12">
        <x:v>355317.452261804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497301</x:v>
      </x:c>
      <x:c r="B783" s="1">
        <x:v>43207.5012447917</x:v>
      </x:c>
      <x:c r="C783" s="6">
        <x:v>13.0091514916667</x:v>
      </x:c>
      <x:c r="D783" s="14" t="s">
        <x:v>77</x:v>
      </x:c>
      <x:c r="E783" s="15">
        <x:v>43194.5201256944</x:v>
      </x:c>
      <x:c r="F783" t="s">
        <x:v>82</x:v>
      </x:c>
      <x:c r="G783" s="6">
        <x:v>166.695598230584</x:v>
      </x:c>
      <x:c r="H783" t="s">
        <x:v>83</x:v>
      </x:c>
      <x:c r="I783" s="6">
        <x:v>30.4050499413588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21.836</x:v>
      </x:c>
      <x:c r="R783" s="8">
        <x:v>160284.645416388</x:v>
      </x:c>
      <x:c r="S783" s="12">
        <x:v>355318.266012533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497308</x:v>
      </x:c>
      <x:c r="B784" s="1">
        <x:v>43207.5012563657</x:v>
      </x:c>
      <x:c r="C784" s="6">
        <x:v>13.0258024466667</x:v>
      </x:c>
      <x:c r="D784" s="14" t="s">
        <x:v>77</x:v>
      </x:c>
      <x:c r="E784" s="15">
        <x:v>43194.5201256944</x:v>
      </x:c>
      <x:c r="F784" t="s">
        <x:v>82</x:v>
      </x:c>
      <x:c r="G784" s="6">
        <x:v>166.756708655971</x:v>
      </x:c>
      <x:c r="H784" t="s">
        <x:v>83</x:v>
      </x:c>
      <x:c r="I784" s="6">
        <x:v>30.3988866638815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21.834</x:v>
      </x:c>
      <x:c r="R784" s="8">
        <x:v>160271.509756796</x:v>
      </x:c>
      <x:c r="S784" s="12">
        <x:v>355316.046777934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497324</x:v>
      </x:c>
      <x:c r="B785" s="1">
        <x:v>43207.5012675579</x:v>
      </x:c>
      <x:c r="C785" s="6">
        <x:v>13.0419033533333</x:v>
      </x:c>
      <x:c r="D785" s="14" t="s">
        <x:v>77</x:v>
      </x:c>
      <x:c r="E785" s="15">
        <x:v>43194.5201256944</x:v>
      </x:c>
      <x:c r="F785" t="s">
        <x:v>82</x:v>
      </x:c>
      <x:c r="G785" s="6">
        <x:v>166.682550393191</x:v>
      </x:c>
      <x:c r="H785" t="s">
        <x:v>83</x:v>
      </x:c>
      <x:c r="I785" s="6">
        <x:v>30.4103413495968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21.835</x:v>
      </x:c>
      <x:c r="R785" s="8">
        <x:v>160272.527609304</x:v>
      </x:c>
      <x:c r="S785" s="12">
        <x:v>355302.592957389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497334</x:v>
      </x:c>
      <x:c r="B786" s="1">
        <x:v>43207.5012790856</x:v>
      </x:c>
      <x:c r="C786" s="6">
        <x:v>13.0585043216667</x:v>
      </x:c>
      <x:c r="D786" s="14" t="s">
        <x:v>77</x:v>
      </x:c>
      <x:c r="E786" s="15">
        <x:v>43194.5201256944</x:v>
      </x:c>
      <x:c r="F786" t="s">
        <x:v>82</x:v>
      </x:c>
      <x:c r="G786" s="6">
        <x:v>166.66308200236</x:v>
      </x:c>
      <x:c r="H786" t="s">
        <x:v>83</x:v>
      </x:c>
      <x:c r="I786" s="6">
        <x:v>30.4168654269288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21.834</x:v>
      </x:c>
      <x:c r="R786" s="8">
        <x:v>160267.488560318</x:v>
      </x:c>
      <x:c r="S786" s="12">
        <x:v>355305.856367506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497336</x:v>
      </x:c>
      <x:c r="B787" s="1">
        <x:v>43207.501290706</x:v>
      </x:c>
      <x:c r="C787" s="6">
        <x:v>13.0752552633333</x:v>
      </x:c>
      <x:c r="D787" s="14" t="s">
        <x:v>77</x:v>
      </x:c>
      <x:c r="E787" s="15">
        <x:v>43194.5201256944</x:v>
      </x:c>
      <x:c r="F787" t="s">
        <x:v>82</x:v>
      </x:c>
      <x:c r="G787" s="6">
        <x:v>166.698777308581</x:v>
      </x:c>
      <x:c r="H787" t="s">
        <x:v>83</x:v>
      </x:c>
      <x:c r="I787" s="6">
        <x:v>30.4100106363371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21.834</x:v>
      </x:c>
      <x:c r="R787" s="8">
        <x:v>160262.833912105</x:v>
      </x:c>
      <x:c r="S787" s="12">
        <x:v>355308.649605437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497349</x:v>
      </x:c>
      <x:c r="B788" s="1">
        <x:v>43207.5013021991</x:v>
      </x:c>
      <x:c r="C788" s="6">
        <x:v>13.0918228666667</x:v>
      </x:c>
      <x:c r="D788" s="14" t="s">
        <x:v>77</x:v>
      </x:c>
      <x:c r="E788" s="15">
        <x:v>43194.5201256944</x:v>
      </x:c>
      <x:c r="F788" t="s">
        <x:v>82</x:v>
      </x:c>
      <x:c r="G788" s="6">
        <x:v>166.75237564444</x:v>
      </x:c>
      <x:c r="H788" t="s">
        <x:v>83</x:v>
      </x:c>
      <x:c r="I788" s="6">
        <x:v>30.3969324563145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21.835</x:v>
      </x:c>
      <x:c r="R788" s="8">
        <x:v>160274.707888952</x:v>
      </x:c>
      <x:c r="S788" s="12">
        <x:v>355313.814512622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497364</x:v>
      </x:c>
      <x:c r="B789" s="1">
        <x:v>43207.5013142708</x:v>
      </x:c>
      <x:c r="C789" s="6">
        <x:v>13.1091738116667</x:v>
      </x:c>
      <x:c r="D789" s="14" t="s">
        <x:v>77</x:v>
      </x:c>
      <x:c r="E789" s="15">
        <x:v>43194.5201256944</x:v>
      </x:c>
      <x:c r="F789" t="s">
        <x:v>82</x:v>
      </x:c>
      <x:c r="G789" s="6">
        <x:v>166.725446506732</x:v>
      </x:c>
      <x:c r="H789" t="s">
        <x:v>83</x:v>
      </x:c>
      <x:c r="I789" s="6">
        <x:v>30.4021035926639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21.835</x:v>
      </x:c>
      <x:c r="R789" s="8">
        <x:v>160277.080246104</x:v>
      </x:c>
      <x:c r="S789" s="12">
        <x:v>355312.995603308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497375</x:v>
      </x:c>
      <x:c r="B790" s="1">
        <x:v>43207.5013254282</x:v>
      </x:c>
      <x:c r="C790" s="6">
        <x:v>13.12525807</x:v>
      </x:c>
      <x:c r="D790" s="14" t="s">
        <x:v>77</x:v>
      </x:c>
      <x:c r="E790" s="15">
        <x:v>43194.5201256944</x:v>
      </x:c>
      <x:c r="F790" t="s">
        <x:v>82</x:v>
      </x:c>
      <x:c r="G790" s="6">
        <x:v>166.673101512232</x:v>
      </x:c>
      <x:c r="H790" t="s">
        <x:v>83</x:v>
      </x:c>
      <x:c r="I790" s="6">
        <x:v>30.4149412737688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21.834</x:v>
      </x:c>
      <x:c r="R790" s="8">
        <x:v>160266.092247533</x:v>
      </x:c>
      <x:c r="S790" s="12">
        <x:v>355317.687463232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497384</x:v>
      </x:c>
      <x:c r="B791" s="1">
        <x:v>43207.5013373032</x:v>
      </x:c>
      <x:c r="C791" s="6">
        <x:v>13.1423590183333</x:v>
      </x:c>
      <x:c r="D791" s="14" t="s">
        <x:v>77</x:v>
      </x:c>
      <x:c r="E791" s="15">
        <x:v>43194.5201256944</x:v>
      </x:c>
      <x:c r="F791" t="s">
        <x:v>82</x:v>
      </x:c>
      <x:c r="G791" s="6">
        <x:v>166.722315294316</x:v>
      </x:c>
      <x:c r="H791" t="s">
        <x:v>83</x:v>
      </x:c>
      <x:c r="I791" s="6">
        <x:v>30.4027048881057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21.835</x:v>
      </x:c>
      <x:c r="R791" s="8">
        <x:v>160264.604916078</x:v>
      </x:c>
      <x:c r="S791" s="12">
        <x:v>355318.360531679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497394</x:v>
      </x:c>
      <x:c r="B792" s="1">
        <x:v>43207.5013484143</x:v>
      </x:c>
      <x:c r="C792" s="6">
        <x:v>13.1583766083333</x:v>
      </x:c>
      <x:c r="D792" s="14" t="s">
        <x:v>77</x:v>
      </x:c>
      <x:c r="E792" s="15">
        <x:v>43194.5201256944</x:v>
      </x:c>
      <x:c r="F792" t="s">
        <x:v>82</x:v>
      </x:c>
      <x:c r="G792" s="6">
        <x:v>166.663563261406</x:v>
      </x:c>
      <x:c r="H792" t="s">
        <x:v>83</x:v>
      </x:c>
      <x:c r="I792" s="6">
        <x:v>30.4084172001808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21.837</x:v>
      </x:c>
      <x:c r="R792" s="8">
        <x:v>160267.085968481</x:v>
      </x:c>
      <x:c r="S792" s="12">
        <x:v>355316.04463667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497397</x:v>
      </x:c>
      <x:c r="B793" s="1">
        <x:v>43207.5013602662</x:v>
      </x:c>
      <x:c r="C793" s="6">
        <x:v>13.1754108983333</x:v>
      </x:c>
      <x:c r="D793" s="14" t="s">
        <x:v>77</x:v>
      </x:c>
      <x:c r="E793" s="15">
        <x:v>43194.5201256944</x:v>
      </x:c>
      <x:c r="F793" t="s">
        <x:v>82</x:v>
      </x:c>
      <x:c r="G793" s="6">
        <x:v>166.764904956208</x:v>
      </x:c>
      <x:c r="H793" t="s">
        <x:v>83</x:v>
      </x:c>
      <x:c r="I793" s="6">
        <x:v>30.4028852767592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21.832</x:v>
      </x:c>
      <x:c r="R793" s="8">
        <x:v>160263.928849194</x:v>
      </x:c>
      <x:c r="S793" s="12">
        <x:v>355314.639683431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497412</x:v>
      </x:c>
      <x:c r="B794" s="1">
        <x:v>43207.5013719907</x:v>
      </x:c>
      <x:c r="C794" s="6">
        <x:v>13.19231185</x:v>
      </x:c>
      <x:c r="D794" s="14" t="s">
        <x:v>77</x:v>
      </x:c>
      <x:c r="E794" s="15">
        <x:v>43194.5201256944</x:v>
      </x:c>
      <x:c r="F794" t="s">
        <x:v>82</x:v>
      </x:c>
      <x:c r="G794" s="6">
        <x:v>166.648011045565</x:v>
      </x:c>
      <x:c r="H794" t="s">
        <x:v>83</x:v>
      </x:c>
      <x:c r="I794" s="6">
        <x:v>30.4141896517413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21.836</x:v>
      </x:c>
      <x:c r="R794" s="8">
        <x:v>160271.369097839</x:v>
      </x:c>
      <x:c r="S794" s="12">
        <x:v>355324.682148162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497417</x:v>
      </x:c>
      <x:c r="B795" s="1">
        <x:v>43207.5013831366</x:v>
      </x:c>
      <x:c r="C795" s="6">
        <x:v>13.2083627333333</x:v>
      </x:c>
      <x:c r="D795" s="14" t="s">
        <x:v>77</x:v>
      </x:c>
      <x:c r="E795" s="15">
        <x:v>43194.5201256944</x:v>
      </x:c>
      <x:c r="F795" t="s">
        <x:v>82</x:v>
      </x:c>
      <x:c r="G795" s="6">
        <x:v>166.654158524261</x:v>
      </x:c>
      <x:c r="H795" t="s">
        <x:v>83</x:v>
      </x:c>
      <x:c r="I795" s="6">
        <x:v>30.418579126766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21.834</x:v>
      </x:c>
      <x:c r="R795" s="8">
        <x:v>160268.894789315</x:v>
      </x:c>
      <x:c r="S795" s="12">
        <x:v>355311.995280359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497428</x:v>
      </x:c>
      <x:c r="B796" s="1">
        <x:v>43207.5013952199</x:v>
      </x:c>
      <x:c r="C796" s="6">
        <x:v>13.225763735</x:v>
      </x:c>
      <x:c r="D796" s="14" t="s">
        <x:v>77</x:v>
      </x:c>
      <x:c r="E796" s="15">
        <x:v>43194.5201256944</x:v>
      </x:c>
      <x:c r="F796" t="s">
        <x:v>82</x:v>
      </x:c>
      <x:c r="G796" s="6">
        <x:v>166.679106319627</x:v>
      </x:c>
      <x:c r="H796" t="s">
        <x:v>83</x:v>
      </x:c>
      <x:c r="I796" s="6">
        <x:v>30.4110027762135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21.835</x:v>
      </x:c>
      <x:c r="R796" s="8">
        <x:v>160278.36790149</x:v>
      </x:c>
      <x:c r="S796" s="12">
        <x:v>355326.315478634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497441</x:v>
      </x:c>
      <x:c r="B797" s="1">
        <x:v>43207.5014065162</x:v>
      </x:c>
      <x:c r="C797" s="6">
        <x:v>13.2420146383333</x:v>
      </x:c>
      <x:c r="D797" s="14" t="s">
        <x:v>77</x:v>
      </x:c>
      <x:c r="E797" s="15">
        <x:v>43194.5201256944</x:v>
      </x:c>
      <x:c r="F797" t="s">
        <x:v>82</x:v>
      </x:c>
      <x:c r="G797" s="6">
        <x:v>166.673000967571</x:v>
      </x:c>
      <x:c r="H797" t="s">
        <x:v>83</x:v>
      </x:c>
      <x:c r="I797" s="6">
        <x:v>30.412175305536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21.835</x:v>
      </x:c>
      <x:c r="R797" s="8">
        <x:v>160275.744116654</x:v>
      </x:c>
      <x:c r="S797" s="12">
        <x:v>355322.853302648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497451</x:v>
      </x:c>
      <x:c r="B798" s="1">
        <x:v>43207.5014184028</x:v>
      </x:c>
      <x:c r="C798" s="6">
        <x:v>13.25913228</x:v>
      </x:c>
      <x:c r="D798" s="14" t="s">
        <x:v>77</x:v>
      </x:c>
      <x:c r="E798" s="15">
        <x:v>43194.5201256944</x:v>
      </x:c>
      <x:c r="F798" t="s">
        <x:v>82</x:v>
      </x:c>
      <x:c r="G798" s="6">
        <x:v>166.610072678868</x:v>
      </x:c>
      <x:c r="H798" t="s">
        <x:v>83</x:v>
      </x:c>
      <x:c r="I798" s="6">
        <x:v>30.4242614009131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21.835</x:v>
      </x:c>
      <x:c r="R798" s="8">
        <x:v>160266.727752942</x:v>
      </x:c>
      <x:c r="S798" s="12">
        <x:v>355311.604637233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497461</x:v>
      </x:c>
      <x:c r="B799" s="1">
        <x:v>43207.5014297454</x:v>
      </x:c>
      <x:c r="C799" s="6">
        <x:v>13.275499865</x:v>
      </x:c>
      <x:c r="D799" s="14" t="s">
        <x:v>77</x:v>
      </x:c>
      <x:c r="E799" s="15">
        <x:v>43194.5201256944</x:v>
      </x:c>
      <x:c r="F799" t="s">
        <x:v>82</x:v>
      </x:c>
      <x:c r="G799" s="6">
        <x:v>166.655781095551</x:v>
      </x:c>
      <x:c r="H799" t="s">
        <x:v>83</x:v>
      </x:c>
      <x:c r="I799" s="6">
        <x:v>30.4154824417337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21.835</x:v>
      </x:c>
      <x:c r="R799" s="8">
        <x:v>160268.964260596</x:v>
      </x:c>
      <x:c r="S799" s="12">
        <x:v>355308.005635315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497471</x:v>
      </x:c>
      <x:c r="B800" s="1">
        <x:v>43207.5014415509</x:v>
      </x:c>
      <x:c r="C800" s="6">
        <x:v>13.2924841666667</x:v>
      </x:c>
      <x:c r="D800" s="14" t="s">
        <x:v>77</x:v>
      </x:c>
      <x:c r="E800" s="15">
        <x:v>43194.5201256944</x:v>
      </x:c>
      <x:c r="F800" t="s">
        <x:v>82</x:v>
      </x:c>
      <x:c r="G800" s="6">
        <x:v>166.65521148322</x:v>
      </x:c>
      <x:c r="H800" t="s">
        <x:v>83</x:v>
      </x:c>
      <x:c r="I800" s="6">
        <x:v>30.4128066676494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21.836</x:v>
      </x:c>
      <x:c r="R800" s="8">
        <x:v>160271.54639475</x:v>
      </x:c>
      <x:c r="S800" s="12">
        <x:v>355311.406760853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497476</x:v>
      </x:c>
      <x:c r="B801" s="1">
        <x:v>43207.5014532407</x:v>
      </x:c>
      <x:c r="C801" s="6">
        <x:v>13.309301755</x:v>
      </x:c>
      <x:c r="D801" s="14" t="s">
        <x:v>77</x:v>
      </x:c>
      <x:c r="E801" s="15">
        <x:v>43194.5201256944</x:v>
      </x:c>
      <x:c r="F801" t="s">
        <x:v>82</x:v>
      </x:c>
      <x:c r="G801" s="6">
        <x:v>166.629968392099</x:v>
      </x:c>
      <x:c r="H801" t="s">
        <x:v>83</x:v>
      </x:c>
      <x:c r="I801" s="6">
        <x:v>30.4120851109592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21.838</x:v>
      </x:c>
      <x:c r="R801" s="8">
        <x:v>160269.629726425</x:v>
      </x:c>
      <x:c r="S801" s="12">
        <x:v>355306.646942685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497488</x:v>
      </x:c>
      <x:c r="B802" s="1">
        <x:v>43207.5014646991</x:v>
      </x:c>
      <x:c r="C802" s="6">
        <x:v>13.3258360883333</x:v>
      </x:c>
      <x:c r="D802" s="14" t="s">
        <x:v>77</x:v>
      </x:c>
      <x:c r="E802" s="15">
        <x:v>43194.5201256944</x:v>
      </x:c>
      <x:c r="F802" t="s">
        <x:v>82</x:v>
      </x:c>
      <x:c r="G802" s="6">
        <x:v>166.723877108336</x:v>
      </x:c>
      <x:c r="H802" t="s">
        <x:v>83</x:v>
      </x:c>
      <x:c r="I802" s="6">
        <x:v>30.4107622574284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21.832</x:v>
      </x:c>
      <x:c r="R802" s="8">
        <x:v>160263.451708194</x:v>
      </x:c>
      <x:c r="S802" s="12">
        <x:v>355309.083877997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497503</x:v>
      </x:c>
      <x:c r="B803" s="1">
        <x:v>43207.5014760764</x:v>
      </x:c>
      <x:c r="C803" s="6">
        <x:v>13.342203615</x:v>
      </x:c>
      <x:c r="D803" s="14" t="s">
        <x:v>77</x:v>
      </x:c>
      <x:c r="E803" s="15">
        <x:v>43194.5201256944</x:v>
      </x:c>
      <x:c r="F803" t="s">
        <x:v>82</x:v>
      </x:c>
      <x:c r="G803" s="6">
        <x:v>166.700812634525</x:v>
      </x:c>
      <x:c r="H803" t="s">
        <x:v>83</x:v>
      </x:c>
      <x:c r="I803" s="6">
        <x:v>30.4096197934359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21.834</x:v>
      </x:c>
      <x:c r="R803" s="8">
        <x:v>160261.257679388</x:v>
      </x:c>
      <x:c r="S803" s="12">
        <x:v>355308.056199623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497513</x:v>
      </x:c>
      <x:c r="B804" s="1">
        <x:v>43207.501487581</x:v>
      </x:c>
      <x:c r="C804" s="6">
        <x:v>13.358721265</x:v>
      </x:c>
      <x:c r="D804" s="14" t="s">
        <x:v>77</x:v>
      </x:c>
      <x:c r="E804" s="15">
        <x:v>43194.5201256944</x:v>
      </x:c>
      <x:c r="F804" t="s">
        <x:v>82</x:v>
      </x:c>
      <x:c r="G804" s="6">
        <x:v>166.688701756598</x:v>
      </x:c>
      <x:c r="H804" t="s">
        <x:v>83</x:v>
      </x:c>
      <x:c r="I804" s="6">
        <x:v>30.4147308195843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21.833</x:v>
      </x:c>
      <x:c r="R804" s="8">
        <x:v>160261.409979005</x:v>
      </x:c>
      <x:c r="S804" s="12">
        <x:v>355306.103371442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497524</x:v>
      </x:c>
      <x:c r="B805" s="1">
        <x:v>43207.5014993403</x:v>
      </x:c>
      <x:c r="C805" s="6">
        <x:v>13.375672205</x:v>
      </x:c>
      <x:c r="D805" s="14" t="s">
        <x:v>77</x:v>
      </x:c>
      <x:c r="E805" s="15">
        <x:v>43194.5201256944</x:v>
      </x:c>
      <x:c r="F805" t="s">
        <x:v>82</x:v>
      </x:c>
      <x:c r="G805" s="6">
        <x:v>166.598549621739</x:v>
      </x:c>
      <x:c r="H805" t="s">
        <x:v>83</x:v>
      </x:c>
      <x:c r="I805" s="6">
        <x:v>30.423690166569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21.836</x:v>
      </x:c>
      <x:c r="R805" s="8">
        <x:v>160266.441289801</x:v>
      </x:c>
      <x:c r="S805" s="12">
        <x:v>355306.075820483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497528</x:v>
      </x:c>
      <x:c r="B806" s="1">
        <x:v>43207.5015110301</x:v>
      </x:c>
      <x:c r="C806" s="6">
        <x:v>13.3925398033333</x:v>
      </x:c>
      <x:c r="D806" s="14" t="s">
        <x:v>77</x:v>
      </x:c>
      <x:c r="E806" s="15">
        <x:v>43194.5201256944</x:v>
      </x:c>
      <x:c r="F806" t="s">
        <x:v>82</x:v>
      </x:c>
      <x:c r="G806" s="6">
        <x:v>166.760728514108</x:v>
      </x:c>
      <x:c r="H806" t="s">
        <x:v>83</x:v>
      </x:c>
      <x:c r="I806" s="6">
        <x:v>30.4009010021041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21.833</x:v>
      </x:c>
      <x:c r="R806" s="8">
        <x:v>160267.54895844</x:v>
      </x:c>
      <x:c r="S806" s="12">
        <x:v>355323.171030862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497542</x:v>
      </x:c>
      <x:c r="B807" s="1">
        <x:v>43207.5015221412</x:v>
      </x:c>
      <x:c r="C807" s="6">
        <x:v>13.408524065</x:v>
      </x:c>
      <x:c r="D807" s="14" t="s">
        <x:v>77</x:v>
      </x:c>
      <x:c r="E807" s="15">
        <x:v>43194.5201256944</x:v>
      </x:c>
      <x:c r="F807" t="s">
        <x:v>82</x:v>
      </x:c>
      <x:c r="G807" s="6">
        <x:v>166.743345946222</x:v>
      </x:c>
      <x:c r="H807" t="s">
        <x:v>83</x:v>
      </x:c>
      <x:c r="I807" s="6">
        <x:v>30.395880191174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21.836</x:v>
      </x:c>
      <x:c r="R807" s="8">
        <x:v>160266.681795947</x:v>
      </x:c>
      <x:c r="S807" s="12">
        <x:v>355312.317896817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497550</x:v>
      </x:c>
      <x:c r="B808" s="1">
        <x:v>43207.5015341088</x:v>
      </x:c>
      <x:c r="C808" s="6">
        <x:v>13.4257750333333</x:v>
      </x:c>
      <x:c r="D808" s="14" t="s">
        <x:v>77</x:v>
      </x:c>
      <x:c r="E808" s="15">
        <x:v>43194.5201256944</x:v>
      </x:c>
      <x:c r="F808" t="s">
        <x:v>82</x:v>
      </x:c>
      <x:c r="G808" s="6">
        <x:v>166.67268787435</x:v>
      </x:c>
      <x:c r="H808" t="s">
        <x:v>83</x:v>
      </x:c>
      <x:c r="I808" s="6">
        <x:v>30.4122354352567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21.835</x:v>
      </x:c>
      <x:c r="R808" s="8">
        <x:v>160274.313418567</x:v>
      </x:c>
      <x:c r="S808" s="12">
        <x:v>355317.44332575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497558</x:v>
      </x:c>
      <x:c r="B809" s="1">
        <x:v>43207.5015456366</x:v>
      </x:c>
      <x:c r="C809" s="6">
        <x:v>13.442375955</x:v>
      </x:c>
      <x:c r="D809" s="14" t="s">
        <x:v>77</x:v>
      </x:c>
      <x:c r="E809" s="15">
        <x:v>43194.5201256944</x:v>
      </x:c>
      <x:c r="F809" t="s">
        <x:v>82</x:v>
      </x:c>
      <x:c r="G809" s="6">
        <x:v>166.671849063888</x:v>
      </x:c>
      <x:c r="H809" t="s">
        <x:v>83</x:v>
      </x:c>
      <x:c r="I809" s="6">
        <x:v>30.4151817928537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21.834</x:v>
      </x:c>
      <x:c r="R809" s="8">
        <x:v>160267.147818162</x:v>
      </x:c>
      <x:c r="S809" s="12">
        <x:v>355315.525597342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497567</x:v>
      </x:c>
      <x:c r="B810" s="1">
        <x:v>43207.5015572569</x:v>
      </x:c>
      <x:c r="C810" s="6">
        <x:v>13.4591102266667</x:v>
      </x:c>
      <x:c r="D810" s="14" t="s">
        <x:v>77</x:v>
      </x:c>
      <x:c r="E810" s="15">
        <x:v>43194.5201256944</x:v>
      </x:c>
      <x:c r="F810" t="s">
        <x:v>82</x:v>
      </x:c>
      <x:c r="G810" s="6">
        <x:v>166.706816046293</x:v>
      </x:c>
      <x:c r="H810" t="s">
        <x:v>83</x:v>
      </x:c>
      <x:c r="I810" s="6">
        <x:v>30.4056813021302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21.835</x:v>
      </x:c>
      <x:c r="R810" s="8">
        <x:v>160263.047028118</x:v>
      </x:c>
      <x:c r="S810" s="12">
        <x:v>355307.904244462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497584</x:v>
      </x:c>
      <x:c r="B811" s="1">
        <x:v>43207.5015687153</x:v>
      </x:c>
      <x:c r="C811" s="6">
        <x:v>13.4756111733333</x:v>
      </x:c>
      <x:c r="D811" s="14" t="s">
        <x:v>77</x:v>
      </x:c>
      <x:c r="E811" s="15">
        <x:v>43194.5201256944</x:v>
      </x:c>
      <x:c r="F811" t="s">
        <x:v>82</x:v>
      </x:c>
      <x:c r="G811" s="6">
        <x:v>166.64785451532</x:v>
      </x:c>
      <x:c r="H811" t="s">
        <x:v>83</x:v>
      </x:c>
      <x:c r="I811" s="6">
        <x:v>30.4142197166193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21.836</x:v>
      </x:c>
      <x:c r="R811" s="8">
        <x:v>160254.10569382</x:v>
      </x:c>
      <x:c r="S811" s="12">
        <x:v>355320.730236517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497587</x:v>
      </x:c>
      <x:c r="B812" s="1">
        <x:v>43207.5015804051</x:v>
      </x:c>
      <x:c r="C812" s="6">
        <x:v>13.4924121366667</x:v>
      </x:c>
      <x:c r="D812" s="14" t="s">
        <x:v>77</x:v>
      </x:c>
      <x:c r="E812" s="15">
        <x:v>43194.5201256944</x:v>
      </x:c>
      <x:c r="F812" t="s">
        <x:v>82</x:v>
      </x:c>
      <x:c r="G812" s="6">
        <x:v>166.734109190356</x:v>
      </x:c>
      <x:c r="H812" t="s">
        <x:v>83</x:v>
      </x:c>
      <x:c r="I812" s="6">
        <x:v>30.3976540097456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21.836</x:v>
      </x:c>
      <x:c r="R812" s="8">
        <x:v>160262.355058154</x:v>
      </x:c>
      <x:c r="S812" s="12">
        <x:v>355311.055382505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497597</x:v>
      </x:c>
      <x:c r="B813" s="1">
        <x:v>43207.5015918171</x:v>
      </x:c>
      <x:c r="C813" s="6">
        <x:v>13.5088797083333</x:v>
      </x:c>
      <x:c r="D813" s="14" t="s">
        <x:v>77</x:v>
      </x:c>
      <x:c r="E813" s="15">
        <x:v>43194.5201256944</x:v>
      </x:c>
      <x:c r="F813" t="s">
        <x:v>82</x:v>
      </x:c>
      <x:c r="G813" s="6">
        <x:v>166.659992282852</x:v>
      </x:c>
      <x:c r="H813" t="s">
        <x:v>83</x:v>
      </x:c>
      <x:c r="I813" s="6">
        <x:v>30.4230287374498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21.832</x:v>
      </x:c>
      <x:c r="R813" s="8">
        <x:v>160263.412633803</x:v>
      </x:c>
      <x:c r="S813" s="12">
        <x:v>355299.861241302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497610</x:v>
      </x:c>
      <x:c r="B814" s="1">
        <x:v>43207.5016036227</x:v>
      </x:c>
      <x:c r="C814" s="6">
        <x:v>13.525864045</x:v>
      </x:c>
      <x:c r="D814" s="14" t="s">
        <x:v>77</x:v>
      </x:c>
      <x:c r="E814" s="15">
        <x:v>43194.5201256944</x:v>
      </x:c>
      <x:c r="F814" t="s">
        <x:v>82</x:v>
      </x:c>
      <x:c r="G814" s="6">
        <x:v>166.60099404445</x:v>
      </x:c>
      <x:c r="H814" t="s">
        <x:v>83</x:v>
      </x:c>
      <x:c r="I814" s="6">
        <x:v>30.4260051695137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21.835</x:v>
      </x:c>
      <x:c r="R814" s="8">
        <x:v>160272.497758835</x:v>
      </x:c>
      <x:c r="S814" s="12">
        <x:v>355306.034161702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497619</x:v>
      </x:c>
      <x:c r="B815" s="1">
        <x:v>43207.5016151273</x:v>
      </x:c>
      <x:c r="C815" s="6">
        <x:v>13.5423983083333</x:v>
      </x:c>
      <x:c r="D815" s="14" t="s">
        <x:v>77</x:v>
      </x:c>
      <x:c r="E815" s="15">
        <x:v>43194.5201256944</x:v>
      </x:c>
      <x:c r="F815" t="s">
        <x:v>82</x:v>
      </x:c>
      <x:c r="G815" s="6">
        <x:v>166.658968269346</x:v>
      </x:c>
      <x:c r="H815" t="s">
        <x:v>83</x:v>
      </x:c>
      <x:c r="I815" s="6">
        <x:v>30.4120851109592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21.836</x:v>
      </x:c>
      <x:c r="R815" s="8">
        <x:v>160259.0701341</x:v>
      </x:c>
      <x:c r="S815" s="12">
        <x:v>355312.909459367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497627</x:v>
      </x:c>
      <x:c r="B816" s="1">
        <x:v>43207.5016265856</x:v>
      </x:c>
      <x:c r="C816" s="6">
        <x:v>13.558899185</x:v>
      </x:c>
      <x:c r="D816" s="14" t="s">
        <x:v>77</x:v>
      </x:c>
      <x:c r="E816" s="15">
        <x:v>43194.5201256944</x:v>
      </x:c>
      <x:c r="F816" t="s">
        <x:v>82</x:v>
      </x:c>
      <x:c r="G816" s="6">
        <x:v>166.60302889827</x:v>
      </x:c>
      <x:c r="H816" t="s">
        <x:v>83</x:v>
      </x:c>
      <x:c r="I816" s="6">
        <x:v>30.4256143247485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21.835</x:v>
      </x:c>
      <x:c r="R816" s="8">
        <x:v>160259.380493939</x:v>
      </x:c>
      <x:c r="S816" s="12">
        <x:v>355311.273627844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497637</x:v>
      </x:c>
      <x:c r="B817" s="1">
        <x:v>43207.5016378472</x:v>
      </x:c>
      <x:c r="C817" s="6">
        <x:v>13.575150135</x:v>
      </x:c>
      <x:c r="D817" s="14" t="s">
        <x:v>77</x:v>
      </x:c>
      <x:c r="E817" s="15">
        <x:v>43194.5201256944</x:v>
      </x:c>
      <x:c r="F817" t="s">
        <x:v>82</x:v>
      </x:c>
      <x:c r="G817" s="6">
        <x:v>166.635685801562</x:v>
      </x:c>
      <x:c r="H817" t="s">
        <x:v>83</x:v>
      </x:c>
      <x:c r="I817" s="6">
        <x:v>30.4221267888611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21.834</x:v>
      </x:c>
      <x:c r="R817" s="8">
        <x:v>160256.917014682</x:v>
      </x:c>
      <x:c r="S817" s="12">
        <x:v>355295.126428128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497646</x:v>
      </x:c>
      <x:c r="B818" s="1">
        <x:v>43207.5016496875</x:v>
      </x:c>
      <x:c r="C818" s="6">
        <x:v>13.5922010616667</x:v>
      </x:c>
      <x:c r="D818" s="14" t="s">
        <x:v>77</x:v>
      </x:c>
      <x:c r="E818" s="15">
        <x:v>43194.5201256944</x:v>
      </x:c>
      <x:c r="F818" t="s">
        <x:v>82</x:v>
      </x:c>
      <x:c r="G818" s="6">
        <x:v>166.636897504769</x:v>
      </x:c>
      <x:c r="H818" t="s">
        <x:v>83</x:v>
      </x:c>
      <x:c r="I818" s="6">
        <x:v>30.416324258741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21.836</x:v>
      </x:c>
      <x:c r="R818" s="8">
        <x:v>160259.501573496</x:v>
      </x:c>
      <x:c r="S818" s="12">
        <x:v>355304.770331928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497656</x:v>
      </x:c>
      <x:c r="B819" s="1">
        <x:v>43207.5016612269</x:v>
      </x:c>
      <x:c r="C819" s="6">
        <x:v>13.60880204</x:v>
      </x:c>
      <x:c r="D819" s="14" t="s">
        <x:v>77</x:v>
      </x:c>
      <x:c r="E819" s="15">
        <x:v>43194.5201256944</x:v>
      </x:c>
      <x:c r="F819" t="s">
        <x:v>82</x:v>
      </x:c>
      <x:c r="G819" s="6">
        <x:v>166.715162704206</x:v>
      </x:c>
      <x:c r="H819" t="s">
        <x:v>83</x:v>
      </x:c>
      <x:c r="I819" s="6">
        <x:v>30.409649858273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21.833</x:v>
      </x:c>
      <x:c r="R819" s="8">
        <x:v>160262.08212705</x:v>
      </x:c>
      <x:c r="S819" s="12">
        <x:v>355306.338988659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497666</x:v>
      </x:c>
      <x:c r="B820" s="1">
        <x:v>43207.5016728357</x:v>
      </x:c>
      <x:c r="C820" s="6">
        <x:v>13.6255196416667</x:v>
      </x:c>
      <x:c r="D820" s="14" t="s">
        <x:v>77</x:v>
      </x:c>
      <x:c r="E820" s="15">
        <x:v>43194.5201256944</x:v>
      </x:c>
      <x:c r="F820" t="s">
        <x:v>82</x:v>
      </x:c>
      <x:c r="G820" s="6">
        <x:v>166.737553386873</x:v>
      </x:c>
      <x:c r="H820" t="s">
        <x:v>83</x:v>
      </x:c>
      <x:c r="I820" s="6">
        <x:v>30.3969925857609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21.836</x:v>
      </x:c>
      <x:c r="R820" s="8">
        <x:v>160261.470151193</x:v>
      </x:c>
      <x:c r="S820" s="12">
        <x:v>355310.133158083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497678</x:v>
      </x:c>
      <x:c r="B821" s="1">
        <x:v>43207.501684456</x:v>
      </x:c>
      <x:c r="C821" s="6">
        <x:v>13.6422539133333</x:v>
      </x:c>
      <x:c r="D821" s="14" t="s">
        <x:v>77</x:v>
      </x:c>
      <x:c r="E821" s="15">
        <x:v>43194.5201256944</x:v>
      </x:c>
      <x:c r="F821" t="s">
        <x:v>82</x:v>
      </x:c>
      <x:c r="G821" s="6">
        <x:v>166.636172043776</x:v>
      </x:c>
      <x:c r="H821" t="s">
        <x:v>83</x:v>
      </x:c>
      <x:c r="I821" s="6">
        <x:v>30.4136785488581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21.837</x:v>
      </x:c>
      <x:c r="R821" s="8">
        <x:v>160266.36208635</x:v>
      </x:c>
      <x:c r="S821" s="12">
        <x:v>355334.268293282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497689</x:v>
      </x:c>
      <x:c r="B822" s="1">
        <x:v>43207.5016957523</x:v>
      </x:c>
      <x:c r="C822" s="6">
        <x:v>13.6585048766667</x:v>
      </x:c>
      <x:c r="D822" s="14" t="s">
        <x:v>77</x:v>
      </x:c>
      <x:c r="E822" s="15">
        <x:v>43194.5201256944</x:v>
      </x:c>
      <x:c r="F822" t="s">
        <x:v>82</x:v>
      </x:c>
      <x:c r="G822" s="6">
        <x:v>166.582958575753</x:v>
      </x:c>
      <x:c r="H822" t="s">
        <x:v>83</x:v>
      </x:c>
      <x:c r="I822" s="6">
        <x:v>30.4239006213161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21.837</x:v>
      </x:c>
      <x:c r="R822" s="8">
        <x:v>160260.184796812</x:v>
      </x:c>
      <x:c r="S822" s="12">
        <x:v>355317.673911808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497699</x:v>
      </x:c>
      <x:c r="B823" s="1">
        <x:v>43207.5017076736</x:v>
      </x:c>
      <x:c r="C823" s="6">
        <x:v>13.6757058216667</x:v>
      </x:c>
      <x:c r="D823" s="14" t="s">
        <x:v>77</x:v>
      </x:c>
      <x:c r="E823" s="15">
        <x:v>43194.5201256944</x:v>
      </x:c>
      <x:c r="F823" t="s">
        <x:v>82</x:v>
      </x:c>
      <x:c r="G823" s="6">
        <x:v>166.607158106374</x:v>
      </x:c>
      <x:c r="H823" t="s">
        <x:v>83</x:v>
      </x:c>
      <x:c r="I823" s="6">
        <x:v>30.4220365940155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21.836</x:v>
      </x:c>
      <x:c r="R823" s="8">
        <x:v>160264.046114232</x:v>
      </x:c>
      <x:c r="S823" s="12">
        <x:v>355325.735638877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497713</x:v>
      </x:c>
      <x:c r="B824" s="1">
        <x:v>43207.5017189005</x:v>
      </x:c>
      <x:c r="C824" s="6">
        <x:v>13.69184008</x:v>
      </x:c>
      <x:c r="D824" s="14" t="s">
        <x:v>77</x:v>
      </x:c>
      <x:c r="E824" s="15">
        <x:v>43194.5201256944</x:v>
      </x:c>
      <x:c r="F824" t="s">
        <x:v>82</x:v>
      </x:c>
      <x:c r="G824" s="6">
        <x:v>166.68828766691</x:v>
      </x:c>
      <x:c r="H824" t="s">
        <x:v>83</x:v>
      </x:c>
      <x:c r="I824" s="6">
        <x:v>30.4120249812413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21.834</x:v>
      </x:c>
      <x:c r="R824" s="8">
        <x:v>160265.534424119</x:v>
      </x:c>
      <x:c r="S824" s="12">
        <x:v>355311.30513398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497723</x:v>
      </x:c>
      <x:c r="B825" s="1">
        <x:v>43207.5017306366</x:v>
      </x:c>
      <x:c r="C825" s="6">
        <x:v>13.7087577133333</x:v>
      </x:c>
      <x:c r="D825" s="14" t="s">
        <x:v>77</x:v>
      </x:c>
      <x:c r="E825" s="15">
        <x:v>43194.5201256944</x:v>
      </x:c>
      <x:c r="F825" t="s">
        <x:v>82</x:v>
      </x:c>
      <x:c r="G825" s="6">
        <x:v>166.681969285094</x:v>
      </x:c>
      <x:c r="H825" t="s">
        <x:v>83</x:v>
      </x:c>
      <x:c r="I825" s="6">
        <x:v>30.4160236097855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21.833</x:v>
      </x:c>
      <x:c r="R825" s="8">
        <x:v>160267.73849755</x:v>
      </x:c>
      <x:c r="S825" s="12">
        <x:v>355314.961182481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497731</x:v>
      </x:c>
      <x:c r="B826" s="1">
        <x:v>43207.5017421296</x:v>
      </x:c>
      <x:c r="C826" s="6">
        <x:v>13.72532526</x:v>
      </x:c>
      <x:c r="D826" s="14" t="s">
        <x:v>77</x:v>
      </x:c>
      <x:c r="E826" s="15">
        <x:v>43194.5201256944</x:v>
      </x:c>
      <x:c r="F826" t="s">
        <x:v>82</x:v>
      </x:c>
      <x:c r="G826" s="6">
        <x:v>166.651454721814</x:v>
      </x:c>
      <x:c r="H826" t="s">
        <x:v>83</x:v>
      </x:c>
      <x:c r="I826" s="6">
        <x:v>30.4135282244952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21.836</x:v>
      </x:c>
      <x:c r="R826" s="8">
        <x:v>160258.708619663</x:v>
      </x:c>
      <x:c r="S826" s="12">
        <x:v>355312.228430162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497738</x:v>
      </x:c>
      <x:c r="B827" s="1">
        <x:v>43207.5017538542</x:v>
      </x:c>
      <x:c r="C827" s="6">
        <x:v>13.7421928816667</x:v>
      </x:c>
      <x:c r="D827" s="14" t="s">
        <x:v>77</x:v>
      </x:c>
      <x:c r="E827" s="15">
        <x:v>43194.5201256944</x:v>
      </x:c>
      <x:c r="F827" t="s">
        <x:v>82</x:v>
      </x:c>
      <x:c r="G827" s="6">
        <x:v>166.572316476202</x:v>
      </x:c>
      <x:c r="H827" t="s">
        <x:v>83</x:v>
      </x:c>
      <x:c r="I827" s="6">
        <x:v>30.4259450395466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21.837</x:v>
      </x:c>
      <x:c r="R827" s="8">
        <x:v>160263.094805491</x:v>
      </x:c>
      <x:c r="S827" s="12">
        <x:v>355317.374255987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497754</x:v>
      </x:c>
      <x:c r="B828" s="1">
        <x:v>43207.5017653935</x:v>
      </x:c>
      <x:c r="C828" s="6">
        <x:v>13.75881052</x:v>
      </x:c>
      <x:c r="D828" s="14" t="s">
        <x:v>77</x:v>
      </x:c>
      <x:c r="E828" s="15">
        <x:v>43194.5201256944</x:v>
      </x:c>
      <x:c r="F828" t="s">
        <x:v>82</x:v>
      </x:c>
      <x:c r="G828" s="6">
        <x:v>166.655681080133</x:v>
      </x:c>
      <x:c r="H828" t="s">
        <x:v>83</x:v>
      </x:c>
      <x:c r="I828" s="6">
        <x:v>30.4127164730548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21.836</x:v>
      </x:c>
      <x:c r="R828" s="8">
        <x:v>160263.014690253</x:v>
      </x:c>
      <x:c r="S828" s="12">
        <x:v>355316.735329776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497760</x:v>
      </x:c>
      <x:c r="B829" s="1">
        <x:v>43207.5017767708</x:v>
      </x:c>
      <x:c r="C829" s="6">
        <x:v>13.7752114333333</x:v>
      </x:c>
      <x:c r="D829" s="14" t="s">
        <x:v>77</x:v>
      </x:c>
      <x:c r="E829" s="15">
        <x:v>43194.5201256944</x:v>
      </x:c>
      <x:c r="F829" t="s">
        <x:v>82</x:v>
      </x:c>
      <x:c r="G829" s="6">
        <x:v>166.730501696426</x:v>
      </x:c>
      <x:c r="H829" t="s">
        <x:v>83</x:v>
      </x:c>
      <x:c r="I829" s="6">
        <x:v>30.4150615333092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21.83</x:v>
      </x:c>
      <x:c r="R829" s="8">
        <x:v>160256.358584894</x:v>
      </x:c>
      <x:c r="S829" s="12">
        <x:v>355306.870211277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497771</x:v>
      </x:c>
      <x:c r="B830" s="1">
        <x:v>43207.5017883102</x:v>
      </x:c>
      <x:c r="C830" s="6">
        <x:v>13.7918124116667</x:v>
      </x:c>
      <x:c r="D830" s="14" t="s">
        <x:v>77</x:v>
      </x:c>
      <x:c r="E830" s="15">
        <x:v>43194.5201256944</x:v>
      </x:c>
      <x:c r="F830" t="s">
        <x:v>82</x:v>
      </x:c>
      <x:c r="G830" s="6">
        <x:v>166.608683938163</x:v>
      </x:c>
      <x:c r="H830" t="s">
        <x:v>83</x:v>
      </x:c>
      <x:c r="I830" s="6">
        <x:v>30.4161739342594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21.838</x:v>
      </x:c>
      <x:c r="R830" s="8">
        <x:v>160271.121489567</x:v>
      </x:c>
      <x:c r="S830" s="12">
        <x:v>355315.405388721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497783</x:v>
      </x:c>
      <x:c r="B831" s="1">
        <x:v>43207.5017999653</x:v>
      </x:c>
      <x:c r="C831" s="6">
        <x:v>13.80856332</x:v>
      </x:c>
      <x:c r="D831" s="14" t="s">
        <x:v>77</x:v>
      </x:c>
      <x:c r="E831" s="15">
        <x:v>43194.5201256944</x:v>
      </x:c>
      <x:c r="F831" t="s">
        <x:v>82</x:v>
      </x:c>
      <x:c r="G831" s="6">
        <x:v>166.675762974075</x:v>
      </x:c>
      <x:c r="H831" t="s">
        <x:v>83</x:v>
      </x:c>
      <x:c r="I831" s="6">
        <x:v>30.4144301707715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21.834</x:v>
      </x:c>
      <x:c r="R831" s="8">
        <x:v>160252.468874396</x:v>
      </x:c>
      <x:c r="S831" s="12">
        <x:v>355318.058913289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497790</x:v>
      </x:c>
      <x:c r="B832" s="1">
        <x:v>43207.5018115393</x:v>
      </x:c>
      <x:c r="C832" s="6">
        <x:v>13.82526424</x:v>
      </x:c>
      <x:c r="D832" s="14" t="s">
        <x:v>77</x:v>
      </x:c>
      <x:c r="E832" s="15">
        <x:v>43194.5201256944</x:v>
      </x:c>
      <x:c r="F832" t="s">
        <x:v>82</x:v>
      </x:c>
      <x:c r="G832" s="6">
        <x:v>166.723045866793</x:v>
      </x:c>
      <x:c r="H832" t="s">
        <x:v>83</x:v>
      </x:c>
      <x:c r="I832" s="6">
        <x:v>30.3969925857609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21.837</x:v>
      </x:c>
      <x:c r="R832" s="8">
        <x:v>160254.556453787</x:v>
      </x:c>
      <x:c r="S832" s="12">
        <x:v>355303.606063986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497799</x:v>
      </x:c>
      <x:c r="B833" s="1">
        <x:v>43207.5018230671</x:v>
      </x:c>
      <x:c r="C833" s="6">
        <x:v>13.8418818783333</x:v>
      </x:c>
      <x:c r="D833" s="14" t="s">
        <x:v>77</x:v>
      </x:c>
      <x:c r="E833" s="15">
        <x:v>43194.5201256944</x:v>
      </x:c>
      <x:c r="F833" t="s">
        <x:v>82</x:v>
      </x:c>
      <x:c r="G833" s="6">
        <x:v>166.594985295829</x:v>
      </x:c>
      <x:c r="H833" t="s">
        <x:v>83</x:v>
      </x:c>
      <x:c r="I833" s="6">
        <x:v>30.42994368469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21.834</x:v>
      </x:c>
      <x:c r="R833" s="8">
        <x:v>160256.158266053</x:v>
      </x:c>
      <x:c r="S833" s="12">
        <x:v>355303.953124218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497807</x:v>
      </x:c>
      <x:c r="B834" s="1">
        <x:v>43207.5018349537</x:v>
      </x:c>
      <x:c r="C834" s="6">
        <x:v>13.8589661433333</x:v>
      </x:c>
      <x:c r="D834" s="14" t="s">
        <x:v>77</x:v>
      </x:c>
      <x:c r="E834" s="15">
        <x:v>43194.5201256944</x:v>
      </x:c>
      <x:c r="F834" t="s">
        <x:v>82</x:v>
      </x:c>
      <x:c r="G834" s="6">
        <x:v>166.564743006963</x:v>
      </x:c>
      <x:c r="H834" t="s">
        <x:v>83</x:v>
      </x:c>
      <x:c r="I834" s="6">
        <x:v>30.4301842048499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21.836</x:v>
      </x:c>
      <x:c r="R834" s="8">
        <x:v>160258.793227059</x:v>
      </x:c>
      <x:c r="S834" s="12">
        <x:v>355300.026118488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497818</x:v>
      </x:c>
      <x:c r="B835" s="1">
        <x:v>43207.5018464931</x:v>
      </x:c>
      <x:c r="C835" s="6">
        <x:v>13.87558377</x:v>
      </x:c>
      <x:c r="D835" s="14" t="s">
        <x:v>77</x:v>
      </x:c>
      <x:c r="E835" s="15">
        <x:v>43194.5201256944</x:v>
      </x:c>
      <x:c r="F835" t="s">
        <x:v>82</x:v>
      </x:c>
      <x:c r="G835" s="6">
        <x:v>166.686565505356</x:v>
      </x:c>
      <x:c r="H835" t="s">
        <x:v>83</x:v>
      </x:c>
      <x:c r="I835" s="6">
        <x:v>30.4123556946993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21.834</x:v>
      </x:c>
      <x:c r="R835" s="8">
        <x:v>160247.860143261</x:v>
      </x:c>
      <x:c r="S835" s="12">
        <x:v>355310.590603375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497830</x:v>
      </x:c>
      <x:c r="B836" s="1">
        <x:v>43207.5018582176</x:v>
      </x:c>
      <x:c r="C836" s="6">
        <x:v>13.8925013916667</x:v>
      </x:c>
      <x:c r="D836" s="14" t="s">
        <x:v>77</x:v>
      </x:c>
      <x:c r="E836" s="15">
        <x:v>43194.5201256944</x:v>
      </x:c>
      <x:c r="F836" t="s">
        <x:v>82</x:v>
      </x:c>
      <x:c r="G836" s="6">
        <x:v>166.686988412784</x:v>
      </x:c>
      <x:c r="H836" t="s">
        <x:v>83</x:v>
      </x:c>
      <x:c r="I836" s="6">
        <x:v>30.4067035055359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21.836</x:v>
      </x:c>
      <x:c r="R836" s="8">
        <x:v>160253.440063906</x:v>
      </x:c>
      <x:c r="S836" s="12">
        <x:v>355293.569068824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497839</x:v>
      </x:c>
      <x:c r="B837" s="1">
        <x:v>43207.5018696412</x:v>
      </x:c>
      <x:c r="C837" s="6">
        <x:v>13.908902305</x:v>
      </x:c>
      <x:c r="D837" s="14" t="s">
        <x:v>77</x:v>
      </x:c>
      <x:c r="E837" s="15">
        <x:v>43194.5201256944</x:v>
      </x:c>
      <x:c r="F837" t="s">
        <x:v>82</x:v>
      </x:c>
      <x:c r="G837" s="6">
        <x:v>166.659907469743</x:v>
      </x:c>
      <x:c r="H837" t="s">
        <x:v>83</x:v>
      </x:c>
      <x:c r="I837" s="6">
        <x:v>30.4119047218105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21.836</x:v>
      </x:c>
      <x:c r="R837" s="8">
        <x:v>160248.437623329</x:v>
      </x:c>
      <x:c r="S837" s="12">
        <x:v>355297.412603165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497850</x:v>
      </x:c>
      <x:c r="B838" s="1">
        <x:v>43207.5018811343</x:v>
      </x:c>
      <x:c r="C838" s="6">
        <x:v>13.9254866133333</x:v>
      </x:c>
      <x:c r="D838" s="14" t="s">
        <x:v>77</x:v>
      </x:c>
      <x:c r="E838" s="15">
        <x:v>43194.5201256944</x:v>
      </x:c>
      <x:c r="F838" t="s">
        <x:v>82</x:v>
      </x:c>
      <x:c r="G838" s="6">
        <x:v>166.625510403957</x:v>
      </x:c>
      <x:c r="H838" t="s">
        <x:v>83</x:v>
      </x:c>
      <x:c r="I838" s="6">
        <x:v>30.42408101111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21.834</x:v>
      </x:c>
      <x:c r="R838" s="8">
        <x:v>160259.430641459</x:v>
      </x:c>
      <x:c r="S838" s="12">
        <x:v>355302.913866091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497857</x:v>
      </x:c>
      <x:c r="B839" s="1">
        <x:v>43207.5018926273</x:v>
      </x:c>
      <x:c r="C839" s="6">
        <x:v>13.942037525</x:v>
      </x:c>
      <x:c r="D839" s="14" t="s">
        <x:v>77</x:v>
      </x:c>
      <x:c r="E839" s="15">
        <x:v>43194.5201256944</x:v>
      </x:c>
      <x:c r="F839" t="s">
        <x:v>82</x:v>
      </x:c>
      <x:c r="G839" s="6">
        <x:v>166.634648325557</x:v>
      </x:c>
      <x:c r="H839" t="s">
        <x:v>83</x:v>
      </x:c>
      <x:c r="I839" s="6">
        <x:v>30.4195412042509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21.835</x:v>
      </x:c>
      <x:c r="R839" s="8">
        <x:v>160250.890273024</x:v>
      </x:c>
      <x:c r="S839" s="12">
        <x:v>355303.327043916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497868</x:v>
      </x:c>
      <x:c r="B840" s="1">
        <x:v>43207.5019043981</x:v>
      </x:c>
      <x:c r="C840" s="6">
        <x:v>13.9589718283333</x:v>
      </x:c>
      <x:c r="D840" s="14" t="s">
        <x:v>77</x:v>
      </x:c>
      <x:c r="E840" s="15">
        <x:v>43194.5201256944</x:v>
      </x:c>
      <x:c r="F840" t="s">
        <x:v>82</x:v>
      </x:c>
      <x:c r="G840" s="6">
        <x:v>166.632769894917</x:v>
      </x:c>
      <x:c r="H840" t="s">
        <x:v>83</x:v>
      </x:c>
      <x:c r="I840" s="6">
        <x:v>30.4199019833791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21.835</x:v>
      </x:c>
      <x:c r="R840" s="8">
        <x:v>160252.382942832</x:v>
      </x:c>
      <x:c r="S840" s="12">
        <x:v>355307.24048029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497880</x:v>
      </x:c>
      <x:c r="B841" s="1">
        <x:v>43207.5019160532</x:v>
      </x:c>
      <x:c r="C841" s="6">
        <x:v>13.9757227583333</x:v>
      </x:c>
      <x:c r="D841" s="14" t="s">
        <x:v>77</x:v>
      </x:c>
      <x:c r="E841" s="15">
        <x:v>43194.5201256944</x:v>
      </x:c>
      <x:c r="F841" t="s">
        <x:v>82</x:v>
      </x:c>
      <x:c r="G841" s="6">
        <x:v>166.703112359692</x:v>
      </x:c>
      <x:c r="H841" t="s">
        <x:v>83</x:v>
      </x:c>
      <x:c r="I841" s="6">
        <x:v>30.4036068314708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21.836</x:v>
      </x:c>
      <x:c r="R841" s="8">
        <x:v>160254.309140778</x:v>
      </x:c>
      <x:c r="S841" s="12">
        <x:v>355296.946035118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497892</x:v>
      </x:c>
      <x:c r="B842" s="1">
        <x:v>43207.5019273958</x:v>
      </x:c>
      <x:c r="C842" s="6">
        <x:v>13.992057025</x:v>
      </x:c>
      <x:c r="D842" s="14" t="s">
        <x:v>77</x:v>
      </x:c>
      <x:c r="E842" s="15">
        <x:v>43194.5201256944</x:v>
      </x:c>
      <x:c r="F842" t="s">
        <x:v>82</x:v>
      </x:c>
      <x:c r="G842" s="6">
        <x:v>166.678746388694</x:v>
      </x:c>
      <x:c r="H842" t="s">
        <x:v>83</x:v>
      </x:c>
      <x:c r="I842" s="6">
        <x:v>30.4055009133263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21.837</x:v>
      </x:c>
      <x:c r="R842" s="8">
        <x:v>160250.631628578</x:v>
      </x:c>
      <x:c r="S842" s="12">
        <x:v>355283.114187355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497904</x:v>
      </x:c>
      <x:c r="B843" s="1">
        <x:v>43207.5019389236</x:v>
      </x:c>
      <x:c r="C843" s="6">
        <x:v>14.0087079566667</x:v>
      </x:c>
      <x:c r="D843" s="14" t="s">
        <x:v>77</x:v>
      </x:c>
      <x:c r="E843" s="15">
        <x:v>43194.5201256944</x:v>
      </x:c>
      <x:c r="F843" t="s">
        <x:v>82</x:v>
      </x:c>
      <x:c r="G843" s="6">
        <x:v>166.597706988167</x:v>
      </x:c>
      <x:c r="H843" t="s">
        <x:v>83</x:v>
      </x:c>
      <x:c r="I843" s="6">
        <x:v>30.4266365342305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21.835</x:v>
      </x:c>
      <x:c r="R843" s="8">
        <x:v>160248.180182605</x:v>
      </x:c>
      <x:c r="S843" s="12">
        <x:v>355296.641348663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497913</x:v>
      </x:c>
      <x:c r="B844" s="1">
        <x:v>43207.5019508449</x:v>
      </x:c>
      <x:c r="C844" s="6">
        <x:v>14.0258589383333</x:v>
      </x:c>
      <x:c r="D844" s="14" t="s">
        <x:v>77</x:v>
      </x:c>
      <x:c r="E844" s="15">
        <x:v>43194.5201256944</x:v>
      </x:c>
      <x:c r="F844" t="s">
        <x:v>82</x:v>
      </x:c>
      <x:c r="G844" s="6">
        <x:v>166.624120324391</x:v>
      </x:c>
      <x:c r="H844" t="s">
        <x:v>83</x:v>
      </x:c>
      <x:c r="I844" s="6">
        <x:v>30.4159935448915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21.837</x:v>
      </x:c>
      <x:c r="R844" s="8">
        <x:v>160251.408238966</x:v>
      </x:c>
      <x:c r="S844" s="12">
        <x:v>355304.306998033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497921</x:v>
      </x:c>
      <x:c r="B845" s="1">
        <x:v>43207.5019623495</x:v>
      </x:c>
      <x:c r="C845" s="6">
        <x:v>14.042409885</x:v>
      </x:c>
      <x:c r="D845" s="14" t="s">
        <x:v>77</x:v>
      </x:c>
      <x:c r="E845" s="15">
        <x:v>43194.5201256944</x:v>
      </x:c>
      <x:c r="F845" t="s">
        <x:v>82</x:v>
      </x:c>
      <x:c r="G845" s="6">
        <x:v>166.605338930845</x:v>
      </x:c>
      <x:c r="H845" t="s">
        <x:v>83</x:v>
      </x:c>
      <x:c r="I845" s="6">
        <x:v>30.4196013341029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21.837</x:v>
      </x:c>
      <x:c r="R845" s="8">
        <x:v>160247.70369699</x:v>
      </x:c>
      <x:c r="S845" s="12">
        <x:v>355299.357922239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497933</x:v>
      </x:c>
      <x:c r="B846" s="1">
        <x:v>43207.5019739583</x:v>
      </x:c>
      <x:c r="C846" s="6">
        <x:v>14.0591274516667</x:v>
      </x:c>
      <x:c r="D846" s="14" t="s">
        <x:v>77</x:v>
      </x:c>
      <x:c r="E846" s="15">
        <x:v>43194.5201256944</x:v>
      </x:c>
      <x:c r="F846" t="s">
        <x:v>82</x:v>
      </x:c>
      <x:c r="G846" s="6">
        <x:v>166.578226792969</x:v>
      </x:c>
      <x:c r="H846" t="s">
        <x:v>83</x:v>
      </x:c>
      <x:c r="I846" s="6">
        <x:v>30.419240555007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21.839</x:v>
      </x:c>
      <x:c r="R846" s="8">
        <x:v>160246.266206272</x:v>
      </x:c>
      <x:c r="S846" s="12">
        <x:v>355295.730361534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497937</x:v>
      </x:c>
      <x:c r="B847" s="1">
        <x:v>43207.5019853357</x:v>
      </x:c>
      <x:c r="C847" s="6">
        <x:v>14.0755284216667</x:v>
      </x:c>
      <x:c r="D847" s="14" t="s">
        <x:v>77</x:v>
      </x:c>
      <x:c r="E847" s="15">
        <x:v>43194.5201256944</x:v>
      </x:c>
      <x:c r="F847" t="s">
        <x:v>82</x:v>
      </x:c>
      <x:c r="G847" s="6">
        <x:v>166.626486916896</x:v>
      </x:c>
      <x:c r="H847" t="s">
        <x:v>83</x:v>
      </x:c>
      <x:c r="I847" s="6">
        <x:v>30.4294626444203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21.832</x:v>
      </x:c>
      <x:c r="R847" s="8">
        <x:v>160249.589121514</x:v>
      </x:c>
      <x:c r="S847" s="12">
        <x:v>355299.160637671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497947</x:v>
      </x:c>
      <x:c r="B848" s="1">
        <x:v>43207.5019965625</x:v>
      </x:c>
      <x:c r="C848" s="6">
        <x:v>14.091712645</x:v>
      </x:c>
      <x:c r="D848" s="14" t="s">
        <x:v>77</x:v>
      </x:c>
      <x:c r="E848" s="15">
        <x:v>43194.5201256944</x:v>
      </x:c>
      <x:c r="F848" t="s">
        <x:v>82</x:v>
      </x:c>
      <x:c r="G848" s="6">
        <x:v>166.552003206381</x:v>
      </x:c>
      <x:c r="H848" t="s">
        <x:v>83</x:v>
      </x:c>
      <x:c r="I848" s="6">
        <x:v>30.4354155226115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21.835</x:v>
      </x:c>
      <x:c r="R848" s="8">
        <x:v>160247.762682011</x:v>
      </x:c>
      <x:c r="S848" s="12">
        <x:v>355302.361901848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497964</x:v>
      </x:c>
      <x:c r="B849" s="1">
        <x:v>43207.5020085648</x:v>
      </x:c>
      <x:c r="C849" s="6">
        <x:v>14.1089802833333</x:v>
      </x:c>
      <x:c r="D849" s="14" t="s">
        <x:v>77</x:v>
      </x:c>
      <x:c r="E849" s="15">
        <x:v>43194.5201256944</x:v>
      </x:c>
      <x:c r="F849" t="s">
        <x:v>82</x:v>
      </x:c>
      <x:c r="G849" s="6">
        <x:v>166.673369511937</x:v>
      </x:c>
      <x:c r="H849" t="s">
        <x:v>83</x:v>
      </x:c>
      <x:c r="I849" s="6">
        <x:v>30.4093191450825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21.836</x:v>
      </x:c>
      <x:c r="R849" s="8">
        <x:v>160254.042958777</x:v>
      </x:c>
      <x:c r="S849" s="12">
        <x:v>355299.129105725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497969</x:v>
      </x:c>
      <x:c r="B850" s="1">
        <x:v>43207.5020202894</x:v>
      </x:c>
      <x:c r="C850" s="6">
        <x:v>14.1258479183333</x:v>
      </x:c>
      <x:c r="D850" s="14" t="s">
        <x:v>77</x:v>
      </x:c>
      <x:c r="E850" s="15">
        <x:v>43194.5201256944</x:v>
      </x:c>
      <x:c r="F850" t="s">
        <x:v>82</x:v>
      </x:c>
      <x:c r="G850" s="6">
        <x:v>166.717770161876</x:v>
      </x:c>
      <x:c r="H850" t="s">
        <x:v>83</x:v>
      </x:c>
      <x:c r="I850" s="6">
        <x:v>30.4119347866672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21.832</x:v>
      </x:c>
      <x:c r="R850" s="8">
        <x:v>160247.871457999</x:v>
      </x:c>
      <x:c r="S850" s="12">
        <x:v>355297.982259472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497980</x:v>
      </x:c>
      <x:c r="B851" s="1">
        <x:v>43207.5020314005</x:v>
      </x:c>
      <x:c r="C851" s="6">
        <x:v>14.141882155</x:v>
      </x:c>
      <x:c r="D851" s="14" t="s">
        <x:v>77</x:v>
      </x:c>
      <x:c r="E851" s="15">
        <x:v>43194.5201256944</x:v>
      </x:c>
      <x:c r="F851" t="s">
        <x:v>82</x:v>
      </x:c>
      <x:c r="G851" s="6">
        <x:v>166.503745948542</x:v>
      </x:c>
      <x:c r="H851" t="s">
        <x:v>83</x:v>
      </x:c>
      <x:c r="I851" s="6">
        <x:v>30.4335514889099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21.839</x:v>
      </x:c>
      <x:c r="R851" s="8">
        <x:v>160243.445863848</x:v>
      </x:c>
      <x:c r="S851" s="12">
        <x:v>355289.18051806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497993</x:v>
      </x:c>
      <x:c r="B852" s="1">
        <x:v>43207.502043287</x:v>
      </x:c>
      <x:c r="C852" s="6">
        <x:v>14.1589997733333</x:v>
      </x:c>
      <x:c r="D852" s="14" t="s">
        <x:v>77</x:v>
      </x:c>
      <x:c r="E852" s="15">
        <x:v>43194.5201256944</x:v>
      </x:c>
      <x:c r="F852" t="s">
        <x:v>82</x:v>
      </x:c>
      <x:c r="G852" s="6">
        <x:v>166.558357311053</x:v>
      </x:c>
      <x:c r="H852" t="s">
        <x:v>83</x:v>
      </x:c>
      <x:c r="I852" s="6">
        <x:v>30.4369789065145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21.834</x:v>
      </x:c>
      <x:c r="R852" s="8">
        <x:v>160258.794491847</x:v>
      </x:c>
      <x:c r="S852" s="12">
        <x:v>355315.714485878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497999</x:v>
      </x:c>
      <x:c r="B853" s="1">
        <x:v>43207.5020544329</x:v>
      </x:c>
      <x:c r="C853" s="6">
        <x:v>14.1750506916667</x:v>
      </x:c>
      <x:c r="D853" s="14" t="s">
        <x:v>77</x:v>
      </x:c>
      <x:c r="E853" s="15">
        <x:v>43194.5201256944</x:v>
      </x:c>
      <x:c r="F853" t="s">
        <x:v>82</x:v>
      </x:c>
      <x:c r="G853" s="6">
        <x:v>166.546901430887</x:v>
      </x:c>
      <x:c r="H853" t="s">
        <x:v>83</x:v>
      </x:c>
      <x:c r="I853" s="6">
        <x:v>30.4336116190125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21.836</x:v>
      </x:c>
      <x:c r="R853" s="8">
        <x:v>160251.481166997</x:v>
      </x:c>
      <x:c r="S853" s="12">
        <x:v>355296.013971598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498007</x:v>
      </x:c>
      <x:c r="B854" s="1">
        <x:v>43207.5020664005</x:v>
      </x:c>
      <x:c r="C854" s="6">
        <x:v>14.192235025</x:v>
      </x:c>
      <x:c r="D854" s="14" t="s">
        <x:v>77</x:v>
      </x:c>
      <x:c r="E854" s="15">
        <x:v>43194.5201256944</x:v>
      </x:c>
      <x:c r="F854" t="s">
        <x:v>82</x:v>
      </x:c>
      <x:c r="G854" s="6">
        <x:v>166.604614941699</x:v>
      </x:c>
      <x:c r="H854" t="s">
        <x:v>83</x:v>
      </x:c>
      <x:c r="I854" s="6">
        <x:v>30.4169556216348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21.838</x:v>
      </x:c>
      <x:c r="R854" s="8">
        <x:v>160253.452687749</x:v>
      </x:c>
      <x:c r="S854" s="12">
        <x:v>355303.715276028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498022</x:v>
      </x:c>
      <x:c r="B855" s="1">
        <x:v>43207.5020778935</x:v>
      </x:c>
      <x:c r="C855" s="6">
        <x:v>14.2088359466667</x:v>
      </x:c>
      <x:c r="D855" s="14" t="s">
        <x:v>77</x:v>
      </x:c>
      <x:c r="E855" s="15">
        <x:v>43194.5201256944</x:v>
      </x:c>
      <x:c r="F855" t="s">
        <x:v>82</x:v>
      </x:c>
      <x:c r="G855" s="6">
        <x:v>166.642318648045</x:v>
      </x:c>
      <x:c r="H855" t="s">
        <x:v>83</x:v>
      </x:c>
      <x:c r="I855" s="6">
        <x:v>30.4180680232139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21.835</x:v>
      </x:c>
      <x:c r="R855" s="8">
        <x:v>160245.721586608</x:v>
      </x:c>
      <x:c r="S855" s="12">
        <x:v>355294.408659532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498033</x:v>
      </x:c>
      <x:c r="B856" s="1">
        <x:v>43207.5020894329</x:v>
      </x:c>
      <x:c r="C856" s="6">
        <x:v>14.2254035516667</x:v>
      </x:c>
      <x:c r="D856" s="14" t="s">
        <x:v>77</x:v>
      </x:c>
      <x:c r="E856" s="15">
        <x:v>43194.5201256944</x:v>
      </x:c>
      <x:c r="F856" t="s">
        <x:v>82</x:v>
      </x:c>
      <x:c r="G856" s="6">
        <x:v>166.622966751883</x:v>
      </x:c>
      <x:c r="H856" t="s">
        <x:v>83</x:v>
      </x:c>
      <x:c r="I856" s="6">
        <x:v>30.4190000356311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21.836</x:v>
      </x:c>
      <x:c r="R856" s="8">
        <x:v>160252.360011962</x:v>
      </x:c>
      <x:c r="S856" s="12">
        <x:v>355289.053603749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498040</x:v>
      </x:c>
      <x:c r="B857" s="1">
        <x:v>43207.5021012384</x:v>
      </x:c>
      <x:c r="C857" s="6">
        <x:v>14.2424045</x:v>
      </x:c>
      <x:c r="D857" s="14" t="s">
        <x:v>77</x:v>
      </x:c>
      <x:c r="E857" s="15">
        <x:v>43194.5201256944</x:v>
      </x:c>
      <x:c r="F857" t="s">
        <x:v>82</x:v>
      </x:c>
      <x:c r="G857" s="6">
        <x:v>166.598080071757</x:v>
      </x:c>
      <x:c r="H857" t="s">
        <x:v>83</x:v>
      </x:c>
      <x:c r="I857" s="6">
        <x:v>30.4237803614587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21.836</x:v>
      </x:c>
      <x:c r="R857" s="8">
        <x:v>160249.719408183</x:v>
      </x:c>
      <x:c r="S857" s="12">
        <x:v>355294.930405907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498048</x:v>
      </x:c>
      <x:c r="B858" s="1">
        <x:v>43207.5021123495</x:v>
      </x:c>
      <x:c r="C858" s="6">
        <x:v>14.2583887616667</x:v>
      </x:c>
      <x:c r="D858" s="14" t="s">
        <x:v>77</x:v>
      </x:c>
      <x:c r="E858" s="15">
        <x:v>43194.5201256944</x:v>
      </x:c>
      <x:c r="F858" t="s">
        <x:v>82</x:v>
      </x:c>
      <x:c r="G858" s="6">
        <x:v>166.675302757357</x:v>
      </x:c>
      <x:c r="H858" t="s">
        <x:v>83</x:v>
      </x:c>
      <x:c r="I858" s="6">
        <x:v>30.406162338988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21.837</x:v>
      </x:c>
      <x:c r="R858" s="8">
        <x:v>160232.967906728</x:v>
      </x:c>
      <x:c r="S858" s="12">
        <x:v>355298.604266166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498058</x:v>
      </x:c>
      <x:c r="B859" s="1">
        <x:v>43207.5021244213</x:v>
      </x:c>
      <x:c r="C859" s="6">
        <x:v>14.2757896816667</x:v>
      </x:c>
      <x:c r="D859" s="14" t="s">
        <x:v>77</x:v>
      </x:c>
      <x:c r="E859" s="15">
        <x:v>43194.5201256944</x:v>
      </x:c>
      <x:c r="F859" t="s">
        <x:v>82</x:v>
      </x:c>
      <x:c r="G859" s="6">
        <x:v>166.667678406229</x:v>
      </x:c>
      <x:c r="H859" t="s">
        <x:v>83</x:v>
      </x:c>
      <x:c r="I859" s="6">
        <x:v>30.4131975109217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21.835</x:v>
      </x:c>
      <x:c r="R859" s="8">
        <x:v>160235.828973477</x:v>
      </x:c>
      <x:c r="S859" s="12">
        <x:v>355311.311180776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498073</x:v>
      </x:c>
      <x:c r="B860" s="1">
        <x:v>43207.5021358796</x:v>
      </x:c>
      <x:c r="C860" s="6">
        <x:v>14.29232398</x:v>
      </x:c>
      <x:c r="D860" s="14" t="s">
        <x:v>77</x:v>
      </x:c>
      <x:c r="E860" s="15">
        <x:v>43194.5201256944</x:v>
      </x:c>
      <x:c r="F860" t="s">
        <x:v>82</x:v>
      </x:c>
      <x:c r="G860" s="6">
        <x:v>166.621871089088</x:v>
      </x:c>
      <x:c r="H860" t="s">
        <x:v>83</x:v>
      </x:c>
      <x:c r="I860" s="6">
        <x:v>30.4192104900844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21.836</x:v>
      </x:c>
      <x:c r="R860" s="8">
        <x:v>160250.785793471</x:v>
      </x:c>
      <x:c r="S860" s="12">
        <x:v>355297.038759844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498077</x:v>
      </x:c>
      <x:c r="B861" s="1">
        <x:v>43207.5021473032</x:v>
      </x:c>
      <x:c r="C861" s="6">
        <x:v>14.308774915</x:v>
      </x:c>
      <x:c r="D861" s="14" t="s">
        <x:v>77</x:v>
      </x:c>
      <x:c r="E861" s="15">
        <x:v>43194.5201256944</x:v>
      </x:c>
      <x:c r="F861" t="s">
        <x:v>82</x:v>
      </x:c>
      <x:c r="G861" s="6">
        <x:v>166.567090624093</x:v>
      </x:c>
      <x:c r="H861" t="s">
        <x:v>83</x:v>
      </x:c>
      <x:c r="I861" s="6">
        <x:v>30.4297332295628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21.836</x:v>
      </x:c>
      <x:c r="R861" s="8">
        <x:v>160239.141056208</x:v>
      </x:c>
      <x:c r="S861" s="12">
        <x:v>355294.920100341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498091</x:v>
      </x:c>
      <x:c r="B862" s="1">
        <x:v>43207.502158831</x:v>
      </x:c>
      <x:c r="C862" s="6">
        <x:v>14.325359155</x:v>
      </x:c>
      <x:c r="D862" s="14" t="s">
        <x:v>77</x:v>
      </x:c>
      <x:c r="E862" s="15">
        <x:v>43194.5201256944</x:v>
      </x:c>
      <x:c r="F862" t="s">
        <x:v>82</x:v>
      </x:c>
      <x:c r="G862" s="6">
        <x:v>166.637975318102</x:v>
      </x:c>
      <x:c r="H862" t="s">
        <x:v>83</x:v>
      </x:c>
      <x:c r="I862" s="6">
        <x:v>30.4244718556961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21.833</x:v>
      </x:c>
      <x:c r="R862" s="8">
        <x:v>160250.790388427</x:v>
      </x:c>
      <x:c r="S862" s="12">
        <x:v>355297.556068882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498099</x:v>
      </x:c>
      <x:c r="B863" s="1">
        <x:v>43207.5021704514</x:v>
      </x:c>
      <x:c r="C863" s="6">
        <x:v>14.342076815</x:v>
      </x:c>
      <x:c r="D863" s="14" t="s">
        <x:v>77</x:v>
      </x:c>
      <x:c r="E863" s="15">
        <x:v>43194.5201256944</x:v>
      </x:c>
      <x:c r="F863" t="s">
        <x:v>82</x:v>
      </x:c>
      <x:c r="G863" s="6">
        <x:v>166.554570110481</x:v>
      </x:c>
      <x:c r="H863" t="s">
        <x:v>83</x:v>
      </x:c>
      <x:c r="I863" s="6">
        <x:v>30.4321384317946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21.836</x:v>
      </x:c>
      <x:c r="R863" s="8">
        <x:v>160256.782667337</x:v>
      </x:c>
      <x:c r="S863" s="12">
        <x:v>355288.09761284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498107</x:v>
      </x:c>
      <x:c r="B864" s="1">
        <x:v>43207.5021822917</x:v>
      </x:c>
      <x:c r="C864" s="6">
        <x:v>14.3591277516667</x:v>
      </x:c>
      <x:c r="D864" s="14" t="s">
        <x:v>77</x:v>
      </x:c>
      <x:c r="E864" s="15">
        <x:v>43194.5201256944</x:v>
      </x:c>
      <x:c r="F864" t="s">
        <x:v>82</x:v>
      </x:c>
      <x:c r="G864" s="6">
        <x:v>166.634335253355</x:v>
      </x:c>
      <x:c r="H864" t="s">
        <x:v>83</x:v>
      </x:c>
      <x:c r="I864" s="6">
        <x:v>30.4196013341029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21.835</x:v>
      </x:c>
      <x:c r="R864" s="8">
        <x:v>160251.126815053</x:v>
      </x:c>
      <x:c r="S864" s="12">
        <x:v>355304.311723652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498118</x:v>
      </x:c>
      <x:c r="B865" s="1">
        <x:v>43207.5021939468</x:v>
      </x:c>
      <x:c r="C865" s="6">
        <x:v>14.3758953516667</x:v>
      </x:c>
      <x:c r="D865" s="14" t="s">
        <x:v>77</x:v>
      </x:c>
      <x:c r="E865" s="15">
        <x:v>43194.5201256944</x:v>
      </x:c>
      <x:c r="F865" t="s">
        <x:v>82</x:v>
      </x:c>
      <x:c r="G865" s="6">
        <x:v>166.575193829214</x:v>
      </x:c>
      <x:c r="H865" t="s">
        <x:v>83</x:v>
      </x:c>
      <x:c r="I865" s="6">
        <x:v>30.4226078280781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21.838</x:v>
      </x:c>
      <x:c r="R865" s="8">
        <x:v>160242.069946293</x:v>
      </x:c>
      <x:c r="S865" s="12">
        <x:v>355291.442978702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498134</x:v>
      </x:c>
      <x:c r="B866" s="1">
        <x:v>43207.5022054745</x:v>
      </x:c>
      <x:c r="C866" s="6">
        <x:v>14.3925129783333</x:v>
      </x:c>
      <x:c r="D866" s="14" t="s">
        <x:v>77</x:v>
      </x:c>
      <x:c r="E866" s="15">
        <x:v>43194.5201256944</x:v>
      </x:c>
      <x:c r="F866" t="s">
        <x:v>82</x:v>
      </x:c>
      <x:c r="G866" s="6">
        <x:v>166.631946087245</x:v>
      </x:c>
      <x:c r="H866" t="s">
        <x:v>83</x:v>
      </x:c>
      <x:c r="I866" s="6">
        <x:v>30.4144903005322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21.837</x:v>
      </x:c>
      <x:c r="R866" s="8">
        <x:v>160253.401860041</x:v>
      </x:c>
      <x:c r="S866" s="12">
        <x:v>355299.537913622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498144</x:v>
      </x:c>
      <x:c r="B867" s="1">
        <x:v>43207.5022164699</x:v>
      </x:c>
      <x:c r="C867" s="6">
        <x:v>14.408363855</x:v>
      </x:c>
      <x:c r="D867" s="14" t="s">
        <x:v>77</x:v>
      </x:c>
      <x:c r="E867" s="15">
        <x:v>43194.5201256944</x:v>
      </x:c>
      <x:c r="F867" t="s">
        <x:v>82</x:v>
      </x:c>
      <x:c r="G867" s="6">
        <x:v>166.59544013219</x:v>
      </x:c>
      <x:c r="H867" t="s">
        <x:v>83</x:v>
      </x:c>
      <x:c r="I867" s="6">
        <x:v>30.4159334151036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21.839</x:v>
      </x:c>
      <x:c r="R867" s="8">
        <x:v>160225.391308909</x:v>
      </x:c>
      <x:c r="S867" s="12">
        <x:v>355286.683260048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498148</x:v>
      </x:c>
      <x:c r="B868" s="1">
        <x:v>43207.5022280903</x:v>
      </x:c>
      <x:c r="C868" s="6">
        <x:v>14.4250981266667</x:v>
      </x:c>
      <x:c r="D868" s="14" t="s">
        <x:v>77</x:v>
      </x:c>
      <x:c r="E868" s="15">
        <x:v>43194.5201256944</x:v>
      </x:c>
      <x:c r="F868" t="s">
        <x:v>82</x:v>
      </x:c>
      <x:c r="G868" s="6">
        <x:v>166.644154491454</x:v>
      </x:c>
      <x:c r="H868" t="s">
        <x:v>83</x:v>
      </x:c>
      <x:c r="I868" s="6">
        <x:v>30.4121452406771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21.837</x:v>
      </x:c>
      <x:c r="R868" s="8">
        <x:v>160235.336051051</x:v>
      </x:c>
      <x:c r="S868" s="12">
        <x:v>355283.268927565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498158</x:v>
      </x:c>
      <x:c r="B869" s="1">
        <x:v>43207.5022401273</x:v>
      </x:c>
      <x:c r="C869" s="6">
        <x:v>14.4424157883333</x:v>
      </x:c>
      <x:c r="D869" s="14" t="s">
        <x:v>77</x:v>
      </x:c>
      <x:c r="E869" s="15">
        <x:v>43194.5201256944</x:v>
      </x:c>
      <x:c r="F869" t="s">
        <x:v>82</x:v>
      </x:c>
      <x:c r="G869" s="6">
        <x:v>166.671334531696</x:v>
      </x:c>
      <x:c r="H869" t="s">
        <x:v>83</x:v>
      </x:c>
      <x:c r="I869" s="6">
        <x:v>30.4097099879477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21.836</x:v>
      </x:c>
      <x:c r="R869" s="8">
        <x:v>160235.898294426</x:v>
      </x:c>
      <x:c r="S869" s="12">
        <x:v>355288.683425684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498175</x:v>
      </x:c>
      <x:c r="B870" s="1">
        <x:v>43207.5022517014</x:v>
      </x:c>
      <x:c r="C870" s="6">
        <x:v>14.4591000833333</x:v>
      </x:c>
      <x:c r="D870" s="14" t="s">
        <x:v>77</x:v>
      </x:c>
      <x:c r="E870" s="15">
        <x:v>43194.5201256944</x:v>
      </x:c>
      <x:c r="F870" t="s">
        <x:v>82</x:v>
      </x:c>
      <x:c r="G870" s="6">
        <x:v>166.682918362362</x:v>
      </x:c>
      <x:c r="H870" t="s">
        <x:v>83</x:v>
      </x:c>
      <x:c r="I870" s="6">
        <x:v>30.4074851907039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21.836</x:v>
      </x:c>
      <x:c r="R870" s="8">
        <x:v>160239.898727422</x:v>
      </x:c>
      <x:c r="S870" s="12">
        <x:v>355282.684180859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498184</x:v>
      </x:c>
      <x:c r="B871" s="1">
        <x:v>43207.5022628125</x:v>
      </x:c>
      <x:c r="C871" s="6">
        <x:v>14.475117615</x:v>
      </x:c>
      <x:c r="D871" s="14" t="s">
        <x:v>77</x:v>
      </x:c>
      <x:c r="E871" s="15">
        <x:v>43194.5201256944</x:v>
      </x:c>
      <x:c r="F871" t="s">
        <x:v>82</x:v>
      </x:c>
      <x:c r="G871" s="6">
        <x:v>166.527559221481</x:v>
      </x:c>
      <x:c r="H871" t="s">
        <x:v>83</x:v>
      </x:c>
      <x:c r="I871" s="6">
        <x:v>30.4345436357507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21.837</x:v>
      </x:c>
      <x:c r="R871" s="8">
        <x:v>160236.355240664</x:v>
      </x:c>
      <x:c r="S871" s="12">
        <x:v>355287.600010698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498192</x:v>
      </x:c>
      <x:c r="B872" s="1">
        <x:v>43207.5022746181</x:v>
      </x:c>
      <x:c r="C872" s="6">
        <x:v>14.4920852933333</x:v>
      </x:c>
      <x:c r="D872" s="14" t="s">
        <x:v>77</x:v>
      </x:c>
      <x:c r="E872" s="15">
        <x:v>43194.5201256944</x:v>
      </x:c>
      <x:c r="F872" t="s">
        <x:v>82</x:v>
      </x:c>
      <x:c r="G872" s="6">
        <x:v>166.569968980867</x:v>
      </x:c>
      <x:c r="H872" t="s">
        <x:v>83</x:v>
      </x:c>
      <x:c r="I872" s="6">
        <x:v>30.4263960143248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21.837</x:v>
      </x:c>
      <x:c r="R872" s="8">
        <x:v>160245.475110916</x:v>
      </x:c>
      <x:c r="S872" s="12">
        <x:v>355281.27469708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498203</x:v>
      </x:c>
      <x:c r="B873" s="1">
        <x:v>43207.5022872685</x:v>
      </x:c>
      <x:c r="C873" s="6">
        <x:v>14.5103363266667</x:v>
      </x:c>
      <x:c r="D873" s="14" t="s">
        <x:v>77</x:v>
      </x:c>
      <x:c r="E873" s="15">
        <x:v>43194.5201256944</x:v>
      </x:c>
      <x:c r="F873" t="s">
        <x:v>82</x:v>
      </x:c>
      <x:c r="G873" s="6">
        <x:v>166.499272452802</x:v>
      </x:c>
      <x:c r="H873" t="s">
        <x:v>83</x:v>
      </x:c>
      <x:c r="I873" s="6">
        <x:v>30.4316273261757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21.84</x:v>
      </x:c>
      <x:c r="R873" s="8">
        <x:v>160249.984160886</x:v>
      </x:c>
      <x:c r="S873" s="12">
        <x:v>355283.637620158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498211</x:v>
      </x:c>
      <x:c r="B874" s="1">
        <x:v>43207.5022980671</x:v>
      </x:c>
      <x:c r="C874" s="6">
        <x:v>14.52585389</x:v>
      </x:c>
      <x:c r="D874" s="14" t="s">
        <x:v>77</x:v>
      </x:c>
      <x:c r="E874" s="15">
        <x:v>43194.5201256944</x:v>
      </x:c>
      <x:c r="F874" t="s">
        <x:v>82</x:v>
      </x:c>
      <x:c r="G874" s="6">
        <x:v>166.58430677691</x:v>
      </x:c>
      <x:c r="H874" t="s">
        <x:v>83</x:v>
      </x:c>
      <x:c r="I874" s="6">
        <x:v>30.4264260793116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21.836</x:v>
      </x:c>
      <x:c r="R874" s="8">
        <x:v>160238.784199756</x:v>
      </x:c>
      <x:c r="S874" s="12">
        <x:v>355285.172970463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498216</x:v>
      </x:c>
      <x:c r="B875" s="1">
        <x:v>43207.5023091435</x:v>
      </x:c>
      <x:c r="C875" s="6">
        <x:v>14.5418047183333</x:v>
      </x:c>
      <x:c r="D875" s="14" t="s">
        <x:v>77</x:v>
      </x:c>
      <x:c r="E875" s="15">
        <x:v>43194.5201256944</x:v>
      </x:c>
      <x:c r="F875" t="s">
        <x:v>82</x:v>
      </x:c>
      <x:c r="G875" s="6">
        <x:v>166.584245906809</x:v>
      </x:c>
      <x:c r="H875" t="s">
        <x:v>83</x:v>
      </x:c>
      <x:c r="I875" s="6">
        <x:v>30.4292221243113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21.835</x:v>
      </x:c>
      <x:c r="R875" s="8">
        <x:v>160239.728809518</x:v>
      </x:c>
      <x:c r="S875" s="12">
        <x:v>355278.234064295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498231</x:v>
      </x:c>
      <x:c r="B876" s="1">
        <x:v>43207.5023206829</x:v>
      </x:c>
      <x:c r="C876" s="6">
        <x:v>14.5583890166667</x:v>
      </x:c>
      <x:c r="D876" s="14" t="s">
        <x:v>77</x:v>
      </x:c>
      <x:c r="E876" s="15">
        <x:v>43194.5201256944</x:v>
      </x:c>
      <x:c r="F876" t="s">
        <x:v>82</x:v>
      </x:c>
      <x:c r="G876" s="6">
        <x:v>166.594912067057</x:v>
      </x:c>
      <x:c r="H876" t="s">
        <x:v>83</x:v>
      </x:c>
      <x:c r="I876" s="6">
        <x:v>30.4188196461118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21.838</x:v>
      </x:c>
      <x:c r="R876" s="8">
        <x:v>160241.691746347</x:v>
      </x:c>
      <x:c r="S876" s="12">
        <x:v>355289.689555891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498242</x:v>
      </x:c>
      <x:c r="B877" s="1">
        <x:v>43207.5023326042</x:v>
      </x:c>
      <x:c r="C877" s="6">
        <x:v>14.5755899966667</x:v>
      </x:c>
      <x:c r="D877" s="14" t="s">
        <x:v>77</x:v>
      </x:c>
      <x:c r="E877" s="15">
        <x:v>43194.5201256944</x:v>
      </x:c>
      <x:c r="F877" t="s">
        <x:v>82</x:v>
      </x:c>
      <x:c r="G877" s="6">
        <x:v>166.508688908033</x:v>
      </x:c>
      <x:c r="H877" t="s">
        <x:v>83</x:v>
      </x:c>
      <x:c r="I877" s="6">
        <x:v>30.4353854575434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21.838</x:v>
      </x:c>
      <x:c r="R877" s="8">
        <x:v>160247.412262604</x:v>
      </x:c>
      <x:c r="S877" s="12">
        <x:v>355281.564564664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498251</x:v>
      </x:c>
      <x:c r="B878" s="1">
        <x:v>43207.5023441319</x:v>
      </x:c>
      <x:c r="C878" s="6">
        <x:v>14.5922076</x:v>
      </x:c>
      <x:c r="D878" s="14" t="s">
        <x:v>77</x:v>
      </x:c>
      <x:c r="E878" s="15">
        <x:v>43194.5201256944</x:v>
      </x:c>
      <x:c r="F878" t="s">
        <x:v>82</x:v>
      </x:c>
      <x:c r="G878" s="6">
        <x:v>166.483562680843</x:v>
      </x:c>
      <x:c r="H878" t="s">
        <x:v>83</x:v>
      </x:c>
      <x:c r="I878" s="6">
        <x:v>30.4374298827761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21.839</x:v>
      </x:c>
      <x:c r="R878" s="8">
        <x:v>160248.271335173</x:v>
      </x:c>
      <x:c r="S878" s="12">
        <x:v>355296.916319135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498258</x:v>
      </x:c>
      <x:c r="B879" s="1">
        <x:v>43207.5023555556</x:v>
      </x:c>
      <x:c r="C879" s="6">
        <x:v>14.6086251483333</x:v>
      </x:c>
      <x:c r="D879" s="14" t="s">
        <x:v>77</x:v>
      </x:c>
      <x:c r="E879" s="15">
        <x:v>43194.5201256944</x:v>
      </x:c>
      <x:c r="F879" t="s">
        <x:v>82</x:v>
      </x:c>
      <x:c r="G879" s="6">
        <x:v>166.559136241147</x:v>
      </x:c>
      <x:c r="H879" t="s">
        <x:v>83</x:v>
      </x:c>
      <x:c r="I879" s="6">
        <x:v>30.4229084776234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21.839</x:v>
      </x:c>
      <x:c r="R879" s="8">
        <x:v>160249.098466171</x:v>
      </x:c>
      <x:c r="S879" s="12">
        <x:v>355280.069643557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498274</x:v>
      </x:c>
      <x:c r="B880" s="1">
        <x:v>43207.5023677893</x:v>
      </x:c>
      <x:c r="C880" s="6">
        <x:v>14.626259475</x:v>
      </x:c>
      <x:c r="D880" s="14" t="s">
        <x:v>77</x:v>
      </x:c>
      <x:c r="E880" s="15">
        <x:v>43194.5201256944</x:v>
      </x:c>
      <x:c r="F880" t="s">
        <x:v>82</x:v>
      </x:c>
      <x:c r="G880" s="6">
        <x:v>166.576445760611</x:v>
      </x:c>
      <x:c r="H880" t="s">
        <x:v>83</x:v>
      </x:c>
      <x:c r="I880" s="6">
        <x:v>30.4223673084612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21.838</x:v>
      </x:c>
      <x:c r="R880" s="8">
        <x:v>160250.948474205</x:v>
      </x:c>
      <x:c r="S880" s="12">
        <x:v>355286.689494348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498285</x:v>
      </x:c>
      <x:c r="B881" s="1">
        <x:v>43207.5023797106</x:v>
      </x:c>
      <x:c r="C881" s="6">
        <x:v>14.6434104683333</x:v>
      </x:c>
      <x:c r="D881" s="14" t="s">
        <x:v>77</x:v>
      </x:c>
      <x:c r="E881" s="15">
        <x:v>43194.5201256944</x:v>
      </x:c>
      <x:c r="F881" t="s">
        <x:v>82</x:v>
      </x:c>
      <x:c r="G881" s="6">
        <x:v>166.59291504736</x:v>
      </x:c>
      <x:c r="H881" t="s">
        <x:v>83</x:v>
      </x:c>
      <x:c r="I881" s="6">
        <x:v>30.4247725054092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21.836</x:v>
      </x:c>
      <x:c r="R881" s="8">
        <x:v>160240.472505337</x:v>
      </x:c>
      <x:c r="S881" s="12">
        <x:v>355299.150022089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498293</x:v>
      </x:c>
      <x:c r="B882" s="1">
        <x:v>43207.5023908218</x:v>
      </x:c>
      <x:c r="C882" s="6">
        <x:v>14.6594280233333</x:v>
      </x:c>
      <x:c r="D882" s="14" t="s">
        <x:v>77</x:v>
      </x:c>
      <x:c r="E882" s="15">
        <x:v>43194.5201256944</x:v>
      </x:c>
      <x:c r="F882" t="s">
        <x:v>82</x:v>
      </x:c>
      <x:c r="G882" s="6">
        <x:v>166.603871215142</x:v>
      </x:c>
      <x:c r="H882" t="s">
        <x:v>83</x:v>
      </x:c>
      <x:c r="I882" s="6">
        <x:v>30.4226679579847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21.836</x:v>
      </x:c>
      <x:c r="R882" s="8">
        <x:v>160250.664834222</x:v>
      </x:c>
      <x:c r="S882" s="12">
        <x:v>355292.731046715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498297</x:v>
      </x:c>
      <x:c r="B883" s="1">
        <x:v>43207.5024021181</x:v>
      </x:c>
      <x:c r="C883" s="6">
        <x:v>14.6756956216667</x:v>
      </x:c>
      <x:c r="D883" s="14" t="s">
        <x:v>77</x:v>
      </x:c>
      <x:c r="E883" s="15">
        <x:v>43194.5201256944</x:v>
      </x:c>
      <x:c r="F883" t="s">
        <x:v>82</x:v>
      </x:c>
      <x:c r="G883" s="6">
        <x:v>166.562926552606</x:v>
      </x:c>
      <x:c r="H883" t="s">
        <x:v>83</x:v>
      </x:c>
      <x:c r="I883" s="6">
        <x:v>30.4277489390211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21.837</x:v>
      </x:c>
      <x:c r="R883" s="8">
        <x:v>160237.589830343</x:v>
      </x:c>
      <x:c r="S883" s="12">
        <x:v>355267.513011301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498310</x:v>
      </x:c>
      <x:c r="B884" s="1">
        <x:v>43207.5024136227</x:v>
      </x:c>
      <x:c r="C884" s="6">
        <x:v>14.6922799183333</x:v>
      </x:c>
      <x:c r="D884" s="14" t="s">
        <x:v>77</x:v>
      </x:c>
      <x:c r="E884" s="15">
        <x:v>43194.5201256944</x:v>
      </x:c>
      <x:c r="F884" t="s">
        <x:v>82</x:v>
      </x:c>
      <x:c r="G884" s="6">
        <x:v>166.533662277758</x:v>
      </x:c>
      <x:c r="H884" t="s">
        <x:v>83</x:v>
      </x:c>
      <x:c r="I884" s="6">
        <x:v>30.4333710986066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21.837</x:v>
      </x:c>
      <x:c r="R884" s="8">
        <x:v>160239.229563326</x:v>
      </x:c>
      <x:c r="S884" s="12">
        <x:v>355287.356135266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498324</x:v>
      </x:c>
      <x:c r="B885" s="1">
        <x:v>43207.502425544</x:v>
      </x:c>
      <x:c r="C885" s="6">
        <x:v>14.7093975133333</x:v>
      </x:c>
      <x:c r="D885" s="14" t="s">
        <x:v>77</x:v>
      </x:c>
      <x:c r="E885" s="15">
        <x:v>43194.5201256944</x:v>
      </x:c>
      <x:c r="F885" t="s">
        <x:v>82</x:v>
      </x:c>
      <x:c r="G885" s="6">
        <x:v>166.572629476304</x:v>
      </x:c>
      <x:c r="H885" t="s">
        <x:v>83</x:v>
      </x:c>
      <x:c r="I885" s="6">
        <x:v>30.4258849095813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21.837</x:v>
      </x:c>
      <x:c r="R885" s="8">
        <x:v>160239.430552212</x:v>
      </x:c>
      <x:c r="S885" s="12">
        <x:v>355281.453981495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498328</x:v>
      </x:c>
      <x:c r="B886" s="1">
        <x:v>43207.502437037</x:v>
      </x:c>
      <x:c r="C886" s="6">
        <x:v>14.7259984583333</x:v>
      </x:c>
      <x:c r="D886" s="14" t="s">
        <x:v>77</x:v>
      </x:c>
      <x:c r="E886" s="15">
        <x:v>43194.5201256944</x:v>
      </x:c>
      <x:c r="F886" t="s">
        <x:v>82</x:v>
      </x:c>
      <x:c r="G886" s="6">
        <x:v>166.567464996455</x:v>
      </x:c>
      <x:c r="H886" t="s">
        <x:v>83</x:v>
      </x:c>
      <x:c r="I886" s="6">
        <x:v>30.4268770541539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21.837</x:v>
      </x:c>
      <x:c r="R886" s="8">
        <x:v>160241.438007689</x:v>
      </x:c>
      <x:c r="S886" s="12">
        <x:v>355273.017929664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498340</x:v>
      </x:c>
      <x:c r="B887" s="1">
        <x:v>43207.5024484606</x:v>
      </x:c>
      <x:c r="C887" s="6">
        <x:v>14.7424160533333</x:v>
      </x:c>
      <x:c r="D887" s="14" t="s">
        <x:v>77</x:v>
      </x:c>
      <x:c r="E887" s="15">
        <x:v>43194.5201256944</x:v>
      </x:c>
      <x:c r="F887" t="s">
        <x:v>82</x:v>
      </x:c>
      <x:c r="G887" s="6">
        <x:v>166.585811132582</x:v>
      </x:c>
      <x:c r="H887" t="s">
        <x:v>83</x:v>
      </x:c>
      <x:c r="I887" s="6">
        <x:v>30.4289214741993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21.835</x:v>
      </x:c>
      <x:c r="R887" s="8">
        <x:v>160231.12309016</x:v>
      </x:c>
      <x:c r="S887" s="12">
        <x:v>355278.827894524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498355</x:v>
      </x:c>
      <x:c r="B888" s="1">
        <x:v>43207.5024606481</x:v>
      </x:c>
      <x:c r="C888" s="6">
        <x:v>14.7599670283333</x:v>
      </x:c>
      <x:c r="D888" s="14" t="s">
        <x:v>77</x:v>
      </x:c>
      <x:c r="E888" s="15">
        <x:v>43194.5201256944</x:v>
      </x:c>
      <x:c r="F888" t="s">
        <x:v>82</x:v>
      </x:c>
      <x:c r="G888" s="6">
        <x:v>166.544584035281</x:v>
      </x:c>
      <x:c r="H888" t="s">
        <x:v>83</x:v>
      </x:c>
      <x:c r="I888" s="6">
        <x:v>30.4257045196905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21.839</x:v>
      </x:c>
      <x:c r="R888" s="8">
        <x:v>160251.255604676</x:v>
      </x:c>
      <x:c r="S888" s="12">
        <x:v>355292.836982001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498356</x:v>
      </x:c>
      <x:c r="B889" s="1">
        <x:v>43207.5024716435</x:v>
      </x:c>
      <x:c r="C889" s="6">
        <x:v>14.77583461</x:v>
      </x:c>
      <x:c r="D889" s="14" t="s">
        <x:v>77</x:v>
      </x:c>
      <x:c r="E889" s="15">
        <x:v>43194.5201256944</x:v>
      </x:c>
      <x:c r="F889" t="s">
        <x:v>82</x:v>
      </x:c>
      <x:c r="G889" s="6">
        <x:v>166.587027666107</x:v>
      </x:c>
      <x:c r="H889" t="s">
        <x:v>83</x:v>
      </x:c>
      <x:c r="I889" s="6">
        <x:v>30.4231189323218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21.837</x:v>
      </x:c>
      <x:c r="R889" s="8">
        <x:v>160233.649896926</x:v>
      </x:c>
      <x:c r="S889" s="12">
        <x:v>355282.405686997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498374</x:v>
      </x:c>
      <x:c r="B890" s="1">
        <x:v>43207.5024831019</x:v>
      </x:c>
      <x:c r="C890" s="6">
        <x:v>14.792318885</x:v>
      </x:c>
      <x:c r="D890" s="14" t="s">
        <x:v>77</x:v>
      </x:c>
      <x:c r="E890" s="15">
        <x:v>43194.5201256944</x:v>
      </x:c>
      <x:c r="F890" t="s">
        <x:v>82</x:v>
      </x:c>
      <x:c r="G890" s="6">
        <x:v>166.462531201197</x:v>
      </x:c>
      <x:c r="H890" t="s">
        <x:v>83</x:v>
      </x:c>
      <x:c r="I890" s="6">
        <x:v>30.444254664269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21.838</x:v>
      </x:c>
      <x:c r="R890" s="8">
        <x:v>160238.549809996</x:v>
      </x:c>
      <x:c r="S890" s="12">
        <x:v>355268.092045124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498383</x:v>
      </x:c>
      <x:c r="B891" s="1">
        <x:v>43207.5024945949</x:v>
      </x:c>
      <x:c r="C891" s="6">
        <x:v>14.8088698083333</x:v>
      </x:c>
      <x:c r="D891" s="14" t="s">
        <x:v>77</x:v>
      </x:c>
      <x:c r="E891" s="15">
        <x:v>43194.5201256944</x:v>
      </x:c>
      <x:c r="F891" t="s">
        <x:v>82</x:v>
      </x:c>
      <x:c r="G891" s="6">
        <x:v>166.637251263405</x:v>
      </x:c>
      <x:c r="H891" t="s">
        <x:v>83</x:v>
      </x:c>
      <x:c r="I891" s="6">
        <x:v>30.4218261393853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21.834</x:v>
      </x:c>
      <x:c r="R891" s="8">
        <x:v>160237.449632561</x:v>
      </x:c>
      <x:c r="S891" s="12">
        <x:v>355282.002572386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498392</x:v>
      </x:c>
      <x:c r="B892" s="1">
        <x:v>43207.5025060185</x:v>
      </x:c>
      <x:c r="C892" s="6">
        <x:v>14.825304085</x:v>
      </x:c>
      <x:c r="D892" s="14" t="s">
        <x:v>77</x:v>
      </x:c>
      <x:c r="E892" s="15">
        <x:v>43194.5201256944</x:v>
      </x:c>
      <x:c r="F892" t="s">
        <x:v>82</x:v>
      </x:c>
      <x:c r="G892" s="6">
        <x:v>166.612851414202</x:v>
      </x:c>
      <x:c r="H892" t="s">
        <x:v>83</x:v>
      </x:c>
      <x:c r="I892" s="6">
        <x:v>30.4181582179526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21.837</x:v>
      </x:c>
      <x:c r="R892" s="8">
        <x:v>160241.255127038</x:v>
      </x:c>
      <x:c r="S892" s="12">
        <x:v>355274.345684943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498401</x:v>
      </x:c>
      <x:c r="B893" s="1">
        <x:v>43207.5025175116</x:v>
      </x:c>
      <x:c r="C893" s="6">
        <x:v>14.8418383483333</x:v>
      </x:c>
      <x:c r="D893" s="14" t="s">
        <x:v>77</x:v>
      </x:c>
      <x:c r="E893" s="15">
        <x:v>43194.5201256944</x:v>
      </x:c>
      <x:c r="F893" t="s">
        <x:v>82</x:v>
      </x:c>
      <x:c r="G893" s="6">
        <x:v>166.548872943609</x:v>
      </x:c>
      <x:c r="H893" t="s">
        <x:v>83</x:v>
      </x:c>
      <x:c r="I893" s="6">
        <x:v>30.4360168240264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21.835</x:v>
      </x:c>
      <x:c r="R893" s="8">
        <x:v>160230.768659255</x:v>
      </x:c>
      <x:c r="S893" s="12">
        <x:v>355268.525883411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498412</x:v>
      </x:c>
      <x:c r="B894" s="1">
        <x:v>43207.5025295139</x:v>
      </x:c>
      <x:c r="C894" s="6">
        <x:v>14.8591559966667</x:v>
      </x:c>
      <x:c r="D894" s="14" t="s">
        <x:v>77</x:v>
      </x:c>
      <x:c r="E894" s="15">
        <x:v>43194.5201256944</x:v>
      </x:c>
      <x:c r="F894" t="s">
        <x:v>82</x:v>
      </x:c>
      <x:c r="G894" s="6">
        <x:v>166.590506835548</x:v>
      </x:c>
      <x:c r="H894" t="s">
        <x:v>83</x:v>
      </x:c>
      <x:c r="I894" s="6">
        <x:v>30.4280195240253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21.835</x:v>
      </x:c>
      <x:c r="R894" s="8">
        <x:v>160235.304661977</x:v>
      </x:c>
      <x:c r="S894" s="12">
        <x:v>355277.122135595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498420</x:v>
      </x:c>
      <x:c r="B895" s="1">
        <x:v>43207.502541169</x:v>
      </x:c>
      <x:c r="C895" s="6">
        <x:v>14.8759069166667</x:v>
      </x:c>
      <x:c r="D895" s="14" t="s">
        <x:v>77</x:v>
      </x:c>
      <x:c r="E895" s="15">
        <x:v>43194.5201256944</x:v>
      </x:c>
      <x:c r="F895" t="s">
        <x:v>82</x:v>
      </x:c>
      <x:c r="G895" s="6">
        <x:v>166.564993979332</x:v>
      </x:c>
      <x:c r="H895" t="s">
        <x:v>83</x:v>
      </x:c>
      <x:c r="I895" s="6">
        <x:v>30.4329201228911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21.835</x:v>
      </x:c>
      <x:c r="R895" s="8">
        <x:v>160236.556487483</x:v>
      </x:c>
      <x:c r="S895" s="12">
        <x:v>355267.966442803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498429</x:v>
      </x:c>
      <x:c r="B896" s="1">
        <x:v>43207.502552581</x:v>
      </x:c>
      <x:c r="C896" s="6">
        <x:v>14.8923578633333</x:v>
      </x:c>
      <x:c r="D896" s="14" t="s">
        <x:v>77</x:v>
      </x:c>
      <x:c r="E896" s="15">
        <x:v>43194.5201256944</x:v>
      </x:c>
      <x:c r="F896" t="s">
        <x:v>82</x:v>
      </x:c>
      <x:c r="G896" s="6">
        <x:v>166.580454534532</x:v>
      </x:c>
      <x:c r="H896" t="s">
        <x:v>83</x:v>
      </x:c>
      <x:c r="I896" s="6">
        <x:v>30.4243816607873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21.837</x:v>
      </x:c>
      <x:c r="R896" s="8">
        <x:v>160225.402593698</x:v>
      </x:c>
      <x:c r="S896" s="12">
        <x:v>355263.773683403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498437</x:v>
      </x:c>
      <x:c r="B897" s="1">
        <x:v>43207.5025641204</x:v>
      </x:c>
      <x:c r="C897" s="6">
        <x:v>14.9089587966667</x:v>
      </x:c>
      <x:c r="D897" s="14" t="s">
        <x:v>77</x:v>
      </x:c>
      <x:c r="E897" s="15">
        <x:v>43194.5201256944</x:v>
      </x:c>
      <x:c r="F897" t="s">
        <x:v>82</x:v>
      </x:c>
      <x:c r="G897" s="6">
        <x:v>166.532379244623</x:v>
      </x:c>
      <x:c r="H897" t="s">
        <x:v>83</x:v>
      </x:c>
      <x:c r="I897" s="6">
        <x:v>30.4280495890275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21.839</x:v>
      </x:c>
      <x:c r="R897" s="8">
        <x:v>160236.446278764</x:v>
      </x:c>
      <x:c r="S897" s="12">
        <x:v>355261.110928234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498451</x:v>
      </x:c>
      <x:c r="B898" s="1">
        <x:v>43207.5025753472</x:v>
      </x:c>
      <x:c r="C898" s="6">
        <x:v>14.925159725</x:v>
      </x:c>
      <x:c r="D898" s="14" t="s">
        <x:v>77</x:v>
      </x:c>
      <x:c r="E898" s="15">
        <x:v>43194.5201256944</x:v>
      </x:c>
      <x:c r="F898" t="s">
        <x:v>82</x:v>
      </x:c>
      <x:c r="G898" s="6">
        <x:v>166.543019303993</x:v>
      </x:c>
      <x:c r="H898" t="s">
        <x:v>83</x:v>
      </x:c>
      <x:c r="I898" s="6">
        <x:v>30.4260051695137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21.839</x:v>
      </x:c>
      <x:c r="R898" s="8">
        <x:v>160235.016344659</x:v>
      </x:c>
      <x:c r="S898" s="12">
        <x:v>355276.138639145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498461</x:v>
      </x:c>
      <x:c r="B899" s="1">
        <x:v>43207.5025870718</x:v>
      </x:c>
      <x:c r="C899" s="6">
        <x:v>14.9420439816667</x:v>
      </x:c>
      <x:c r="D899" s="14" t="s">
        <x:v>77</x:v>
      </x:c>
      <x:c r="E899" s="15">
        <x:v>43194.5201256944</x:v>
      </x:c>
      <x:c r="F899" t="s">
        <x:v>82</x:v>
      </x:c>
      <x:c r="G899" s="6">
        <x:v>166.551283520958</x:v>
      </x:c>
      <x:c r="H899" t="s">
        <x:v>83</x:v>
      </x:c>
      <x:c r="I899" s="6">
        <x:v>30.432769797666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21.836</x:v>
      </x:c>
      <x:c r="R899" s="8">
        <x:v>160233.474674088</x:v>
      </x:c>
      <x:c r="S899" s="12">
        <x:v>355279.570380799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498468</x:v>
      </x:c>
      <x:c r="B900" s="1">
        <x:v>43207.5025988079</x:v>
      </x:c>
      <x:c r="C900" s="6">
        <x:v>14.95892831</x:v>
      </x:c>
      <x:c r="D900" s="14" t="s">
        <x:v>77</x:v>
      </x:c>
      <x:c r="E900" s="15">
        <x:v>43194.5201256944</x:v>
      </x:c>
      <x:c r="F900" t="s">
        <x:v>82</x:v>
      </x:c>
      <x:c r="G900" s="6">
        <x:v>166.480211511725</x:v>
      </x:c>
      <x:c r="H900" t="s">
        <x:v>83</x:v>
      </x:c>
      <x:c r="I900" s="6">
        <x:v>30.4408573043447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21.838</x:v>
      </x:c>
      <x:c r="R900" s="8">
        <x:v>160241.825350476</x:v>
      </x:c>
      <x:c r="S900" s="12">
        <x:v>355266.318133519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498481</x:v>
      </x:c>
      <x:c r="B901" s="1">
        <x:v>43207.5026101505</x:v>
      </x:c>
      <x:c r="C901" s="6">
        <x:v>14.9752626</x:v>
      </x:c>
      <x:c r="D901" s="14" t="s">
        <x:v>77</x:v>
      </x:c>
      <x:c r="E901" s="15">
        <x:v>43194.5201256944</x:v>
      </x:c>
      <x:c r="F901" t="s">
        <x:v>82</x:v>
      </x:c>
      <x:c r="G901" s="6">
        <x:v>166.53197173314</x:v>
      </x:c>
      <x:c r="H901" t="s">
        <x:v>83</x:v>
      </x:c>
      <x:c r="I901" s="6">
        <x:v>30.4253437399375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21.84</x:v>
      </x:c>
      <x:c r="R901" s="8">
        <x:v>160237.688994175</x:v>
      </x:c>
      <x:c r="S901" s="12">
        <x:v>355282.55607343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498487</x:v>
      </x:c>
      <x:c r="B902" s="1">
        <x:v>43207.5026216435</x:v>
      </x:c>
      <x:c r="C902" s="6">
        <x:v>14.99181351</x:v>
      </x:c>
      <x:c r="D902" s="14" t="s">
        <x:v>77</x:v>
      </x:c>
      <x:c r="E902" s="15">
        <x:v>43194.5201256944</x:v>
      </x:c>
      <x:c r="F902" t="s">
        <x:v>82</x:v>
      </x:c>
      <x:c r="G902" s="6">
        <x:v>166.461659162194</x:v>
      </x:c>
      <x:c r="H902" t="s">
        <x:v>83</x:v>
      </x:c>
      <x:c r="I902" s="6">
        <x:v>30.4416389974735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21.839</x:v>
      </x:c>
      <x:c r="R902" s="8">
        <x:v>160230.475723885</x:v>
      </x:c>
      <x:c r="S902" s="12">
        <x:v>355252.024543911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498496</x:v>
      </x:c>
      <x:c r="B903" s="1">
        <x:v>43207.5026331019</x:v>
      </x:c>
      <x:c r="C903" s="6">
        <x:v>15.0083311266667</x:v>
      </x:c>
      <x:c r="D903" s="14" t="s">
        <x:v>77</x:v>
      </x:c>
      <x:c r="E903" s="15">
        <x:v>43194.5201256944</x:v>
      </x:c>
      <x:c r="F903" t="s">
        <x:v>82</x:v>
      </x:c>
      <x:c r="G903" s="6">
        <x:v>166.524272987295</x:v>
      </x:c>
      <x:c r="H903" t="s">
        <x:v>83</x:v>
      </x:c>
      <x:c r="I903" s="6">
        <x:v>30.4351750020755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21.837</x:v>
      </x:c>
      <x:c r="R903" s="8">
        <x:v>160238.791258996</x:v>
      </x:c>
      <x:c r="S903" s="12">
        <x:v>355267.916501659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498507</x:v>
      </x:c>
      <x:c r="B904" s="1">
        <x:v>43207.5026449074</x:v>
      </x:c>
      <x:c r="C904" s="6">
        <x:v>15.02533203</x:v>
      </x:c>
      <x:c r="D904" s="14" t="s">
        <x:v>77</x:v>
      </x:c>
      <x:c r="E904" s="15">
        <x:v>43194.5201256944</x:v>
      </x:c>
      <x:c r="F904" t="s">
        <x:v>82</x:v>
      </x:c>
      <x:c r="G904" s="6">
        <x:v>166.536635585107</x:v>
      </x:c>
      <x:c r="H904" t="s">
        <x:v>83</x:v>
      </x:c>
      <x:c r="I904" s="6">
        <x:v>30.4327998627105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21.837</x:v>
      </x:c>
      <x:c r="R904" s="8">
        <x:v>160236.461056843</x:v>
      </x:c>
      <x:c r="S904" s="12">
        <x:v>355275.184511567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498521</x:v>
      </x:c>
      <x:c r="B905" s="1">
        <x:v>43207.5026565162</x:v>
      </x:c>
      <x:c r="C905" s="6">
        <x:v>15.04203303</x:v>
      </x:c>
      <x:c r="D905" s="14" t="s">
        <x:v>77</x:v>
      </x:c>
      <x:c r="E905" s="15">
        <x:v>43194.5201256944</x:v>
      </x:c>
      <x:c r="F905" t="s">
        <x:v>82</x:v>
      </x:c>
      <x:c r="G905" s="6">
        <x:v>166.525055422301</x:v>
      </x:c>
      <x:c r="H905" t="s">
        <x:v>83</x:v>
      </x:c>
      <x:c r="I905" s="6">
        <x:v>30.435024676749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21.837</x:v>
      </x:c>
      <x:c r="R905" s="8">
        <x:v>160235.058857826</x:v>
      </x:c>
      <x:c r="S905" s="12">
        <x:v>355267.622988013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498527</x:v>
      </x:c>
      <x:c r="B906" s="1">
        <x:v>43207.5026682523</x:v>
      </x:c>
      <x:c r="C906" s="6">
        <x:v>15.0589506166667</x:v>
      </x:c>
      <x:c r="D906" s="14" t="s">
        <x:v>77</x:v>
      </x:c>
      <x:c r="E906" s="15">
        <x:v>43194.5201256944</x:v>
      </x:c>
      <x:c r="F906" t="s">
        <x:v>82</x:v>
      </x:c>
      <x:c r="G906" s="6">
        <x:v>166.562674665872</x:v>
      </x:c>
      <x:c r="H906" t="s">
        <x:v>83</x:v>
      </x:c>
      <x:c r="I906" s="6">
        <x:v>30.425013025199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21.838</x:v>
      </x:c>
      <x:c r="R906" s="8">
        <x:v>160233.97079714</x:v>
      </x:c>
      <x:c r="S906" s="12">
        <x:v>355269.713099304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498541</x:v>
      </x:c>
      <x:c r="B907" s="1">
        <x:v>43207.5026796644</x:v>
      </x:c>
      <x:c r="C907" s="6">
        <x:v>15.0753515766667</x:v>
      </x:c>
      <x:c r="D907" s="14" t="s">
        <x:v>77</x:v>
      </x:c>
      <x:c r="E907" s="15">
        <x:v>43194.5201256944</x:v>
      </x:c>
      <x:c r="F907" t="s">
        <x:v>82</x:v>
      </x:c>
      <x:c r="G907" s="6">
        <x:v>166.581706553771</x:v>
      </x:c>
      <x:c r="H907" t="s">
        <x:v>83</x:v>
      </x:c>
      <x:c r="I907" s="6">
        <x:v>30.4241411410435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21.837</x:v>
      </x:c>
      <x:c r="R907" s="8">
        <x:v>160233.98322197</x:v>
      </x:c>
      <x:c r="S907" s="12">
        <x:v>355266.084238179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498547</x:v>
      </x:c>
      <x:c r="B908" s="1">
        <x:v>43207.5026913542</x:v>
      </x:c>
      <x:c r="C908" s="6">
        <x:v>15.0921858466667</x:v>
      </x:c>
      <x:c r="D908" s="14" t="s">
        <x:v>77</x:v>
      </x:c>
      <x:c r="E908" s="15">
        <x:v>43194.5201256944</x:v>
      </x:c>
      <x:c r="F908" t="s">
        <x:v>82</x:v>
      </x:c>
      <x:c r="G908" s="6">
        <x:v>166.437701005399</x:v>
      </x:c>
      <x:c r="H908" t="s">
        <x:v>83</x:v>
      </x:c>
      <x:c r="I908" s="6">
        <x:v>30.4406769136481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21.841</x:v>
      </x:c>
      <x:c r="R908" s="8">
        <x:v>160241.810304504</x:v>
      </x:c>
      <x:c r="S908" s="12">
        <x:v>355267.688450777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498560</x:v>
      </x:c>
      <x:c r="B909" s="1">
        <x:v>43207.5027029282</x:v>
      </x:c>
      <x:c r="C909" s="6">
        <x:v>15.1088700966667</x:v>
      </x:c>
      <x:c r="D909" s="14" t="s">
        <x:v>77</x:v>
      </x:c>
      <x:c r="E909" s="15">
        <x:v>43194.5201256944</x:v>
      </x:c>
      <x:c r="F909" t="s">
        <x:v>82</x:v>
      </x:c>
      <x:c r="G909" s="6">
        <x:v>166.467537959609</x:v>
      </x:c>
      <x:c r="H909" t="s">
        <x:v>83</x:v>
      </x:c>
      <x:c r="I909" s="6">
        <x:v>30.4432925796932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21.838</x:v>
      </x:c>
      <x:c r="R909" s="8">
        <x:v>160233.787745157</x:v>
      </x:c>
      <x:c r="S909" s="12">
        <x:v>355270.848808373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498574</x:v>
      </x:c>
      <x:c r="B910" s="1">
        <x:v>43207.5027144676</x:v>
      </x:c>
      <x:c r="C910" s="6">
        <x:v>15.1254876766667</x:v>
      </x:c>
      <x:c r="D910" s="14" t="s">
        <x:v>77</x:v>
      </x:c>
      <x:c r="E910" s="15">
        <x:v>43194.5201256944</x:v>
      </x:c>
      <x:c r="F910" t="s">
        <x:v>82</x:v>
      </x:c>
      <x:c r="G910" s="6">
        <x:v>166.483834338542</x:v>
      </x:c>
      <x:c r="H910" t="s">
        <x:v>83</x:v>
      </x:c>
      <x:c r="I910" s="6">
        <x:v>30.4457278568107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21.836</x:v>
      </x:c>
      <x:c r="R910" s="8">
        <x:v>160241.375319984</x:v>
      </x:c>
      <x:c r="S910" s="12">
        <x:v>355269.794413996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498578</x:v>
      </x:c>
      <x:c r="B911" s="1">
        <x:v>43207.5027262384</x:v>
      </x:c>
      <x:c r="C911" s="6">
        <x:v>15.142405355</x:v>
      </x:c>
      <x:c r="D911" s="14" t="s">
        <x:v>77</x:v>
      </x:c>
      <x:c r="E911" s="15">
        <x:v>43194.5201256944</x:v>
      </x:c>
      <x:c r="F911" t="s">
        <x:v>82</x:v>
      </x:c>
      <x:c r="G911" s="6">
        <x:v>166.556197202043</x:v>
      </x:c>
      <x:c r="H911" t="s">
        <x:v>83</x:v>
      </x:c>
      <x:c r="I911" s="6">
        <x:v>30.4290417342409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21.837</x:v>
      </x:c>
      <x:c r="R911" s="8">
        <x:v>160244.883086136</x:v>
      </x:c>
      <x:c r="S911" s="12">
        <x:v>355271.165454115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498593</x:v>
      </x:c>
      <x:c r="B912" s="1">
        <x:v>43207.5027379282</x:v>
      </x:c>
      <x:c r="C912" s="6">
        <x:v>15.15925632</x:v>
      </x:c>
      <x:c r="D912" s="14" t="s">
        <x:v>77</x:v>
      </x:c>
      <x:c r="E912" s="15">
        <x:v>43194.5201256944</x:v>
      </x:c>
      <x:c r="F912" t="s">
        <x:v>82</x:v>
      </x:c>
      <x:c r="G912" s="6">
        <x:v>166.530312393028</x:v>
      </x:c>
      <x:c r="H912" t="s">
        <x:v>83</x:v>
      </x:c>
      <x:c r="I912" s="6">
        <x:v>30.436798516027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21.836</x:v>
      </x:c>
      <x:c r="R912" s="8">
        <x:v>160238.586751811</x:v>
      </x:c>
      <x:c r="S912" s="12">
        <x:v>355272.366741566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498603</x:v>
      </x:c>
      <x:c r="B913" s="1">
        <x:v>43207.502749456</x:v>
      </x:c>
      <x:c r="C913" s="6">
        <x:v>15.1758405466667</x:v>
      </x:c>
      <x:c r="D913" s="14" t="s">
        <x:v>77</x:v>
      </x:c>
      <x:c r="E913" s="15">
        <x:v>43194.5201256944</x:v>
      </x:c>
      <x:c r="F913" t="s">
        <x:v>82</x:v>
      </x:c>
      <x:c r="G913" s="6">
        <x:v>166.551564137725</x:v>
      </x:c>
      <x:c r="H913" t="s">
        <x:v>83</x:v>
      </x:c>
      <x:c r="I913" s="6">
        <x:v>30.4271476390886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21.838</x:v>
      </x:c>
      <x:c r="R913" s="8">
        <x:v>160239.503388778</x:v>
      </x:c>
      <x:c r="S913" s="12">
        <x:v>355261.146926854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498615</x:v>
      </x:c>
      <x:c r="B914" s="1">
        <x:v>43207.5027611111</x:v>
      </x:c>
      <x:c r="C914" s="6">
        <x:v>15.1926414883333</x:v>
      </x:c>
      <x:c r="D914" s="14" t="s">
        <x:v>77</x:v>
      </x:c>
      <x:c r="E914" s="15">
        <x:v>43194.5201256944</x:v>
      </x:c>
      <x:c r="F914" t="s">
        <x:v>82</x:v>
      </x:c>
      <x:c r="G914" s="6">
        <x:v>166.521769202451</x:v>
      </x:c>
      <x:c r="H914" t="s">
        <x:v>83</x:v>
      </x:c>
      <x:c r="I914" s="6">
        <x:v>30.4356560431647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21.837</x:v>
      </x:c>
      <x:c r="R914" s="8">
        <x:v>160241.659686396</x:v>
      </x:c>
      <x:c r="S914" s="12">
        <x:v>355262.32519295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498617</x:v>
      </x:c>
      <x:c r="B915" s="1">
        <x:v>43207.5027726505</x:v>
      </x:c>
      <x:c r="C915" s="6">
        <x:v>15.209242445</x:v>
      </x:c>
      <x:c r="D915" s="14" t="s">
        <x:v>77</x:v>
      </x:c>
      <x:c r="E915" s="15">
        <x:v>43194.5201256944</x:v>
      </x:c>
      <x:c r="F915" t="s">
        <x:v>82</x:v>
      </x:c>
      <x:c r="G915" s="6">
        <x:v>166.496769235509</x:v>
      </x:c>
      <x:c r="H915" t="s">
        <x:v>83</x:v>
      </x:c>
      <x:c r="I915" s="6">
        <x:v>30.432108366756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21.84</x:v>
      </x:c>
      <x:c r="R915" s="8">
        <x:v>160247.851664314</x:v>
      </x:c>
      <x:c r="S915" s="12">
        <x:v>355279.332746036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498630</x:v>
      </x:c>
      <x:c r="B916" s="1">
        <x:v>43207.5027836458</x:v>
      </x:c>
      <x:c r="C916" s="6">
        <x:v>15.225110025</x:v>
      </x:c>
      <x:c r="D916" s="14" t="s">
        <x:v>77</x:v>
      </x:c>
      <x:c r="E916" s="15">
        <x:v>43194.5201256944</x:v>
      </x:c>
      <x:c r="F916" t="s">
        <x:v>82</x:v>
      </x:c>
      <x:c r="G916" s="6">
        <x:v>166.534131746315</x:v>
      </x:c>
      <x:c r="H916" t="s">
        <x:v>83</x:v>
      </x:c>
      <x:c r="I916" s="6">
        <x:v>30.4332809034586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21.837</x:v>
      </x:c>
      <x:c r="R916" s="8">
        <x:v>160243.519999977</x:v>
      </x:c>
      <x:c r="S916" s="12">
        <x:v>355273.623799015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498638</x:v>
      </x:c>
      <x:c r="B917" s="1">
        <x:v>43207.5027956366</x:v>
      </x:c>
      <x:c r="C917" s="6">
        <x:v>15.2423443233333</x:v>
      </x:c>
      <x:c r="D917" s="14" t="s">
        <x:v>77</x:v>
      </x:c>
      <x:c r="E917" s="15">
        <x:v>43194.5201256944</x:v>
      </x:c>
      <x:c r="F917" t="s">
        <x:v>82</x:v>
      </x:c>
      <x:c r="G917" s="6">
        <x:v>166.504997647441</x:v>
      </x:c>
      <x:c r="H917" t="s">
        <x:v>83</x:v>
      </x:c>
      <x:c r="I917" s="6">
        <x:v>30.4333109685076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21.839</x:v>
      </x:c>
      <x:c r="R917" s="8">
        <x:v>160247.363178715</x:v>
      </x:c>
      <x:c r="S917" s="12">
        <x:v>355273.304195585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498652</x:v>
      </x:c>
      <x:c r="B918" s="1">
        <x:v>43207.5028070602</x:v>
      </x:c>
      <x:c r="C918" s="6">
        <x:v>15.2588119183333</x:v>
      </x:c>
      <x:c r="D918" s="14" t="s">
        <x:v>77</x:v>
      </x:c>
      <x:c r="E918" s="15">
        <x:v>43194.5201256944</x:v>
      </x:c>
      <x:c r="F918" t="s">
        <x:v>82</x:v>
      </x:c>
      <x:c r="G918" s="6">
        <x:v>166.491854945223</x:v>
      </x:c>
      <x:c r="H918" t="s">
        <x:v>83</x:v>
      </x:c>
      <x:c r="I918" s="6">
        <x:v>30.4358364335903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21.839</x:v>
      </x:c>
      <x:c r="R918" s="8">
        <x:v>160240.063162012</x:v>
      </x:c>
      <x:c r="S918" s="12">
        <x:v>355259.70910646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498657</x:v>
      </x:c>
      <x:c r="B919" s="1">
        <x:v>43207.5028185995</x:v>
      </x:c>
      <x:c r="C919" s="6">
        <x:v>15.2754128616667</x:v>
      </x:c>
      <x:c r="D919" s="14" t="s">
        <x:v>77</x:v>
      </x:c>
      <x:c r="E919" s="15">
        <x:v>43194.5201256944</x:v>
      </x:c>
      <x:c r="F919" t="s">
        <x:v>82</x:v>
      </x:c>
      <x:c r="G919" s="6">
        <x:v>166.52671294811</x:v>
      </x:c>
      <x:c r="H919" t="s">
        <x:v>83</x:v>
      </x:c>
      <x:c r="I919" s="6">
        <x:v>30.4374900129487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21.836</x:v>
      </x:c>
      <x:c r="R919" s="8">
        <x:v>160239.062406565</x:v>
      </x:c>
      <x:c r="S919" s="12">
        <x:v>355262.884498113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498673</x:v>
      </x:c>
      <x:c r="B920" s="1">
        <x:v>43207.5028300579</x:v>
      </x:c>
      <x:c r="C920" s="6">
        <x:v>15.2919304666667</x:v>
      </x:c>
      <x:c r="D920" s="14" t="s">
        <x:v>77</x:v>
      </x:c>
      <x:c r="E920" s="15">
        <x:v>43194.5201256944</x:v>
      </x:c>
      <x:c r="F920" t="s">
        <x:v>82</x:v>
      </x:c>
      <x:c r="G920" s="6">
        <x:v>166.512849557707</x:v>
      </x:c>
      <x:c r="H920" t="s">
        <x:v>83</x:v>
      </x:c>
      <x:c r="I920" s="6">
        <x:v>30.4373697526044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21.837</x:v>
      </x:c>
      <x:c r="R920" s="8">
        <x:v>160237.673721168</x:v>
      </x:c>
      <x:c r="S920" s="12">
        <x:v>355265.161376272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498682</x:v>
      </x:c>
      <x:c r="B921" s="1">
        <x:v>43207.5028445949</x:v>
      </x:c>
      <x:c r="C921" s="6">
        <x:v>15.31288163</x:v>
      </x:c>
      <x:c r="D921" s="14" t="s">
        <x:v>77</x:v>
      </x:c>
      <x:c r="E921" s="15">
        <x:v>43194.5201256944</x:v>
      </x:c>
      <x:c r="F921" t="s">
        <x:v>82</x:v>
      </x:c>
      <x:c r="G921" s="6">
        <x:v>166.562082385837</x:v>
      </x:c>
      <x:c r="H921" t="s">
        <x:v>83</x:v>
      </x:c>
      <x:c r="I921" s="6">
        <x:v>30.4306953102487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21.836</x:v>
      </x:c>
      <x:c r="R921" s="8">
        <x:v>160252.692827663</x:v>
      </x:c>
      <x:c r="S921" s="12">
        <x:v>355284.846544819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498685</x:v>
      </x:c>
      <x:c r="B922" s="1">
        <x:v>43207.5028551736</x:v>
      </x:c>
      <x:c r="C922" s="6">
        <x:v>15.3280991633333</x:v>
      </x:c>
      <x:c r="D922" s="14" t="s">
        <x:v>77</x:v>
      </x:c>
      <x:c r="E922" s="15">
        <x:v>43194.5201256944</x:v>
      </x:c>
      <x:c r="F922" t="s">
        <x:v>82</x:v>
      </x:c>
      <x:c r="G922" s="6">
        <x:v>166.544678848179</x:v>
      </x:c>
      <x:c r="H922" t="s">
        <x:v>83</x:v>
      </x:c>
      <x:c r="I922" s="6">
        <x:v>30.4284704990823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21.838</x:v>
      </x:c>
      <x:c r="R922" s="8">
        <x:v>160247.857192277</x:v>
      </x:c>
      <x:c r="S922" s="12">
        <x:v>355267.018879003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498699</x:v>
      </x:c>
      <x:c r="B923" s="1">
        <x:v>43207.5028652778</x:v>
      </x:c>
      <x:c r="C923" s="6">
        <x:v>15.3426666383333</x:v>
      </x:c>
      <x:c r="D923" s="14" t="s">
        <x:v>77</x:v>
      </x:c>
      <x:c r="E923" s="15">
        <x:v>43194.5201256944</x:v>
      </x:c>
      <x:c r="F923" t="s">
        <x:v>82</x:v>
      </x:c>
      <x:c r="G923" s="6">
        <x:v>166.539545854932</x:v>
      </x:c>
      <x:c r="H923" t="s">
        <x:v>83</x:v>
      </x:c>
      <x:c r="I923" s="6">
        <x:v>30.435024676749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21.836</x:v>
      </x:c>
      <x:c r="R923" s="8">
        <x:v>160236.101173969</x:v>
      </x:c>
      <x:c r="S923" s="12">
        <x:v>355264.181568568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498706</x:v>
      </x:c>
      <x:c r="B924" s="1">
        <x:v>43207.5028765046</x:v>
      </x:c>
      <x:c r="C924" s="6">
        <x:v>15.358817555</x:v>
      </x:c>
      <x:c r="D924" s="14" t="s">
        <x:v>77</x:v>
      </x:c>
      <x:c r="E924" s="15">
        <x:v>43194.5201256944</x:v>
      </x:c>
      <x:c r="F924" t="s">
        <x:v>82</x:v>
      </x:c>
      <x:c r="G924" s="6">
        <x:v>166.533036320279</x:v>
      </x:c>
      <x:c r="H924" t="s">
        <x:v>83</x:v>
      </x:c>
      <x:c r="I924" s="6">
        <x:v>30.4334913588077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21.837</x:v>
      </x:c>
      <x:c r="R924" s="8">
        <x:v>160239.7787063</x:v>
      </x:c>
      <x:c r="S924" s="12">
        <x:v>355259.875782989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498715</x:v>
      </x:c>
      <x:c r="B925" s="1">
        <x:v>43207.5028880787</x:v>
      </x:c>
      <x:c r="C925" s="6">
        <x:v>15.3754851583333</x:v>
      </x:c>
      <x:c r="D925" s="14" t="s">
        <x:v>77</x:v>
      </x:c>
      <x:c r="E925" s="15">
        <x:v>43194.5201256944</x:v>
      </x:c>
      <x:c r="F925" t="s">
        <x:v>82</x:v>
      </x:c>
      <x:c r="G925" s="6">
        <x:v>166.481776167172</x:v>
      </x:c>
      <x:c r="H925" t="s">
        <x:v>83</x:v>
      </x:c>
      <x:c r="I925" s="6">
        <x:v>30.4405566531896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21.838</x:v>
      </x:c>
      <x:c r="R925" s="8">
        <x:v>160230.179193802</x:v>
      </x:c>
      <x:c r="S925" s="12">
        <x:v>355262.112654358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498717</x:v>
      </x:c>
      <x:c r="B926" s="1">
        <x:v>43207.5029013542</x:v>
      </x:c>
      <x:c r="C926" s="6">
        <x:v>15.3945696116667</x:v>
      </x:c>
      <x:c r="D926" s="14" t="s">
        <x:v>77</x:v>
      </x:c>
      <x:c r="E926" s="15">
        <x:v>43194.5201256944</x:v>
      </x:c>
      <x:c r="F926" t="s">
        <x:v>82</x:v>
      </x:c>
      <x:c r="G926" s="6">
        <x:v>166.46313331281</x:v>
      </x:c>
      <x:c r="H926" t="s">
        <x:v>83</x:v>
      </x:c>
      <x:c r="I926" s="6">
        <x:v>30.4385723562432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21.84</x:v>
      </x:c>
      <x:c r="R926" s="8">
        <x:v>160236.452955352</x:v>
      </x:c>
      <x:c r="S926" s="12">
        <x:v>355265.139956182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498727</x:v>
      </x:c>
      <x:c r="B927" s="1">
        <x:v>43207.5029148958</x:v>
      </x:c>
      <x:c r="C927" s="6">
        <x:v>15.414087375</x:v>
      </x:c>
      <x:c r="D927" s="14" t="s">
        <x:v>77</x:v>
      </x:c>
      <x:c r="E927" s="15">
        <x:v>43194.5201256944</x:v>
      </x:c>
      <x:c r="F927" t="s">
        <x:v>82</x:v>
      </x:c>
      <x:c r="G927" s="6">
        <x:v>166.524305227147</x:v>
      </x:c>
      <x:c r="H927" t="s">
        <x:v>83</x:v>
      </x:c>
      <x:c r="I927" s="6">
        <x:v>30.4268169241714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21.84</x:v>
      </x:c>
      <x:c r="R927" s="8">
        <x:v>160253.934236897</x:v>
      </x:c>
      <x:c r="S927" s="12">
        <x:v>355271.260855021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498730</x:v>
      </x:c>
      <x:c r="B928" s="1">
        <x:v>43207.5029250347</x:v>
      </x:c>
      <x:c r="C928" s="6">
        <x:v>15.4286715083333</x:v>
      </x:c>
      <x:c r="D928" s="14" t="s">
        <x:v>77</x:v>
      </x:c>
      <x:c r="E928" s="15">
        <x:v>43194.5201256944</x:v>
      </x:c>
      <x:c r="F928" t="s">
        <x:v>82</x:v>
      </x:c>
      <x:c r="G928" s="6">
        <x:v>166.417610620024</x:v>
      </x:c>
      <x:c r="H928" t="s">
        <x:v>83</x:v>
      </x:c>
      <x:c r="I928" s="6">
        <x:v>30.4473213106967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21.84</x:v>
      </x:c>
      <x:c r="R928" s="8">
        <x:v>160241.456171415</x:v>
      </x:c>
      <x:c r="S928" s="12">
        <x:v>355254.409315661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498740</x:v>
      </x:c>
      <x:c r="B929" s="1">
        <x:v>43207.5029353356</x:v>
      </x:c>
      <x:c r="C929" s="6">
        <x:v>15.44353899</x:v>
      </x:c>
      <x:c r="D929" s="14" t="s">
        <x:v>77</x:v>
      </x:c>
      <x:c r="E929" s="15">
        <x:v>43194.5201256944</x:v>
      </x:c>
      <x:c r="F929" t="s">
        <x:v>82</x:v>
      </x:c>
      <x:c r="G929" s="6">
        <x:v>166.432648018127</x:v>
      </x:c>
      <x:c r="H929" t="s">
        <x:v>83</x:v>
      </x:c>
      <x:c r="I929" s="6">
        <x:v>30.4499971123209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21.838</x:v>
      </x:c>
      <x:c r="R929" s="8">
        <x:v>160236.051383181</x:v>
      </x:c>
      <x:c r="S929" s="12">
        <x:v>355252.450846385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498742</x:v>
      </x:c>
      <x:c r="B930" s="1">
        <x:v>43207.5029462616</x:v>
      </x:c>
      <x:c r="C930" s="6">
        <x:v>15.4592732433333</x:v>
      </x:c>
      <x:c r="D930" s="14" t="s">
        <x:v>77</x:v>
      </x:c>
      <x:c r="E930" s="15">
        <x:v>43194.5201256944</x:v>
      </x:c>
      <x:c r="F930" t="s">
        <x:v>82</x:v>
      </x:c>
      <x:c r="G930" s="6">
        <x:v>166.468163807474</x:v>
      </x:c>
      <x:c r="H930" t="s">
        <x:v>83</x:v>
      </x:c>
      <x:c r="I930" s="6">
        <x:v>30.443172319141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21.838</x:v>
      </x:c>
      <x:c r="R930" s="8">
        <x:v>160239.456510729</x:v>
      </x:c>
      <x:c r="S930" s="12">
        <x:v>355244.804835305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498748</x:v>
      </x:c>
      <x:c r="B931" s="1">
        <x:v>43207.5029574074</x:v>
      </x:c>
      <x:c r="C931" s="6">
        <x:v>15.4753241733333</x:v>
      </x:c>
      <x:c r="D931" s="14" t="s">
        <x:v>77</x:v>
      </x:c>
      <x:c r="E931" s="15">
        <x:v>43194.5201256944</x:v>
      </x:c>
      <x:c r="F931" t="s">
        <x:v>82</x:v>
      </x:c>
      <x:c r="G931" s="6">
        <x:v>166.407442813289</x:v>
      </x:c>
      <x:c r="H931" t="s">
        <x:v>83</x:v>
      </x:c>
      <x:c r="I931" s="6">
        <x:v>30.4492755476276</x:v>
      </x:c>
      <x:c r="J931" t="s">
        <x:v>78</x:v>
      </x:c>
      <x:c r="K931" s="6">
        <x:v>999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21.84</x:v>
      </x:c>
      <x:c r="R931" s="8">
        <x:v>160232.076143505</x:v>
      </x:c>
      <x:c r="S931" s="12">
        <x:v>355257.63435212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498753</x:v>
      </x:c>
      <x:c r="B932" s="1">
        <x:v>43207.5029693287</x:v>
      </x:c>
      <x:c r="C932" s="6">
        <x:v>15.49245844</x:v>
      </x:c>
      <x:c r="D932" s="14" t="s">
        <x:v>77</x:v>
      </x:c>
      <x:c r="E932" s="15">
        <x:v>43194.5201256944</x:v>
      </x:c>
      <x:c r="F932" t="s">
        <x:v>82</x:v>
      </x:c>
      <x:c r="G932" s="6">
        <x:v>166.561394097134</x:v>
      </x:c>
      <x:c r="H932" t="s">
        <x:v>83</x:v>
      </x:c>
      <x:c r="I932" s="6">
        <x:v>30.4336116190125</x:v>
      </x:c>
      <x:c r="J932" t="s">
        <x:v>78</x:v>
      </x:c>
      <x:c r="K932" s="6">
        <x:v>999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21.835</x:v>
      </x:c>
      <x:c r="R932" s="8">
        <x:v>160249.354799352</x:v>
      </x:c>
      <x:c r="S932" s="12">
        <x:v>355270.825693539</x:v>
      </x:c>
      <x:c r="T932" s="12">
        <x:v>45.5</x:v>
      </x:c>
      <x:c r="U932" s="12">
        <x:v>94</x:v>
      </x:c>
      <x:c r="V9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2018-04-17T20:58:33Z</dcterms:modified>
</cp:coreProperties>
</file>