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26201100fcb42a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<x:sst xmlns:x="http://schemas.openxmlformats.org/spreadsheetml/2006/main">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</x:sst>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26201100fcb42a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43207.730680716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498767</x:v>
      </x:c>
      <x:c r="B2" s="1">
        <x:v>43207.5196616898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164.797379672017</x:v>
      </x:c>
      <x:c r="H2" t="s">
        <x:v>83</x:v>
      </x:c>
      <x:c r="I2" s="6">
        <x:v>30.3117395677605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22.069</x:v>
      </x:c>
      <x:c r="R2" s="8">
        <x:v>152764.061839939</x:v>
      </x:c>
      <x:c r="S2" s="12">
        <x:v>317499.36257618</x:v>
      </x:c>
      <x:c r="T2" s="12">
        <x:v>33.95</x:v>
      </x:c>
      <x:c r="U2" s="12">
        <x:v>65</x:v>
      </x:c>
      <x:c r="V2" s="12">
        <x:f>NA()</x:f>
      </x:c>
    </x:row>
    <x:row r="3">
      <x:c r="A3">
        <x:v>498768</x:v>
      </x:c>
      <x:c r="B3" s="1">
        <x:v>43207.5196710995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164.705072838825</x:v>
      </x:c>
      <x:c r="H3" t="s">
        <x:v>83</x:v>
      </x:c>
      <x:c r="I3" s="6">
        <x:v>30.3324688493462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22.068</x:v>
      </x:c>
      <x:c r="R3" s="8">
        <x:v>152708.944536027</x:v>
      </x:c>
      <x:c r="S3" s="12">
        <x:v>317434.479146699</x:v>
      </x:c>
      <x:c r="T3" s="12">
        <x:v>33.95</x:v>
      </x:c>
      <x:c r="U3" s="12">
        <x:v>65</x:v>
      </x:c>
      <x:c r="V3" s="12">
        <x:f>NA()</x:f>
      </x:c>
    </x:row>
    <x:row r="4">
      <x:c r="A4">
        <x:v>498774</x:v>
      </x:c>
      <x:c r="B4" s="1">
        <x:v>43207.5196863426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164.887364161778</x:v>
      </x:c>
      <x:c r="H4" t="s">
        <x:v>83</x:v>
      </x:c>
      <x:c r="I4" s="6">
        <x:v>30.3053312671618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22.065</x:v>
      </x:c>
      <x:c r="R4" s="8">
        <x:v>152694.247117083</x:v>
      </x:c>
      <x:c r="S4" s="12">
        <x:v>317403.915861067</x:v>
      </x:c>
      <x:c r="T4" s="12">
        <x:v>33.95</x:v>
      </x:c>
      <x:c r="U4" s="12">
        <x:v>65</x:v>
      </x:c>
      <x:c r="V4" s="12">
        <x:f>NA()</x:f>
      </x:c>
    </x:row>
    <x:row r="5">
      <x:c r="A5">
        <x:v>498778</x:v>
      </x:c>
      <x:c r="B5" s="1">
        <x:v>43207.5196934838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164.82604571294</x:v>
      </x:c>
      <x:c r="H5" t="s">
        <x:v>83</x:v>
      </x:c>
      <x:c r="I5" s="6">
        <x:v>30.3117094818144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22.067</x:v>
      </x:c>
      <x:c r="R5" s="8">
        <x:v>152661.586011002</x:v>
      </x:c>
      <x:c r="S5" s="12">
        <x:v>317351.385273614</x:v>
      </x:c>
      <x:c r="T5" s="12">
        <x:v>33.95</x:v>
      </x:c>
      <x:c r="U5" s="12">
        <x:v>65</x:v>
      </x:c>
      <x:c r="V5" s="12">
        <x:f>NA()</x:f>
      </x:c>
    </x:row>
    <x:row r="6">
      <x:c r="A6">
        <x:v>498786</x:v>
      </x:c>
      <x:c r="B6" s="1">
        <x:v>43207.519706169</x:v>
      </x:c>
      <x:c r="C6" s="6">
        <x:v>0</x:v>
      </x:c>
      <x:c r="D6" s="14" t="s">
        <x:v>77</x:v>
      </x:c>
      <x:c r="E6" s="15">
        <x:v>43194.5147534722</x:v>
      </x:c>
      <x:c r="F6" t="s">
        <x:v>82</x:v>
      </x:c>
      <x:c r="G6" s="6">
        <x:v>164.826355092588</x:v>
      </x:c>
      <x:c r="H6" t="s">
        <x:v>83</x:v>
      </x:c>
      <x:c r="I6" s="6">
        <x:v>30.311649309921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22.067</x:v>
      </x:c>
      <x:c r="R6" s="8">
        <x:v>152659.018388643</x:v>
      </x:c>
      <x:c r="S6" s="12">
        <x:v>317327.859656726</x:v>
      </x:c>
      <x:c r="T6" s="12">
        <x:v>33.95</x:v>
      </x:c>
      <x:c r="U6" s="12">
        <x:v>65</x:v>
      </x:c>
      <x:c r="V6" s="12">
        <x:f>NA()</x:f>
      </x:c>
    </x:row>
    <x:row r="7">
      <x:c r="A7">
        <x:v>498791</x:v>
      </x:c>
      <x:c r="B7" s="1">
        <x:v>43207.5197213773</x:v>
      </x:c>
      <x:c r="C7" s="6">
        <x:v>0</x:v>
      </x:c>
      <x:c r="D7" s="14" t="s">
        <x:v>77</x:v>
      </x:c>
      <x:c r="E7" s="15">
        <x:v>43194.5147534722</x:v>
      </x:c>
      <x:c r="F7" t="s">
        <x:v>82</x:v>
      </x:c>
      <x:c r="G7" s="6">
        <x:v>164.809364001044</x:v>
      </x:c>
      <x:c r="H7" t="s">
        <x:v>83</x:v>
      </x:c>
      <x:c r="I7" s="6">
        <x:v>30.3177266765683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22.066</x:v>
      </x:c>
      <x:c r="R7" s="8">
        <x:v>152659.521053203</x:v>
      </x:c>
      <x:c r="S7" s="12">
        <x:v>317329.131355793</x:v>
      </x:c>
      <x:c r="T7" s="12">
        <x:v>33.95</x:v>
      </x:c>
      <x:c r="U7" s="12">
        <x:v>65</x:v>
      </x:c>
      <x:c r="V7" s="12">
        <x:f>NA()</x:f>
      </x:c>
    </x:row>
    <x:row r="8">
      <x:c r="A8">
        <x:v>498797</x:v>
      </x:c>
      <x:c r="B8" s="1">
        <x:v>43207.5197353819</x:v>
      </x:c>
      <x:c r="C8" s="6">
        <x:v>0.106106001666667</x:v>
      </x:c>
      <x:c r="D8" s="14" t="s">
        <x:v>77</x:v>
      </x:c>
      <x:c r="E8" s="15">
        <x:v>43194.5147534722</x:v>
      </x:c>
      <x:c r="F8" t="s">
        <x:v>82</x:v>
      </x:c>
      <x:c r="G8" s="6">
        <x:v>164.741217802964</x:v>
      </x:c>
      <x:c r="H8" t="s">
        <x:v>83</x:v>
      </x:c>
      <x:c r="I8" s="6">
        <x:v>30.3198928693232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22.07</x:v>
      </x:c>
      <x:c r="R8" s="8">
        <x:v>152647.472901727</x:v>
      </x:c>
      <x:c r="S8" s="12">
        <x:v>317340.18633712</x:v>
      </x:c>
      <x:c r="T8" s="12">
        <x:v>33.95</x:v>
      </x:c>
      <x:c r="U8" s="12">
        <x:v>65</x:v>
      </x:c>
      <x:c r="V8" s="12">
        <x:f>NA()</x:f>
      </x:c>
    </x:row>
    <x:row r="9">
      <x:c r="A9">
        <x:v>498801</x:v>
      </x:c>
      <x:c r="B9" s="1">
        <x:v>43207.5197403935</x:v>
      </x:c>
      <x:c r="C9" s="6">
        <x:v>0.113356426666667</x:v>
      </x:c>
      <x:c r="D9" s="14" t="s">
        <x:v>77</x:v>
      </x:c>
      <x:c r="E9" s="15">
        <x:v>43194.5147534722</x:v>
      </x:c>
      <x:c r="F9" t="s">
        <x:v>82</x:v>
      </x:c>
      <x:c r="G9" s="6">
        <x:v>164.741217802964</x:v>
      </x:c>
      <x:c r="H9" t="s">
        <x:v>83</x:v>
      </x:c>
      <x:c r="I9" s="6">
        <x:v>30.3198928693232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22.07</x:v>
      </x:c>
      <x:c r="R9" s="8">
        <x:v>152610.489755238</x:v>
      </x:c>
      <x:c r="S9" s="12">
        <x:v>317266.014828626</x:v>
      </x:c>
      <x:c r="T9" s="12">
        <x:v>33.95</x:v>
      </x:c>
      <x:c r="U9" s="12">
        <x:v>65</x:v>
      </x:c>
      <x:c r="V9" s="12">
        <x:f>NA()</x:f>
      </x:c>
    </x:row>
    <x:row r="10">
      <x:c r="A10">
        <x:v>498815</x:v>
      </x:c>
      <x:c r="B10" s="1">
        <x:v>43207.5197512384</x:v>
      </x:c>
      <x:c r="C10" s="6">
        <x:v>0.128973943333333</x:v>
      </x:c>
      <x:c r="D10" s="14" t="s">
        <x:v>77</x:v>
      </x:c>
      <x:c r="E10" s="15">
        <x:v>43194.5147534722</x:v>
      </x:c>
      <x:c r="F10" t="s">
        <x:v>82</x:v>
      </x:c>
      <x:c r="G10" s="6">
        <x:v>164.874282125738</x:v>
      </x:c>
      <x:c r="H10" t="s">
        <x:v>83</x:v>
      </x:c>
      <x:c r="I10" s="6">
        <x:v>30.2995547813416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22.068</x:v>
      </x:c>
      <x:c r="R10" s="8">
        <x:v>152622.268509409</x:v>
      </x:c>
      <x:c r="S10" s="12">
        <x:v>317281.364216467</x:v>
      </x:c>
      <x:c r="T10" s="12">
        <x:v>33.95</x:v>
      </x:c>
      <x:c r="U10" s="12">
        <x:v>65</x:v>
      </x:c>
      <x:c r="V10" s="12">
        <x:f>NA()</x:f>
      </x:c>
    </x:row>
    <x:row r="11">
      <x:c r="A11">
        <x:v>498823</x:v>
      </x:c>
      <x:c r="B11" s="1">
        <x:v>43207.5197631134</x:v>
      </x:c>
      <x:c r="C11" s="6">
        <x:v>0.146074891666667</x:v>
      </x:c>
      <x:c r="D11" s="14" t="s">
        <x:v>77</x:v>
      </x:c>
      <x:c r="E11" s="15">
        <x:v>43194.5147534722</x:v>
      </x:c>
      <x:c r="F11" t="s">
        <x:v>82</x:v>
      </x:c>
      <x:c r="G11" s="6">
        <x:v>164.857082925275</x:v>
      </x:c>
      <x:c r="H11" t="s">
        <x:v>83</x:v>
      </x:c>
      <x:c r="I11" s="6">
        <x:v>30.3001264123077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22.069</x:v>
      </x:c>
      <x:c r="R11" s="8">
        <x:v>152615.080026028</x:v>
      </x:c>
      <x:c r="S11" s="12">
        <x:v>317253.363558495</x:v>
      </x:c>
      <x:c r="T11" s="12">
        <x:v>33.95</x:v>
      </x:c>
      <x:c r="U11" s="12">
        <x:v>65</x:v>
      </x:c>
      <x:c r="V11" s="12">
        <x:f>NA()</x:f>
      </x:c>
    </x:row>
    <x:row r="12">
      <x:c r="A12">
        <x:v>498826</x:v>
      </x:c>
      <x:c r="B12" s="1">
        <x:v>43207.5197757755</x:v>
      </x:c>
      <x:c r="C12" s="6">
        <x:v>0.164259278333333</x:v>
      </x:c>
      <x:c r="D12" s="14" t="s">
        <x:v>77</x:v>
      </x:c>
      <x:c r="E12" s="15">
        <x:v>43194.5147534722</x:v>
      </x:c>
      <x:c r="F12" t="s">
        <x:v>82</x:v>
      </x:c>
      <x:c r="G12" s="6">
        <x:v>164.716476264267</x:v>
      </x:c>
      <x:c r="H12" t="s">
        <x:v>83</x:v>
      </x:c>
      <x:c r="I12" s="6">
        <x:v>30.32470663601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22.07</x:v>
      </x:c>
      <x:c r="R12" s="8">
        <x:v>152611.59426645</x:v>
      </x:c>
      <x:c r="S12" s="12">
        <x:v>317277.861478365</x:v>
      </x:c>
      <x:c r="T12" s="12">
        <x:v>33.95</x:v>
      </x:c>
      <x:c r="U12" s="12">
        <x:v>65</x:v>
      </x:c>
      <x:c r="V12" s="12">
        <x:f>NA()</x:f>
      </x:c>
    </x:row>
    <x:row r="13">
      <x:c r="A13">
        <x:v>498838</x:v>
      </x:c>
      <x:c r="B13" s="1">
        <x:v>43207.5197873495</x:v>
      </x:c>
      <x:c r="C13" s="6">
        <x:v>0.18096022</x:v>
      </x:c>
      <x:c r="D13" s="14" t="s">
        <x:v>77</x:v>
      </x:c>
      <x:c r="E13" s="15">
        <x:v>43194.5147534722</x:v>
      </x:c>
      <x:c r="F13" t="s">
        <x:v>82</x:v>
      </x:c>
      <x:c r="G13" s="6">
        <x:v>164.815603781234</x:v>
      </x:c>
      <x:c r="H13" t="s">
        <x:v>83</x:v>
      </x:c>
      <x:c r="I13" s="6">
        <x:v>30.3054215248321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22.07</x:v>
      </x:c>
      <x:c r="R13" s="8">
        <x:v>152606.665820078</x:v>
      </x:c>
      <x:c r="S13" s="12">
        <x:v>317268.092860646</x:v>
      </x:c>
      <x:c r="T13" s="12">
        <x:v>33.95</x:v>
      </x:c>
      <x:c r="U13" s="12">
        <x:v>65</x:v>
      </x:c>
      <x:c r="V13" s="12">
        <x:f>NA()</x:f>
      </x:c>
    </x:row>
    <x:row r="14">
      <x:c r="A14">
        <x:v>498847</x:v>
      </x:c>
      <x:c r="B14" s="1">
        <x:v>43207.5197979977</x:v>
      </x:c>
      <x:c r="C14" s="6">
        <x:v>0.196311093333333</x:v>
      </x:c>
      <x:c r="D14" s="14" t="s">
        <x:v>77</x:v>
      </x:c>
      <x:c r="E14" s="15">
        <x:v>43194.5147534722</x:v>
      </x:c>
      <x:c r="F14" t="s">
        <x:v>82</x:v>
      </x:c>
      <x:c r="G14" s="6">
        <x:v>164.789337244742</x:v>
      </x:c>
      <x:c r="H14" t="s">
        <x:v>83</x:v>
      </x:c>
      <x:c r="I14" s="6">
        <x:v>30.3133040373723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22.069</x:v>
      </x:c>
      <x:c r="R14" s="8">
        <x:v>152599.979569876</x:v>
      </x:c>
      <x:c r="S14" s="12">
        <x:v>317254.955923468</x:v>
      </x:c>
      <x:c r="T14" s="12">
        <x:v>33.95</x:v>
      </x:c>
      <x:c r="U14" s="12">
        <x:v>65</x:v>
      </x:c>
      <x:c r="V14" s="12">
        <x:f>NA()</x:f>
      </x:c>
    </x:row>
    <x:row r="15">
      <x:c r="A15">
        <x:v>498858</x:v>
      </x:c>
      <x:c r="B15" s="1">
        <x:v>43207.5198095718</x:v>
      </x:c>
      <x:c r="C15" s="6">
        <x:v>0.212928673333333</x:v>
      </x:c>
      <x:c r="D15" s="14" t="s">
        <x:v>77</x:v>
      </x:c>
      <x:c r="E15" s="15">
        <x:v>43194.5147534722</x:v>
      </x:c>
      <x:c r="F15" t="s">
        <x:v>82</x:v>
      </x:c>
      <x:c r="G15" s="6">
        <x:v>164.766115103056</x:v>
      </x:c>
      <x:c r="H15" t="s">
        <x:v>83</x:v>
      </x:c>
      <x:c r="I15" s="6">
        <x:v>30.3150490235698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22.07</x:v>
      </x:c>
      <x:c r="R15" s="8">
        <x:v>152603.145813477</x:v>
      </x:c>
      <x:c r="S15" s="12">
        <x:v>317251.491999111</x:v>
      </x:c>
      <x:c r="T15" s="12">
        <x:v>33.95</x:v>
      </x:c>
      <x:c r="U15" s="12">
        <x:v>65</x:v>
      </x:c>
      <x:c r="V15" s="12">
        <x:f>NA()</x:f>
      </x:c>
    </x:row>
    <x:row r="16">
      <x:c r="A16">
        <x:v>498866</x:v>
      </x:c>
      <x:c r="B16" s="1">
        <x:v>43207.5198211806</x:v>
      </x:c>
      <x:c r="C16" s="6">
        <x:v>0.229696296666667</x:v>
      </x:c>
      <x:c r="D16" s="14" t="s">
        <x:v>77</x:v>
      </x:c>
      <x:c r="E16" s="15">
        <x:v>43194.5147534722</x:v>
      </x:c>
      <x:c r="F16" t="s">
        <x:v>82</x:v>
      </x:c>
      <x:c r="G16" s="6">
        <x:v>164.78140026058</x:v>
      </x:c>
      <x:c r="H16" t="s">
        <x:v>83</x:v>
      </x:c>
      <x:c r="I16" s="6">
        <x:v>30.309302606935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22.071</x:v>
      </x:c>
      <x:c r="R16" s="8">
        <x:v>152598.613137651</x:v>
      </x:c>
      <x:c r="S16" s="12">
        <x:v>317243.495558932</x:v>
      </x:c>
      <x:c r="T16" s="12">
        <x:v>33.95</x:v>
      </x:c>
      <x:c r="U16" s="12">
        <x:v>65</x:v>
      </x:c>
      <x:c r="V16" s="12">
        <x:f>NA()</x:f>
      </x:c>
    </x:row>
    <x:row r="17">
      <x:c r="A17">
        <x:v>498878</x:v>
      </x:c>
      <x:c r="B17" s="1">
        <x:v>43207.5198328356</x:v>
      </x:c>
      <x:c r="C17" s="6">
        <x:v>0.246430568333333</x:v>
      </x:c>
      <x:c r="D17" s="14" t="s">
        <x:v>77</x:v>
      </x:c>
      <x:c r="E17" s="15">
        <x:v>43194.5147534722</x:v>
      </x:c>
      <x:c r="F17" t="s">
        <x:v>82</x:v>
      </x:c>
      <x:c r="G17" s="6">
        <x:v>164.82454658129</x:v>
      </x:c>
      <x:c r="H17" t="s">
        <x:v>83</x:v>
      </x:c>
      <x:c r="I17" s="6">
        <x:v>30.3009086443135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22.071</x:v>
      </x:c>
      <x:c r="R17" s="8">
        <x:v>152578.350708972</x:v>
      </x:c>
      <x:c r="S17" s="12">
        <x:v>317237.320585155</x:v>
      </x:c>
      <x:c r="T17" s="12">
        <x:v>33.95</x:v>
      </x:c>
      <x:c r="U17" s="12">
        <x:v>65</x:v>
      </x:c>
      <x:c r="V17" s="12">
        <x:f>NA()</x:f>
      </x:c>
    </x:row>
    <x:row r="18">
      <x:c r="A18">
        <x:v>498887</x:v>
      </x:c>
      <x:c r="B18" s="1">
        <x:v>43207.5198443287</x:v>
      </x:c>
      <x:c r="C18" s="6">
        <x:v>0.263014878333333</x:v>
      </x:c>
      <x:c r="D18" s="14" t="s">
        <x:v>77</x:v>
      </x:c>
      <x:c r="E18" s="15">
        <x:v>43194.5147534722</x:v>
      </x:c>
      <x:c r="F18" t="s">
        <x:v>82</x:v>
      </x:c>
      <x:c r="G18" s="6">
        <x:v>164.850712528635</x:v>
      </x:c>
      <x:c r="H18" t="s">
        <x:v>83</x:v>
      </x:c>
      <x:c r="I18" s="6">
        <x:v>30.2985920346723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22.07</x:v>
      </x:c>
      <x:c r="R18" s="8">
        <x:v>152573.372220081</x:v>
      </x:c>
      <x:c r="S18" s="12">
        <x:v>317227.477905978</x:v>
      </x:c>
      <x:c r="T18" s="12">
        <x:v>33.95</x:v>
      </x:c>
      <x:c r="U18" s="12">
        <x:v>65</x:v>
      </x:c>
      <x:c r="V18" s="12">
        <x:f>NA()</x:f>
      </x:c>
    </x:row>
    <x:row r="19">
      <x:c r="A19">
        <x:v>498894</x:v>
      </x:c>
      <x:c r="B19" s="1">
        <x:v>43207.5198555903</x:v>
      </x:c>
      <x:c r="C19" s="6">
        <x:v>0.2792491</x:v>
      </x:c>
      <x:c r="D19" s="14" t="s">
        <x:v>77</x:v>
      </x:c>
      <x:c r="E19" s="15">
        <x:v>43194.5147534722</x:v>
      </x:c>
      <x:c r="F19" t="s">
        <x:v>82</x:v>
      </x:c>
      <x:c r="G19" s="6">
        <x:v>164.765032588226</x:v>
      </x:c>
      <x:c r="H19" t="s">
        <x:v>83</x:v>
      </x:c>
      <x:c r="I19" s="6">
        <x:v>30.3152596254135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22.07</x:v>
      </x:c>
      <x:c r="R19" s="8">
        <x:v>152572.812802948</x:v>
      </x:c>
      <x:c r="S19" s="12">
        <x:v>317222.650762705</x:v>
      </x:c>
      <x:c r="T19" s="12">
        <x:v>33.95</x:v>
      </x:c>
      <x:c r="U19" s="12">
        <x:v>65</x:v>
      </x:c>
      <x:c r="V19" s="12">
        <x:f>NA()</x:f>
      </x:c>
    </x:row>
    <x:row r="20">
      <x:c r="A20">
        <x:v>498902</x:v>
      </x:c>
      <x:c r="B20" s="1">
        <x:v>43207.5198714468</x:v>
      </x:c>
      <x:c r="C20" s="6">
        <x:v>0.302050371666667</x:v>
      </x:c>
      <x:c r="D20" s="14" t="s">
        <x:v>77</x:v>
      </x:c>
      <x:c r="E20" s="15">
        <x:v>43194.5147534722</x:v>
      </x:c>
      <x:c r="F20" t="s">
        <x:v>82</x:v>
      </x:c>
      <x:c r="G20" s="6">
        <x:v>164.670515642036</x:v>
      </x:c>
      <x:c r="H20" t="s">
        <x:v>83</x:v>
      </x:c>
      <x:c r="I20" s="6">
        <x:v>30.3281063628956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22.072</x:v>
      </x:c>
      <x:c r="R20" s="8">
        <x:v>152599.286224087</x:v>
      </x:c>
      <x:c r="S20" s="12">
        <x:v>317249.985162809</x:v>
      </x:c>
      <x:c r="T20" s="12">
        <x:v>33.95</x:v>
      </x:c>
      <x:c r="U20" s="12">
        <x:v>65</x:v>
      </x:c>
      <x:c r="V20" s="12">
        <x:f>NA()</x:f>
      </x:c>
    </x:row>
    <x:row r="21">
      <x:c r="A21">
        <x:v>498914</x:v>
      </x:c>
      <x:c r="B21" s="1">
        <x:v>43207.5198790162</x:v>
      </x:c>
      <x:c r="C21" s="6">
        <x:v>0.312984345</x:v>
      </x:c>
      <x:c r="D21" s="14" t="s">
        <x:v>77</x:v>
      </x:c>
      <x:c r="E21" s="15">
        <x:v>43194.5147534722</x:v>
      </x:c>
      <x:c r="F21" t="s">
        <x:v>82</x:v>
      </x:c>
      <x:c r="G21" s="6">
        <x:v>164.696137556107</x:v>
      </x:c>
      <x:c r="H21" t="s">
        <x:v>83</x:v>
      </x:c>
      <x:c r="I21" s="6">
        <x:v>30.317576246568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22.074</x:v>
      </x:c>
      <x:c r="R21" s="8">
        <x:v>152557.300825392</x:v>
      </x:c>
      <x:c r="S21" s="12">
        <x:v>317210.208779545</x:v>
      </x:c>
      <x:c r="T21" s="12">
        <x:v>33.95</x:v>
      </x:c>
      <x:c r="U21" s="12">
        <x:v>65</x:v>
      </x:c>
      <x:c r="V21" s="12">
        <x:f>NA()</x:f>
      </x:c>
    </x:row>
    <x:row r="22">
      <x:c r="A22">
        <x:v>498929</x:v>
      </x:c>
      <x:c r="B22" s="1">
        <x:v>43207.519890706</x:v>
      </x:c>
      <x:c r="C22" s="6">
        <x:v>0.329801968333333</x:v>
      </x:c>
      <x:c r="D22" s="14" t="s">
        <x:v>77</x:v>
      </x:c>
      <x:c r="E22" s="15">
        <x:v>43194.5147534722</x:v>
      </x:c>
      <x:c r="F22" t="s">
        <x:v>82</x:v>
      </x:c>
      <x:c r="G22" s="6">
        <x:v>164.736974233975</x:v>
      </x:c>
      <x:c r="H22" t="s">
        <x:v>83</x:v>
      </x:c>
      <x:c r="I22" s="6">
        <x:v>30.3124014586615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22.073</x:v>
      </x:c>
      <x:c r="R22" s="8">
        <x:v>152557.308060688</x:v>
      </x:c>
      <x:c r="S22" s="12">
        <x:v>317214.068816709</x:v>
      </x:c>
      <x:c r="T22" s="12">
        <x:v>33.95</x:v>
      </x:c>
      <x:c r="U22" s="12">
        <x:v>65</x:v>
      </x:c>
      <x:c r="V22" s="12">
        <x:f>NA()</x:f>
      </x:c>
    </x:row>
    <x:row r="23">
      <x:c r="A23">
        <x:v>498932</x:v>
      </x:c>
      <x:c r="B23" s="1">
        <x:v>43207.5199046296</x:v>
      </x:c>
      <x:c r="C23" s="6">
        <x:v>0.34983644</x:v>
      </x:c>
      <x:c r="D23" s="14" t="s">
        <x:v>77</x:v>
      </x:c>
      <x:c r="E23" s="15">
        <x:v>43194.5147534722</x:v>
      </x:c>
      <x:c r="F23" t="s">
        <x:v>82</x:v>
      </x:c>
      <x:c r="G23" s="6">
        <x:v>164.740839477182</x:v>
      </x:c>
      <x:c r="H23" t="s">
        <x:v>83</x:v>
      </x:c>
      <x:c r="I23" s="6">
        <x:v>30.311649309921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22.073</x:v>
      </x:c>
      <x:c r="R23" s="8">
        <x:v>152571.239138812</x:v>
      </x:c>
      <x:c r="S23" s="12">
        <x:v>317216.382406475</x:v>
      </x:c>
      <x:c r="T23" s="12">
        <x:v>33.95</x:v>
      </x:c>
      <x:c r="U23" s="12">
        <x:v>65</x:v>
      </x:c>
      <x:c r="V23" s="12">
        <x:f>NA()</x:f>
      </x:c>
    </x:row>
    <x:row r="24">
      <x:c r="A24">
        <x:v>498944</x:v>
      </x:c>
      <x:c r="B24" s="1">
        <x:v>43207.5199157407</x:v>
      </x:c>
      <x:c r="C24" s="6">
        <x:v>0.365837325</x:v>
      </x:c>
      <x:c r="D24" s="14" t="s">
        <x:v>77</x:v>
      </x:c>
      <x:c r="E24" s="15">
        <x:v>43194.5147534722</x:v>
      </x:c>
      <x:c r="F24" t="s">
        <x:v>82</x:v>
      </x:c>
      <x:c r="G24" s="6">
        <x:v>164.765078930972</x:v>
      </x:c>
      <x:c r="H24" t="s">
        <x:v>83</x:v>
      </x:c>
      <x:c r="I24" s="6">
        <x:v>30.3207954500499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22.068</x:v>
      </x:c>
      <x:c r="R24" s="8">
        <x:v>152556.646261023</x:v>
      </x:c>
      <x:c r="S24" s="12">
        <x:v>317196.873307775</x:v>
      </x:c>
      <x:c r="T24" s="12">
        <x:v>33.95</x:v>
      </x:c>
      <x:c r="U24" s="12">
        <x:v>65</x:v>
      </x:c>
      <x:c r="V24" s="12">
        <x:f>NA()</x:f>
      </x:c>
    </x:row>
    <x:row r="25">
      <x:c r="A25">
        <x:v>498952</x:v>
      </x:c>
      <x:c r="B25" s="1">
        <x:v>43207.5199335301</x:v>
      </x:c>
      <x:c r="C25" s="6">
        <x:v>0.391472158333333</x:v>
      </x:c>
      <x:c r="D25" s="14" t="s">
        <x:v>77</x:v>
      </x:c>
      <x:c r="E25" s="15">
        <x:v>43194.5147534722</x:v>
      </x:c>
      <x:c r="F25" t="s">
        <x:v>82</x:v>
      </x:c>
      <x:c r="G25" s="6">
        <x:v>164.825938454823</x:v>
      </x:c>
      <x:c r="H25" t="s">
        <x:v>83</x:v>
      </x:c>
      <x:c r="I25" s="6">
        <x:v>30.3006378716755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22.071</x:v>
      </x:c>
      <x:c r="R25" s="8">
        <x:v>152574.824372577</x:v>
      </x:c>
      <x:c r="S25" s="12">
        <x:v>317230.136245262</x:v>
      </x:c>
      <x:c r="T25" s="12">
        <x:v>33.95</x:v>
      </x:c>
      <x:c r="U25" s="12">
        <x:v>65</x:v>
      </x:c>
      <x:c r="V25" s="12">
        <x:f>NA()</x:f>
      </x:c>
    </x:row>
    <x:row r="26">
      <x:c r="A26">
        <x:v>498965</x:v>
      </x:c>
      <x:c r="B26" s="1">
        <x:v>43207.5199381597</x:v>
      </x:c>
      <x:c r="C26" s="6">
        <x:v>0.398122478333333</x:v>
      </x:c>
      <x:c r="D26" s="14" t="s">
        <x:v>77</x:v>
      </x:c>
      <x:c r="E26" s="15">
        <x:v>43194.5147534722</x:v>
      </x:c>
      <x:c r="F26" t="s">
        <x:v>82</x:v>
      </x:c>
      <x:c r="G26" s="6">
        <x:v>164.840195134017</x:v>
      </x:c>
      <x:c r="H26" t="s">
        <x:v>83</x:v>
      </x:c>
      <x:c r="I26" s="6">
        <x:v>30.3006378716755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22.07</x:v>
      </x:c>
      <x:c r="R26" s="8">
        <x:v>152520.441909126</x:v>
      </x:c>
      <x:c r="S26" s="12">
        <x:v>317161.030623933</x:v>
      </x:c>
      <x:c r="T26" s="12">
        <x:v>33.95</x:v>
      </x:c>
      <x:c r="U26" s="12">
        <x:v>65</x:v>
      </x:c>
      <x:c r="V26" s="12">
        <x:f>NA()</x:f>
      </x:c>
    </x:row>
    <x:row r="27">
      <x:c r="A27">
        <x:v>498976</x:v>
      </x:c>
      <x:c r="B27" s="1">
        <x:v>43207.5199493866</x:v>
      </x:c>
      <x:c r="C27" s="6">
        <x:v>0.414290065</x:v>
      </x:c>
      <x:c r="D27" s="14" t="s">
        <x:v>77</x:v>
      </x:c>
      <x:c r="E27" s="15">
        <x:v>43194.5147534722</x:v>
      </x:c>
      <x:c r="F27" t="s">
        <x:v>82</x:v>
      </x:c>
      <x:c r="G27" s="6">
        <x:v>164.804851878189</x:v>
      </x:c>
      <x:c r="H27" t="s">
        <x:v>83</x:v>
      </x:c>
      <x:c r="I27" s="6">
        <x:v>30.2991937513084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22.073</x:v>
      </x:c>
      <x:c r="R27" s="8">
        <x:v>152540.125781633</x:v>
      </x:c>
      <x:c r="S27" s="12">
        <x:v>317174.196763385</x:v>
      </x:c>
      <x:c r="T27" s="12">
        <x:v>33.95</x:v>
      </x:c>
      <x:c r="U27" s="12">
        <x:v>65</x:v>
      </x:c>
      <x:c r="V27" s="12">
        <x:f>NA()</x:f>
      </x:c>
    </x:row>
    <x:row r="28">
      <x:c r="A28">
        <x:v>498982</x:v>
      </x:c>
      <x:c r="B28" s="1">
        <x:v>43207.5199620023</x:v>
      </x:c>
      <x:c r="C28" s="6">
        <x:v>0.432457725</x:v>
      </x:c>
      <x:c r="D28" s="14" t="s">
        <x:v>77</x:v>
      </x:c>
      <x:c r="E28" s="15">
        <x:v>43194.5147534722</x:v>
      </x:c>
      <x:c r="F28" t="s">
        <x:v>82</x:v>
      </x:c>
      <x:c r="G28" s="6">
        <x:v>164.700972625228</x:v>
      </x:c>
      <x:c r="H28" t="s">
        <x:v>83</x:v>
      </x:c>
      <x:c r="I28" s="6">
        <x:v>30.3221794076371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22.072</x:v>
      </x:c>
      <x:c r="R28" s="8">
        <x:v>152556.739089163</x:v>
      </x:c>
      <x:c r="S28" s="12">
        <x:v>317172.083986546</x:v>
      </x:c>
      <x:c r="T28" s="12">
        <x:v>33.95</x:v>
      </x:c>
      <x:c r="U28" s="12">
        <x:v>65</x:v>
      </x:c>
      <x:c r="V28" s="12">
        <x:f>NA()</x:f>
      </x:c>
    </x:row>
    <x:row r="29">
      <x:c r="A29">
        <x:v>499001</x:v>
      </x:c>
      <x:c r="B29" s="1">
        <x:v>43207.5199715625</x:v>
      </x:c>
      <x:c r="C29" s="6">
        <x:v>0.446208518333333</x:v>
      </x:c>
      <x:c r="D29" s="14" t="s">
        <x:v>77</x:v>
      </x:c>
      <x:c r="E29" s="15">
        <x:v>43194.5147534722</x:v>
      </x:c>
      <x:c r="F29" t="s">
        <x:v>82</x:v>
      </x:c>
      <x:c r="G29" s="6">
        <x:v>164.795059728947</x:v>
      </x:c>
      <x:c r="H29" t="s">
        <x:v>83</x:v>
      </x:c>
      <x:c r="I29" s="6">
        <x:v>30.3121908569969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22.069</x:v>
      </x:c>
      <x:c r="R29" s="8">
        <x:v>152527.280027402</x:v>
      </x:c>
      <x:c r="S29" s="12">
        <x:v>317159.308090883</x:v>
      </x:c>
      <x:c r="T29" s="12">
        <x:v>33.95</x:v>
      </x:c>
      <x:c r="U29" s="12">
        <x:v>65</x:v>
      </x:c>
      <x:c r="V29" s="12">
        <x:f>NA()</x:f>
      </x:c>
    </x:row>
    <x:row r="30">
      <x:c r="A30">
        <x:v>499006</x:v>
      </x:c>
      <x:c r="B30" s="1">
        <x:v>43207.5199838773</x:v>
      </x:c>
      <x:c r="C30" s="6">
        <x:v>0.463942901666667</x:v>
      </x:c>
      <x:c r="D30" s="14" t="s">
        <x:v>77</x:v>
      </x:c>
      <x:c r="E30" s="15">
        <x:v>43194.5147534722</x:v>
      </x:c>
      <x:c r="F30" t="s">
        <x:v>82</x:v>
      </x:c>
      <x:c r="G30" s="6">
        <x:v>164.733331316368</x:v>
      </x:c>
      <x:c r="H30" t="s">
        <x:v>83</x:v>
      </x:c>
      <x:c r="I30" s="6">
        <x:v>30.3214272567043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22.07</x:v>
      </x:c>
      <x:c r="R30" s="8">
        <x:v>152524.391801162</x:v>
      </x:c>
      <x:c r="S30" s="12">
        <x:v>317164.575451496</x:v>
      </x:c>
      <x:c r="T30" s="12">
        <x:v>33.95</x:v>
      </x:c>
      <x:c r="U30" s="12">
        <x:v>65</x:v>
      </x:c>
      <x:c r="V30" s="12">
        <x:f>NA()</x:f>
      </x:c>
    </x:row>
    <x:row r="31">
      <x:c r="A31">
        <x:v>499012</x:v>
      </x:c>
      <x:c r="B31" s="1">
        <x:v>43207.5200018171</x:v>
      </x:c>
      <x:c r="C31" s="6">
        <x:v>0.489794343333333</x:v>
      </x:c>
      <x:c r="D31" s="14" t="s">
        <x:v>77</x:v>
      </x:c>
      <x:c r="E31" s="15">
        <x:v>43194.5147534722</x:v>
      </x:c>
      <x:c r="F31" t="s">
        <x:v>82</x:v>
      </x:c>
      <x:c r="G31" s="6">
        <x:v>164.781194247618</x:v>
      </x:c>
      <x:c r="H31" t="s">
        <x:v>83</x:v>
      </x:c>
      <x:c r="I31" s="6">
        <x:v>30.3037968871454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22.073</x:v>
      </x:c>
      <x:c r="R31" s="8">
        <x:v>152538.010573522</x:v>
      </x:c>
      <x:c r="S31" s="12">
        <x:v>317191.029341544</x:v>
      </x:c>
      <x:c r="T31" s="12">
        <x:v>33.95</x:v>
      </x:c>
      <x:c r="U31" s="12">
        <x:v>65</x:v>
      </x:c>
      <x:c r="V31" s="12">
        <x:f>NA()</x:f>
      </x:c>
    </x:row>
    <x:row r="32">
      <x:c r="A32">
        <x:v>499024</x:v>
      </x:c>
      <x:c r="B32" s="1">
        <x:v>43207.5200070602</x:v>
      </x:c>
      <x:c r="C32" s="6">
        <x:v>0.497344751666667</x:v>
      </x:c>
      <x:c r="D32" s="14" t="s">
        <x:v>77</x:v>
      </x:c>
      <x:c r="E32" s="15">
        <x:v>43194.5147534722</x:v>
      </x:c>
      <x:c r="F32" t="s">
        <x:v>82</x:v>
      </x:c>
      <x:c r="G32" s="6">
        <x:v>164.706250276003</x:v>
      </x:c>
      <x:c r="H32" t="s">
        <x:v>83</x:v>
      </x:c>
      <x:c r="I32" s="6">
        <x:v>30.3239243984531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22.071</x:v>
      </x:c>
      <x:c r="R32" s="8">
        <x:v>152501.322159577</x:v>
      </x:c>
      <x:c r="S32" s="12">
        <x:v>317136.833632017</x:v>
      </x:c>
      <x:c r="T32" s="12">
        <x:v>33.95</x:v>
      </x:c>
      <x:c r="U32" s="12">
        <x:v>65</x:v>
      </x:c>
      <x:c r="V32" s="12">
        <x:f>NA()</x:f>
      </x:c>
    </x:row>
    <x:row r="33">
      <x:c r="A33">
        <x:v>499038</x:v>
      </x:c>
      <x:c r="B33" s="1">
        <x:v>43207.520018287</x:v>
      </x:c>
      <x:c r="C33" s="6">
        <x:v>0.513528998333333</x:v>
      </x:c>
      <x:c r="D33" s="14" t="s">
        <x:v>77</x:v>
      </x:c>
      <x:c r="E33" s="15">
        <x:v>43194.5147534722</x:v>
      </x:c>
      <x:c r="F33" t="s">
        <x:v>82</x:v>
      </x:c>
      <x:c r="G33" s="6">
        <x:v>164.715196770088</x:v>
      </x:c>
      <x:c r="H33" t="s">
        <x:v>83</x:v>
      </x:c>
      <x:c r="I33" s="6">
        <x:v>30.3194114930348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22.072</x:v>
      </x:c>
      <x:c r="R33" s="8">
        <x:v>152513.690882693</x:v>
      </x:c>
      <x:c r="S33" s="12">
        <x:v>317141.595140563</x:v>
      </x:c>
      <x:c r="T33" s="12">
        <x:v>33.95</x:v>
      </x:c>
      <x:c r="U33" s="12">
        <x:v>65</x:v>
      </x:c>
      <x:c r="V33" s="12">
        <x:f>NA()</x:f>
      </x:c>
    </x:row>
    <x:row r="34">
      <x:c r="A34">
        <x:v>499047</x:v>
      </x:c>
      <x:c r="B34" s="1">
        <x:v>43207.5200293634</x:v>
      </x:c>
      <x:c r="C34" s="6">
        <x:v>0.529463213333333</x:v>
      </x:c>
      <x:c r="D34" s="14" t="s">
        <x:v>77</x:v>
      </x:c>
      <x:c r="E34" s="15">
        <x:v>43194.5147534722</x:v>
      </x:c>
      <x:c r="F34" t="s">
        <x:v>82</x:v>
      </x:c>
      <x:c r="G34" s="6">
        <x:v>164.733905174725</x:v>
      </x:c>
      <x:c r="H34" t="s">
        <x:v>83</x:v>
      </x:c>
      <x:c r="I34" s="6">
        <x:v>30.3157710870887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22.072</x:v>
      </x:c>
      <x:c r="R34" s="8">
        <x:v>152507.857838637</x:v>
      </x:c>
      <x:c r="S34" s="12">
        <x:v>317160.561455846</x:v>
      </x:c>
      <x:c r="T34" s="12">
        <x:v>33.95</x:v>
      </x:c>
      <x:c r="U34" s="12">
        <x:v>65</x:v>
      </x:c>
      <x:c r="V34" s="12">
        <x:f>NA()</x:f>
      </x:c>
    </x:row>
    <x:row r="35">
      <x:c r="A35">
        <x:v>499059</x:v>
      </x:c>
      <x:c r="B35" s="1">
        <x:v>43207.5200408565</x:v>
      </x:c>
      <x:c r="C35" s="6">
        <x:v>0.54603083</x:v>
      </x:c>
      <x:c r="D35" s="14" t="s">
        <x:v>77</x:v>
      </x:c>
      <x:c r="E35" s="15">
        <x:v>43194.5147534722</x:v>
      </x:c>
      <x:c r="F35" t="s">
        <x:v>82</x:v>
      </x:c>
      <x:c r="G35" s="6">
        <x:v>164.801858045352</x:v>
      </x:c>
      <x:c r="H35" t="s">
        <x:v>83</x:v>
      </x:c>
      <x:c r="I35" s="6">
        <x:v>30.2942295922908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22.075</x:v>
      </x:c>
      <x:c r="R35" s="8">
        <x:v>152513.206133777</x:v>
      </x:c>
      <x:c r="S35" s="12">
        <x:v>317153.380059553</x:v>
      </x:c>
      <x:c r="T35" s="12">
        <x:v>33.95</x:v>
      </x:c>
      <x:c r="U35" s="12">
        <x:v>65</x:v>
      </x:c>
      <x:c r="V35" s="12">
        <x:f>NA()</x:f>
      </x:c>
    </x:row>
    <x:row r="36">
      <x:c r="A36">
        <x:v>499069</x:v>
      </x:c>
      <x:c r="B36" s="1">
        <x:v>43207.5200521643</x:v>
      </x:c>
      <x:c r="C36" s="6">
        <x:v>0.562281721666667</x:v>
      </x:c>
      <x:c r="D36" s="14" t="s">
        <x:v>77</x:v>
      </x:c>
      <x:c r="E36" s="15">
        <x:v>43194.5147534722</x:v>
      </x:c>
      <x:c r="F36" t="s">
        <x:v>82</x:v>
      </x:c>
      <x:c r="G36" s="6">
        <x:v>164.776915712926</x:v>
      </x:c>
      <x:c r="H36" t="s">
        <x:v>83</x:v>
      </x:c>
      <x:c r="I36" s="6">
        <x:v>30.310175098879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22.071</x:v>
      </x:c>
      <x:c r="R36" s="8">
        <x:v>152518.071636909</x:v>
      </x:c>
      <x:c r="S36" s="12">
        <x:v>317148.865960752</x:v>
      </x:c>
      <x:c r="T36" s="12">
        <x:v>33.95</x:v>
      </x:c>
      <x:c r="U36" s="12">
        <x:v>65</x:v>
      </x:c>
      <x:c r="V36" s="12">
        <x:f>NA()</x:f>
      </x:c>
    </x:row>
    <x:row r="37">
      <x:c r="A37">
        <x:v>499077</x:v>
      </x:c>
      <x:c r="B37" s="1">
        <x:v>43207.5200640394</x:v>
      </x:c>
      <x:c r="C37" s="6">
        <x:v>0.57941608</x:v>
      </x:c>
      <x:c r="D37" s="14" t="s">
        <x:v>77</x:v>
      </x:c>
      <x:c r="E37" s="15">
        <x:v>43194.5147534722</x:v>
      </x:c>
      <x:c r="F37" t="s">
        <x:v>82</x:v>
      </x:c>
      <x:c r="G37" s="6">
        <x:v>164.733132087499</x:v>
      </x:c>
      <x:c r="H37" t="s">
        <x:v>83</x:v>
      </x:c>
      <x:c r="I37" s="6">
        <x:v>30.3159215170085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22.072</x:v>
      </x:c>
      <x:c r="R37" s="8">
        <x:v>152512.833559109</x:v>
      </x:c>
      <x:c r="S37" s="12">
        <x:v>317148.14486963</x:v>
      </x:c>
      <x:c r="T37" s="12">
        <x:v>33.95</x:v>
      </x:c>
      <x:c r="U37" s="12">
        <x:v>65</x:v>
      </x:c>
      <x:c r="V37" s="12">
        <x:f>NA()</x:f>
      </x:c>
    </x:row>
    <x:row r="38">
      <x:c r="A38">
        <x:v>499086</x:v>
      </x:c>
      <x:c r="B38" s="1">
        <x:v>43207.5200758102</x:v>
      </x:c>
      <x:c r="C38" s="6">
        <x:v>0.596333678333333</x:v>
      </x:c>
      <x:c r="D38" s="14" t="s">
        <x:v>77</x:v>
      </x:c>
      <x:c r="E38" s="15">
        <x:v>43194.5147534722</x:v>
      </x:c>
      <x:c r="F38" t="s">
        <x:v>82</x:v>
      </x:c>
      <x:c r="G38" s="6">
        <x:v>164.686222688408</x:v>
      </x:c>
      <x:c r="H38" t="s">
        <x:v>83</x:v>
      </x:c>
      <x:c r="I38" s="6">
        <x:v>30.3167338386902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22.075</x:v>
      </x:c>
      <x:c r="R38" s="8">
        <x:v>152503.511352402</x:v>
      </x:c>
      <x:c r="S38" s="12">
        <x:v>317139.576366007</x:v>
      </x:c>
      <x:c r="T38" s="12">
        <x:v>33.95</x:v>
      </x:c>
      <x:c r="U38" s="12">
        <x:v>65</x:v>
      </x:c>
      <x:c r="V38" s="12">
        <x:f>NA()</x:f>
      </x:c>
    </x:row>
    <x:row r="39">
      <x:c r="A39">
        <x:v>499101</x:v>
      </x:c>
      <x:c r="B39" s="1">
        <x:v>43207.5200873495</x:v>
      </x:c>
      <x:c r="C39" s="6">
        <x:v>0.61296794</x:v>
      </x:c>
      <x:c r="D39" s="14" t="s">
        <x:v>77</x:v>
      </x:c>
      <x:c r="E39" s="15">
        <x:v>43194.5147534722</x:v>
      </x:c>
      <x:c r="F39" t="s">
        <x:v>82</x:v>
      </x:c>
      <x:c r="G39" s="6">
        <x:v>164.685449807064</x:v>
      </x:c>
      <x:c r="H39" t="s">
        <x:v>83</x:v>
      </x:c>
      <x:c r="I39" s="6">
        <x:v>30.3168842686523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22.075</x:v>
      </x:c>
      <x:c r="R39" s="8">
        <x:v>152502.117604868</x:v>
      </x:c>
      <x:c r="S39" s="12">
        <x:v>317140.243326618</x:v>
      </x:c>
      <x:c r="T39" s="12">
        <x:v>33.95</x:v>
      </x:c>
      <x:c r="U39" s="12">
        <x:v>65</x:v>
      </x:c>
      <x:c r="V39" s="12">
        <x:f>NA()</x:f>
      </x:c>
    </x:row>
    <x:row r="40">
      <x:c r="A40">
        <x:v>499108</x:v>
      </x:c>
      <x:c r="B40" s="1">
        <x:v>43207.5200995023</x:v>
      </x:c>
      <x:c r="C40" s="6">
        <x:v>0.630468951666667</x:v>
      </x:c>
      <x:c r="D40" s="14" t="s">
        <x:v>77</x:v>
      </x:c>
      <x:c r="E40" s="15">
        <x:v>43194.5147534722</x:v>
      </x:c>
      <x:c r="F40" t="s">
        <x:v>82</x:v>
      </x:c>
      <x:c r="G40" s="6">
        <x:v>164.700552619337</x:v>
      </x:c>
      <x:c r="H40" t="s">
        <x:v>83</x:v>
      </x:c>
      <x:c r="I40" s="6">
        <x:v>30.3084000293011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22.077</x:v>
      </x:c>
      <x:c r="R40" s="8">
        <x:v>152502.628028917</x:v>
      </x:c>
      <x:c r="S40" s="12">
        <x:v>317136.235875233</x:v>
      </x:c>
      <x:c r="T40" s="12">
        <x:v>33.95</x:v>
      </x:c>
      <x:c r="U40" s="12">
        <x:v>65</x:v>
      </x:c>
      <x:c r="V40" s="12">
        <x:f>NA()</x:f>
      </x:c>
    </x:row>
    <x:row r="41">
      <x:c r="A41">
        <x:v>499117</x:v>
      </x:c>
      <x:c r="B41" s="1">
        <x:v>43207.5201106481</x:v>
      </x:c>
      <x:c r="C41" s="6">
        <x:v>0.646519846666667</x:v>
      </x:c>
      <x:c r="D41" s="14" t="s">
        <x:v>77</x:v>
      </x:c>
      <x:c r="E41" s="15">
        <x:v>43194.5147534722</x:v>
      </x:c>
      <x:c r="F41" t="s">
        <x:v>82</x:v>
      </x:c>
      <x:c r="G41" s="6">
        <x:v>164.770241505685</x:v>
      </x:c>
      <x:c r="H41" t="s">
        <x:v>83</x:v>
      </x:c>
      <x:c r="I41" s="6">
        <x:v>30.308700888485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22.072</x:v>
      </x:c>
      <x:c r="R41" s="8">
        <x:v>152500.750340373</x:v>
      </x:c>
      <x:c r="S41" s="12">
        <x:v>317139.268916844</x:v>
      </x:c>
      <x:c r="T41" s="12">
        <x:v>33.95</x:v>
      </x:c>
      <x:c r="U41" s="12">
        <x:v>65</x:v>
      </x:c>
      <x:c r="V41" s="12">
        <x:f>NA()</x:f>
      </x:c>
    </x:row>
    <x:row r="42">
      <x:c r="A42">
        <x:v>499129</x:v>
      </x:c>
      <x:c r="B42" s="1">
        <x:v>43207.5201216088</x:v>
      </x:c>
      <x:c r="C42" s="6">
        <x:v>0.662304065</x:v>
      </x:c>
      <x:c r="D42" s="14" t="s">
        <x:v>77</x:v>
      </x:c>
      <x:c r="E42" s="15">
        <x:v>43194.5147534722</x:v>
      </x:c>
      <x:c r="F42" t="s">
        <x:v>82</x:v>
      </x:c>
      <x:c r="G42" s="6">
        <x:v>164.663943659533</x:v>
      </x:c>
      <x:c r="H42" t="s">
        <x:v>83</x:v>
      </x:c>
      <x:c r="I42" s="6">
        <x:v>30.3182983106317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22.076</x:v>
      </x:c>
      <x:c r="R42" s="8">
        <x:v>152498.743999282</x:v>
      </x:c>
      <x:c r="S42" s="12">
        <x:v>317133.823036844</x:v>
      </x:c>
      <x:c r="T42" s="12">
        <x:v>33.95</x:v>
      </x:c>
      <x:c r="U42" s="12">
        <x:v>65</x:v>
      </x:c>
      <x:c r="V42" s="12">
        <x:f>NA()</x:f>
      </x:c>
    </x:row>
    <x:row r="43">
      <x:c r="A43">
        <x:v>499135</x:v>
      </x:c>
      <x:c r="B43" s="1">
        <x:v>43207.5201332986</x:v>
      </x:c>
      <x:c r="C43" s="6">
        <x:v>0.679138393333333</x:v>
      </x:c>
      <x:c r="D43" s="14" t="s">
        <x:v>77</x:v>
      </x:c>
      <x:c r="E43" s="15">
        <x:v>43194.5147534722</x:v>
      </x:c>
      <x:c r="F43" t="s">
        <x:v>82</x:v>
      </x:c>
      <x:c r="G43" s="6">
        <x:v>164.675268517366</x:v>
      </x:c>
      <x:c r="H43" t="s">
        <x:v>83</x:v>
      </x:c>
      <x:c r="I43" s="6">
        <x:v>30.3216378589486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22.074</x:v>
      </x:c>
      <x:c r="R43" s="8">
        <x:v>152498.798130594</x:v>
      </x:c>
      <x:c r="S43" s="12">
        <x:v>317126.924861876</x:v>
      </x:c>
      <x:c r="T43" s="12">
        <x:v>33.95</x:v>
      </x:c>
      <x:c r="U43" s="12">
        <x:v>65</x:v>
      </x:c>
      <x:c r="V43" s="12">
        <x:f>NA()</x:f>
      </x:c>
    </x:row>
    <x:row r="44">
      <x:c r="A44">
        <x:v>499144</x:v>
      </x:c>
      <x:c r="B44" s="1">
        <x:v>43207.5201452894</x:v>
      </x:c>
      <x:c r="C44" s="6">
        <x:v>0.69638935</x:v>
      </x:c>
      <x:c r="D44" s="14" t="s">
        <x:v>77</x:v>
      </x:c>
      <x:c r="E44" s="15">
        <x:v>43194.5147534722</x:v>
      </x:c>
      <x:c r="F44" t="s">
        <x:v>82</x:v>
      </x:c>
      <x:c r="G44" s="6">
        <x:v>164.727471856779</x:v>
      </x:c>
      <x:c r="H44" t="s">
        <x:v>83</x:v>
      </x:c>
      <x:c r="I44" s="6">
        <x:v>30.3059329850066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22.076</x:v>
      </x:c>
      <x:c r="R44" s="8">
        <x:v>152482.249956065</x:v>
      </x:c>
      <x:c r="S44" s="12">
        <x:v>317127.723246017</x:v>
      </x:c>
      <x:c r="T44" s="12">
        <x:v>33.95</x:v>
      </x:c>
      <x:c r="U44" s="12">
        <x:v>65</x:v>
      </x:c>
      <x:c r="V44" s="12">
        <x:f>NA()</x:f>
      </x:c>
    </x:row>
    <x:row r="45">
      <x:c r="A45">
        <x:v>499160</x:v>
      </x:c>
      <x:c r="B45" s="1">
        <x:v>43207.5201569444</x:v>
      </x:c>
      <x:c r="C45" s="6">
        <x:v>0.713190303333333</x:v>
      </x:c>
      <x:c r="D45" s="14" t="s">
        <x:v>77</x:v>
      </x:c>
      <x:c r="E45" s="15">
        <x:v>43194.5147534722</x:v>
      </x:c>
      <x:c r="F45" t="s">
        <x:v>82</x:v>
      </x:c>
      <x:c r="G45" s="6">
        <x:v>164.794337249146</x:v>
      </x:c>
      <x:c r="H45" t="s">
        <x:v>83</x:v>
      </x:c>
      <x:c r="I45" s="6">
        <x:v>30.3012395886781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22.073</x:v>
      </x:c>
      <x:c r="R45" s="8">
        <x:v>152497.421924041</x:v>
      </x:c>
      <x:c r="S45" s="12">
        <x:v>317115.722656932</x:v>
      </x:c>
      <x:c r="T45" s="12">
        <x:v>33.95</x:v>
      </x:c>
      <x:c r="U45" s="12">
        <x:v>65</x:v>
      </x:c>
      <x:c r="V45" s="12">
        <x:f>NA()</x:f>
      </x:c>
    </x:row>
    <x:row r="46">
      <x:c r="A46">
        <x:v>499170</x:v>
      </x:c>
      <x:c r="B46" s="1">
        <x:v>43207.5201680556</x:v>
      </x:c>
      <x:c r="C46" s="6">
        <x:v>0.729174483333333</x:v>
      </x:c>
      <x:c r="D46" s="14" t="s">
        <x:v>77</x:v>
      </x:c>
      <x:c r="E46" s="15">
        <x:v>43194.5147534722</x:v>
      </x:c>
      <x:c r="F46" t="s">
        <x:v>82</x:v>
      </x:c>
      <x:c r="G46" s="6">
        <x:v>164.701548177356</x:v>
      </x:c>
      <x:c r="H46" t="s">
        <x:v>83</x:v>
      </x:c>
      <x:c r="I46" s="6">
        <x:v>30.3165232367542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22.074</x:v>
      </x:c>
      <x:c r="R46" s="8">
        <x:v>152489.186449956</x:v>
      </x:c>
      <x:c r="S46" s="12">
        <x:v>317125.625651108</x:v>
      </x:c>
      <x:c r="T46" s="12">
        <x:v>33.95</x:v>
      </x:c>
      <x:c r="U46" s="12">
        <x:v>65</x:v>
      </x:c>
      <x:c r="V46" s="12">
        <x:f>NA()</x:f>
      </x:c>
    </x:row>
    <x:row r="47">
      <x:c r="A47">
        <x:v>499178</x:v>
      </x:c>
      <x:c r="B47" s="1">
        <x:v>43207.5201797454</x:v>
      </x:c>
      <x:c r="C47" s="6">
        <x:v>0.745992116666667</x:v>
      </x:c>
      <x:c r="D47" s="14" t="s">
        <x:v>77</x:v>
      </x:c>
      <x:c r="E47" s="15">
        <x:v>43194.5147534722</x:v>
      </x:c>
      <x:c r="F47" t="s">
        <x:v>82</x:v>
      </x:c>
      <x:c r="G47" s="6">
        <x:v>164.676350596144</x:v>
      </x:c>
      <x:c r="H47" t="s">
        <x:v>83</x:v>
      </x:c>
      <x:c r="I47" s="6">
        <x:v>30.3214272567043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22.074</x:v>
      </x:c>
      <x:c r="R47" s="8">
        <x:v>152481.87343287</x:v>
      </x:c>
      <x:c r="S47" s="12">
        <x:v>317118.276807254</x:v>
      </x:c>
      <x:c r="T47" s="12">
        <x:v>33.95</x:v>
      </x:c>
      <x:c r="U47" s="12">
        <x:v>65</x:v>
      </x:c>
      <x:c r="V47" s="12">
        <x:f>NA()</x:f>
      </x:c>
    </x:row>
    <x:row r="48">
      <x:c r="A48">
        <x:v>499183</x:v>
      </x:c>
      <x:c r="B48" s="1">
        <x:v>43207.5201914005</x:v>
      </x:c>
      <x:c r="C48" s="6">
        <x:v>0.76279307</x:v>
      </x:c>
      <x:c r="D48" s="14" t="s">
        <x:v>77</x:v>
      </x:c>
      <x:c r="E48" s="15">
        <x:v>43194.5147534722</x:v>
      </x:c>
      <x:c r="F48" t="s">
        <x:v>82</x:v>
      </x:c>
      <x:c r="G48" s="6">
        <x:v>164.738447061926</x:v>
      </x:c>
      <x:c r="H48" t="s">
        <x:v>83</x:v>
      </x:c>
      <x:c r="I48" s="6">
        <x:v>30.3037968871454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22.076</x:v>
      </x:c>
      <x:c r="R48" s="8">
        <x:v>152487.432676572</x:v>
      </x:c>
      <x:c r="S48" s="12">
        <x:v>317121.774314785</x:v>
      </x:c>
      <x:c r="T48" s="12">
        <x:v>33.95</x:v>
      </x:c>
      <x:c r="U48" s="12">
        <x:v>65</x:v>
      </x:c>
      <x:c r="V48" s="12">
        <x:f>NA()</x:f>
      </x:c>
    </x:row>
    <x:row r="49">
      <x:c r="A49">
        <x:v>499196</x:v>
      </x:c>
      <x:c r="B49" s="1">
        <x:v>43207.5202029282</x:v>
      </x:c>
      <x:c r="C49" s="6">
        <x:v>0.779410661666667</x:v>
      </x:c>
      <x:c r="D49" s="14" t="s">
        <x:v>77</x:v>
      </x:c>
      <x:c r="E49" s="15">
        <x:v>43194.5147534722</x:v>
      </x:c>
      <x:c r="F49" t="s">
        <x:v>82</x:v>
      </x:c>
      <x:c r="G49" s="6">
        <x:v>164.714665480786</x:v>
      </x:c>
      <x:c r="H49" t="s">
        <x:v>83</x:v>
      </x:c>
      <x:c r="I49" s="6">
        <x:v>30.3111980207573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22.075</x:v>
      </x:c>
      <x:c r="R49" s="8">
        <x:v>152479.852867216</x:v>
      </x:c>
      <x:c r="S49" s="12">
        <x:v>317117.308859811</x:v>
      </x:c>
      <x:c r="T49" s="12">
        <x:v>33.95</x:v>
      </x:c>
      <x:c r="U49" s="12">
        <x:v>65</x:v>
      </x:c>
      <x:c r="V49" s="12">
        <x:f>NA()</x:f>
      </x:c>
    </x:row>
    <x:row r="50">
      <x:c r="A50">
        <x:v>499210</x:v>
      </x:c>
      <x:c r="B50" s="1">
        <x:v>43207.5202144329</x:v>
      </x:c>
      <x:c r="C50" s="6">
        <x:v>0.795928255</x:v>
      </x:c>
      <x:c r="D50" s="14" t="s">
        <x:v>77</x:v>
      </x:c>
      <x:c r="E50" s="15">
        <x:v>43194.5147534722</x:v>
      </x:c>
      <x:c r="F50" t="s">
        <x:v>82</x:v>
      </x:c>
      <x:c r="G50" s="6">
        <x:v>164.767407455512</x:v>
      </x:c>
      <x:c r="H50" t="s">
        <x:v>83</x:v>
      </x:c>
      <x:c r="I50" s="6">
        <x:v>30.3037066295192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22.074</x:v>
      </x:c>
      <x:c r="R50" s="8">
        <x:v>152475.400472746</x:v>
      </x:c>
      <x:c r="S50" s="12">
        <x:v>317118.085727744</x:v>
      </x:c>
      <x:c r="T50" s="12">
        <x:v>33.95</x:v>
      </x:c>
      <x:c r="U50" s="12">
        <x:v>65</x:v>
      </x:c>
      <x:c r="V50" s="12">
        <x:f>NA()</x:f>
      </x:c>
    </x:row>
    <x:row r="51">
      <x:c r="A51">
        <x:v>499214</x:v>
      </x:c>
      <x:c r="B51" s="1">
        <x:v>43207.5202262731</x:v>
      </x:c>
      <x:c r="C51" s="6">
        <x:v>0.81302926</x:v>
      </x:c>
      <x:c r="D51" s="14" t="s">
        <x:v>77</x:v>
      </x:c>
      <x:c r="E51" s="15">
        <x:v>43194.5147534722</x:v>
      </x:c>
      <x:c r="F51" t="s">
        <x:v>82</x:v>
      </x:c>
      <x:c r="G51" s="6">
        <x:v>164.743573529596</x:v>
      </x:c>
      <x:c r="H51" t="s">
        <x:v>83</x:v>
      </x:c>
      <x:c r="I51" s="6">
        <x:v>30.3055719542872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22.075</x:v>
      </x:c>
      <x:c r="R51" s="8">
        <x:v>152478.345499483</x:v>
      </x:c>
      <x:c r="S51" s="12">
        <x:v>317100.060451429</x:v>
      </x:c>
      <x:c r="T51" s="12">
        <x:v>33.95</x:v>
      </x:c>
      <x:c r="U51" s="12">
        <x:v>65</x:v>
      </x:c>
      <x:c r="V51" s="12">
        <x:f>NA()</x:f>
      </x:c>
    </x:row>
    <x:row r="52">
      <x:c r="A52">
        <x:v>499229</x:v>
      </x:c>
      <x:c r="B52" s="1">
        <x:v>43207.5202376505</x:v>
      </x:c>
      <x:c r="C52" s="6">
        <x:v>0.829380175</x:v>
      </x:c>
      <x:c r="D52" s="14" t="s">
        <x:v>77</x:v>
      </x:c>
      <x:c r="E52" s="15">
        <x:v>43194.5147534722</x:v>
      </x:c>
      <x:c r="F52" t="s">
        <x:v>82</x:v>
      </x:c>
      <x:c r="G52" s="6">
        <x:v>164.7450941244</x:v>
      </x:c>
      <x:c r="H52" t="s">
        <x:v>83</x:v>
      </x:c>
      <x:c r="I52" s="6">
        <x:v>30.3025031947359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22.076</x:v>
      </x:c>
      <x:c r="R52" s="8">
        <x:v>152474.936445276</x:v>
      </x:c>
      <x:c r="S52" s="12">
        <x:v>317098.103512181</x:v>
      </x:c>
      <x:c r="T52" s="12">
        <x:v>33.95</x:v>
      </x:c>
      <x:c r="U52" s="12">
        <x:v>65</x:v>
      </x:c>
      <x:c r="V52" s="12">
        <x:f>NA()</x:f>
      </x:c>
    </x:row>
    <x:row r="53">
      <x:c r="A53">
        <x:v>499236</x:v>
      </x:c>
      <x:c r="B53" s="1">
        <x:v>43207.5202492708</x:v>
      </x:c>
      <x:c r="C53" s="6">
        <x:v>0.846147798333333</x:v>
      </x:c>
      <x:c r="D53" s="14" t="s">
        <x:v>77</x:v>
      </x:c>
      <x:c r="E53" s="15">
        <x:v>43194.5147534722</x:v>
      </x:c>
      <x:c r="F53" t="s">
        <x:v>82</x:v>
      </x:c>
      <x:c r="G53" s="6">
        <x:v>164.755168096472</x:v>
      </x:c>
      <x:c r="H53" t="s">
        <x:v>83</x:v>
      </x:c>
      <x:c r="I53" s="6">
        <x:v>30.3033155131675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22.075</x:v>
      </x:c>
      <x:c r="R53" s="8">
        <x:v>152473.143137732</x:v>
      </x:c>
      <x:c r="S53" s="12">
        <x:v>317101.901889945</x:v>
      </x:c>
      <x:c r="T53" s="12">
        <x:v>33.95</x:v>
      </x:c>
      <x:c r="U53" s="12">
        <x:v>65</x:v>
      </x:c>
      <x:c r="V53" s="12">
        <x:f>NA()</x:f>
      </x:c>
    </x:row>
    <x:row r="54">
      <x:c r="A54">
        <x:v>499248</x:v>
      </x:c>
      <x:c r="B54" s="1">
        <x:v>43207.5202606134</x:v>
      </x:c>
      <x:c r="C54" s="6">
        <x:v>0.862482053333333</x:v>
      </x:c>
      <x:c r="D54" s="14" t="s">
        <x:v>77</x:v>
      </x:c>
      <x:c r="E54" s="15">
        <x:v>43194.5147534722</x:v>
      </x:c>
      <x:c r="F54" t="s">
        <x:v>82</x:v>
      </x:c>
      <x:c r="G54" s="6">
        <x:v>164.735404421433</x:v>
      </x:c>
      <x:c r="H54" t="s">
        <x:v>83</x:v>
      </x:c>
      <x:c r="I54" s="6">
        <x:v>30.3099344114235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22.074</x:v>
      </x:c>
      <x:c r="R54" s="8">
        <x:v>152468.065422404</x:v>
      </x:c>
      <x:c r="S54" s="12">
        <x:v>317100.708698442</x:v>
      </x:c>
      <x:c r="T54" s="12">
        <x:v>33.95</x:v>
      </x:c>
      <x:c r="U54" s="12">
        <x:v>65</x:v>
      </x:c>
      <x:c r="V54" s="12">
        <x:f>NA()</x:f>
      </x:c>
    </x:row>
    <x:row r="55">
      <x:c r="A55">
        <x:v>499254</x:v>
      </x:c>
      <x:c r="B55" s="1">
        <x:v>43207.5202723032</x:v>
      </x:c>
      <x:c r="C55" s="6">
        <x:v>0.879266313333333</x:v>
      </x:c>
      <x:c r="D55" s="14" t="s">
        <x:v>77</x:v>
      </x:c>
      <x:c r="E55" s="15">
        <x:v>43194.5147534722</x:v>
      </x:c>
      <x:c r="F55" t="s">
        <x:v>82</x:v>
      </x:c>
      <x:c r="G55" s="6">
        <x:v>164.763153800989</x:v>
      </x:c>
      <x:c r="H55" t="s">
        <x:v>83</x:v>
      </x:c>
      <x:c r="I55" s="6">
        <x:v>30.2962152550163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22.077</x:v>
      </x:c>
      <x:c r="R55" s="8">
        <x:v>152461.139440214</x:v>
      </x:c>
      <x:c r="S55" s="12">
        <x:v>317087.915098889</x:v>
      </x:c>
      <x:c r="T55" s="12">
        <x:v>33.95</x:v>
      </x:c>
      <x:c r="U55" s="12">
        <x:v>65</x:v>
      </x:c>
      <x:c r="V55" s="12">
        <x:f>NA()</x:f>
      </x:c>
    </x:row>
    <x:row r="56">
      <x:c r="A56">
        <x:v>499264</x:v>
      </x:c>
      <x:c r="B56" s="1">
        <x:v>43207.5202842245</x:v>
      </x:c>
      <x:c r="C56" s="6">
        <x:v>0.896467306666667</x:v>
      </x:c>
      <x:c r="D56" s="14" t="s">
        <x:v>77</x:v>
      </x:c>
      <x:c r="E56" s="15">
        <x:v>43194.5147534722</x:v>
      </x:c>
      <x:c r="F56" t="s">
        <x:v>82</x:v>
      </x:c>
      <x:c r="G56" s="6">
        <x:v>164.78005859836</x:v>
      </x:c>
      <x:c r="H56" t="s">
        <x:v>83</x:v>
      </x:c>
      <x:c r="I56" s="6">
        <x:v>30.2984716913584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22.075</x:v>
      </x:c>
      <x:c r="R56" s="8">
        <x:v>152461.27299619</x:v>
      </x:c>
      <x:c r="S56" s="12">
        <x:v>317100.348420124</x:v>
      </x:c>
      <x:c r="T56" s="12">
        <x:v>33.95</x:v>
      </x:c>
      <x:c r="U56" s="12">
        <x:v>65</x:v>
      </x:c>
      <x:c r="V56" s="12">
        <x:f>NA()</x:f>
      </x:c>
    </x:row>
    <x:row r="57">
      <x:c r="A57">
        <x:v>499274</x:v>
      </x:c>
      <x:c r="B57" s="1">
        <x:v>43207.5202954514</x:v>
      </x:c>
      <x:c r="C57" s="6">
        <x:v>0.912618235</x:v>
      </x:c>
      <x:c r="D57" s="14" t="s">
        <x:v>77</x:v>
      </x:c>
      <x:c r="E57" s="15">
        <x:v>43194.5147534722</x:v>
      </x:c>
      <x:c r="F57" t="s">
        <x:v>82</x:v>
      </x:c>
      <x:c r="G57" s="6">
        <x:v>164.649280179097</x:v>
      </x:c>
      <x:c r="H57" t="s">
        <x:v>83</x:v>
      </x:c>
      <x:c r="I57" s="6">
        <x:v>30.3239243984531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22.075</x:v>
      </x:c>
      <x:c r="R57" s="8">
        <x:v>152459.310030191</x:v>
      </x:c>
      <x:c r="S57" s="12">
        <x:v>317088.009803316</x:v>
      </x:c>
      <x:c r="T57" s="12">
        <x:v>33.95</x:v>
      </x:c>
      <x:c r="U57" s="12">
        <x:v>65</x:v>
      </x:c>
      <x:c r="V57" s="12">
        <x:f>NA()</x:f>
      </x:c>
    </x:row>
    <x:row r="58">
      <x:c r="A58">
        <x:v>499287</x:v>
      </x:c>
      <x:c r="B58" s="1">
        <x:v>43207.5203072569</x:v>
      </x:c>
      <x:c r="C58" s="6">
        <x:v>0.929652466666667</x:v>
      </x:c>
      <x:c r="D58" s="14" t="s">
        <x:v>77</x:v>
      </x:c>
      <x:c r="E58" s="15">
        <x:v>43194.5147534722</x:v>
      </x:c>
      <x:c r="F58" t="s">
        <x:v>82</x:v>
      </x:c>
      <x:c r="G58" s="6">
        <x:v>164.665622731931</x:v>
      </x:c>
      <x:c r="H58" t="s">
        <x:v>83</x:v>
      </x:c>
      <x:c r="I58" s="6">
        <x:v>30.3151994534564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22.077</x:v>
      </x:c>
      <x:c r="R58" s="8">
        <x:v>152461.611345254</x:v>
      </x:c>
      <x:c r="S58" s="12">
        <x:v>317084.36876532</x:v>
      </x:c>
      <x:c r="T58" s="12">
        <x:v>33.95</x:v>
      </x:c>
      <x:c r="U58" s="12">
        <x:v>65</x:v>
      </x:c>
      <x:c r="V58" s="12">
        <x:f>NA()</x:f>
      </x:c>
    </x:row>
    <x:row r="59">
      <x:c r="A59">
        <x:v>499296</x:v>
      </x:c>
      <x:c r="B59" s="1">
        <x:v>43207.5203188657</x:v>
      </x:c>
      <x:c r="C59" s="6">
        <x:v>0.94635341</x:v>
      </x:c>
      <x:c r="D59" s="14" t="s">
        <x:v>77</x:v>
      </x:c>
      <x:c r="E59" s="15">
        <x:v>43194.5147534722</x:v>
      </x:c>
      <x:c r="F59" t="s">
        <x:v>82</x:v>
      </x:c>
      <x:c r="G59" s="6">
        <x:v>164.738756225828</x:v>
      </x:c>
      <x:c r="H59" t="s">
        <x:v>83</x:v>
      </x:c>
      <x:c r="I59" s="6">
        <x:v>30.3037367153943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22.076</x:v>
      </x:c>
      <x:c r="R59" s="8">
        <x:v>152449.352088439</x:v>
      </x:c>
      <x:c r="S59" s="12">
        <x:v>317082.996433267</x:v>
      </x:c>
      <x:c r="T59" s="12">
        <x:v>33.95</x:v>
      </x:c>
      <x:c r="U59" s="12">
        <x:v>65</x:v>
      </x:c>
      <x:c r="V59" s="12">
        <x:f>NA()</x:f>
      </x:c>
    </x:row>
    <x:row r="60">
      <x:c r="A60">
        <x:v>499307</x:v>
      </x:c>
      <x:c r="B60" s="1">
        <x:v>43207.5203303588</x:v>
      </x:c>
      <x:c r="C60" s="6">
        <x:v>0.962887731666667</x:v>
      </x:c>
      <x:c r="D60" s="14" t="s">
        <x:v>77</x:v>
      </x:c>
      <x:c r="E60" s="15">
        <x:v>43194.5147534722</x:v>
      </x:c>
      <x:c r="F60" t="s">
        <x:v>82</x:v>
      </x:c>
      <x:c r="G60" s="6">
        <x:v>164.62571076764</x:v>
      </x:c>
      <x:c r="H60" t="s">
        <x:v>83</x:v>
      </x:c>
      <x:c r="I60" s="6">
        <x:v>30.3174258165745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22.079</x:v>
      </x:c>
      <x:c r="R60" s="8">
        <x:v>152447.114606885</x:v>
      </x:c>
      <x:c r="S60" s="12">
        <x:v>317064.873960134</x:v>
      </x:c>
      <x:c r="T60" s="12">
        <x:v>33.95</x:v>
      </x:c>
      <x:c r="U60" s="12">
        <x:v>65</x:v>
      </x:c>
      <x:c r="V60" s="12">
        <x:f>NA()</x:f>
      </x:c>
    </x:row>
    <x:row r="61">
      <x:c r="A61">
        <x:v>499313</x:v>
      </x:c>
      <x:c r="B61" s="1">
        <x:v>43207.5203418981</x:v>
      </x:c>
      <x:c r="C61" s="6">
        <x:v>0.979505311666667</x:v>
      </x:c>
      <x:c r="D61" s="14" t="s">
        <x:v>77</x:v>
      </x:c>
      <x:c r="E61" s="15">
        <x:v>43194.5147534722</x:v>
      </x:c>
      <x:c r="F61" t="s">
        <x:v>82</x:v>
      </x:c>
      <x:c r="G61" s="6">
        <x:v>164.70369009774</x:v>
      </x:c>
      <x:c r="H61" t="s">
        <x:v>83</x:v>
      </x:c>
      <x:c r="I61" s="6">
        <x:v>30.3133341233333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22.075</x:v>
      </x:c>
      <x:c r="R61" s="8">
        <x:v>152442.265344883</x:v>
      </x:c>
      <x:c r="S61" s="12">
        <x:v>317068.291745325</x:v>
      </x:c>
      <x:c r="T61" s="12">
        <x:v>33.95</x:v>
      </x:c>
      <x:c r="U61" s="12">
        <x:v>65</x:v>
      </x:c>
      <x:c r="V61" s="12">
        <x:f>NA()</x:f>
      </x:c>
    </x:row>
    <x:row r="62">
      <x:c r="A62">
        <x:v>499325</x:v>
      </x:c>
      <x:c r="B62" s="1">
        <x:v>43207.5203534375</x:v>
      </x:c>
      <x:c r="C62" s="6">
        <x:v>0.996106256666667</x:v>
      </x:c>
      <x:c r="D62" s="14" t="s">
        <x:v>77</x:v>
      </x:c>
      <x:c r="E62" s="15">
        <x:v>43194.5147534722</x:v>
      </x:c>
      <x:c r="F62" t="s">
        <x:v>82</x:v>
      </x:c>
      <x:c r="G62" s="6">
        <x:v>164.710800884178</x:v>
      </x:c>
      <x:c r="H62" t="s">
        <x:v>83</x:v>
      </x:c>
      <x:c r="I62" s="6">
        <x:v>30.3119501693968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22.075</x:v>
      </x:c>
      <x:c r="R62" s="8">
        <x:v>152445.199033913</x:v>
      </x:c>
      <x:c r="S62" s="12">
        <x:v>317073.687853774</x:v>
      </x:c>
      <x:c r="T62" s="12">
        <x:v>33.95</x:v>
      </x:c>
      <x:c r="U62" s="12">
        <x:v>65</x:v>
      </x:c>
      <x:c r="V62" s="12">
        <x:f>NA()</x:f>
      </x:c>
    </x:row>
    <x:row r="63">
      <x:c r="A63">
        <x:v>499335</x:v>
      </x:c>
      <x:c r="B63" s="1">
        <x:v>43207.5203652431</x:v>
      </x:c>
      <x:c r="C63" s="6">
        <x:v>1.01314056833333</x:v>
      </x:c>
      <x:c r="D63" s="14" t="s">
        <x:v>77</x:v>
      </x:c>
      <x:c r="E63" s="15">
        <x:v>43194.5147534722</x:v>
      </x:c>
      <x:c r="F63" t="s">
        <x:v>82</x:v>
      </x:c>
      <x:c r="G63" s="6">
        <x:v>164.644005672062</x:v>
      </x:c>
      <x:c r="H63" t="s">
        <x:v>83</x:v>
      </x:c>
      <x:c r="I63" s="6">
        <x:v>30.3221794076371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22.076</x:v>
      </x:c>
      <x:c r="R63" s="8">
        <x:v>152448.189040896</x:v>
      </x:c>
      <x:c r="S63" s="12">
        <x:v>317078.850619681</x:v>
      </x:c>
      <x:c r="T63" s="12">
        <x:v>33.95</x:v>
      </x:c>
      <x:c r="U63" s="12">
        <x:v>65</x:v>
      </x:c>
      <x:c r="V63" s="12">
        <x:f>NA()</x:f>
      </x:c>
    </x:row>
    <x:row r="64">
      <x:c r="A64">
        <x:v>499344</x:v>
      </x:c>
      <x:c r="B64" s="1">
        <x:v>43207.5203762731</x:v>
      </x:c>
      <x:c r="C64" s="6">
        <x:v>1.02902480833333</x:v>
      </x:c>
      <x:c r="D64" s="14" t="s">
        <x:v>77</x:v>
      </x:c>
      <x:c r="E64" s="15">
        <x:v>43194.5147534722</x:v>
      </x:c>
      <x:c r="F64" t="s">
        <x:v>82</x:v>
      </x:c>
      <x:c r="G64" s="6">
        <x:v>164.703310873426</x:v>
      </x:c>
      <x:c r="H64" t="s">
        <x:v>83</x:v>
      </x:c>
      <x:c r="I64" s="6">
        <x:v>30.3050905800542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22.078</x:v>
      </x:c>
      <x:c r="R64" s="8">
        <x:v>152446.95711273</x:v>
      </x:c>
      <x:c r="S64" s="12">
        <x:v>317067.36714532</x:v>
      </x:c>
      <x:c r="T64" s="12">
        <x:v>33.95</x:v>
      </x:c>
      <x:c r="U64" s="12">
        <x:v>65</x:v>
      </x:c>
      <x:c r="V64" s="12">
        <x:f>NA()</x:f>
      </x:c>
    </x:row>
    <x:row r="65">
      <x:c r="A65">
        <x:v>499359</x:v>
      </x:c>
      <x:c r="B65" s="1">
        <x:v>43207.5203881134</x:v>
      </x:c>
      <x:c r="C65" s="6">
        <x:v>1.04607575666667</x:v>
      </x:c>
      <x:c r="D65" s="14" t="s">
        <x:v>77</x:v>
      </x:c>
      <x:c r="E65" s="15">
        <x:v>43194.5147534722</x:v>
      </x:c>
      <x:c r="F65" t="s">
        <x:v>82</x:v>
      </x:c>
      <x:c r="G65" s="6">
        <x:v>164.734607233269</x:v>
      </x:c>
      <x:c r="H65" t="s">
        <x:v>83</x:v>
      </x:c>
      <x:c r="I65" s="6">
        <x:v>30.3073169364607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22.075</x:v>
      </x:c>
      <x:c r="R65" s="8">
        <x:v>152431.062069432</x:v>
      </x:c>
      <x:c r="S65" s="12">
        <x:v>317056.486977704</x:v>
      </x:c>
      <x:c r="T65" s="12">
        <x:v>33.95</x:v>
      </x:c>
      <x:c r="U65" s="12">
        <x:v>65</x:v>
      </x:c>
      <x:c r="V65" s="12">
        <x:f>NA()</x:f>
      </x:c>
    </x:row>
    <x:row r="66">
      <x:c r="A66">
        <x:v>499370</x:v>
      </x:c>
      <x:c r="B66" s="1">
        <x:v>43207.520399537</x:v>
      </x:c>
      <x:c r="C66" s="6">
        <x:v>1.06249335166667</x:v>
      </x:c>
      <x:c r="D66" s="14" t="s">
        <x:v>77</x:v>
      </x:c>
      <x:c r="E66" s="15">
        <x:v>43194.5147534722</x:v>
      </x:c>
      <x:c r="F66" t="s">
        <x:v>82</x:v>
      </x:c>
      <x:c r="G66" s="6">
        <x:v>164.643715832677</x:v>
      </x:c>
      <x:c r="H66" t="s">
        <x:v>83</x:v>
      </x:c>
      <x:c r="I66" s="6">
        <x:v>30.3250074966568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22.075</x:v>
      </x:c>
      <x:c r="R66" s="8">
        <x:v>152438.875709357</x:v>
      </x:c>
      <x:c r="S66" s="12">
        <x:v>317059.483612347</x:v>
      </x:c>
      <x:c r="T66" s="12">
        <x:v>33.95</x:v>
      </x:c>
      <x:c r="U66" s="12">
        <x:v>65</x:v>
      </x:c>
      <x:c r="V66" s="12">
        <x:f>NA()</x:f>
      </x:c>
    </x:row>
    <x:row r="67">
      <x:c r="A67">
        <x:v>499374</x:v>
      </x:c>
      <x:c r="B67" s="1">
        <x:v>43207.5204112268</x:v>
      </x:c>
      <x:c r="C67" s="6">
        <x:v>1.07934429333333</x:v>
      </x:c>
      <x:c r="D67" s="14" t="s">
        <x:v>77</x:v>
      </x:c>
      <x:c r="E67" s="15">
        <x:v>43194.5147534722</x:v>
      </x:c>
      <x:c r="F67" t="s">
        <x:v>82</x:v>
      </x:c>
      <x:c r="G67" s="6">
        <x:v>164.576607955083</x:v>
      </x:c>
      <x:c r="H67" t="s">
        <x:v>83</x:v>
      </x:c>
      <x:c r="I67" s="6">
        <x:v>30.332529021613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22.077</x:v>
      </x:c>
      <x:c r="R67" s="8">
        <x:v>152422.105679371</x:v>
      </x:c>
      <x:c r="S67" s="12">
        <x:v>317056.884421951</x:v>
      </x:c>
      <x:c r="T67" s="12">
        <x:v>33.95</x:v>
      </x:c>
      <x:c r="U67" s="12">
        <x:v>65</x:v>
      </x:c>
      <x:c r="V67" s="12">
        <x:f>NA()</x:f>
      </x:c>
    </x:row>
    <x:row r="68">
      <x:c r="A68">
        <x:v>499387</x:v>
      </x:c>
      <x:c r="B68" s="1">
        <x:v>43207.5204233449</x:v>
      </x:c>
      <x:c r="C68" s="6">
        <x:v>1.09677861166667</x:v>
      </x:c>
      <x:c r="D68" s="14" t="s">
        <x:v>77</x:v>
      </x:c>
      <x:c r="E68" s="15">
        <x:v>43194.5147534722</x:v>
      </x:c>
      <x:c r="F68" t="s">
        <x:v>82</x:v>
      </x:c>
      <x:c r="G68" s="6">
        <x:v>164.588008609685</x:v>
      </x:c>
      <x:c r="H68" t="s">
        <x:v>83</x:v>
      </x:c>
      <x:c r="I68" s="6">
        <x:v>30.3247668081372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22.079</x:v>
      </x:c>
      <x:c r="R68" s="8">
        <x:v>152426.047664987</x:v>
      </x:c>
      <x:c r="S68" s="12">
        <x:v>317056.950044345</x:v>
      </x:c>
      <x:c r="T68" s="12">
        <x:v>33.95</x:v>
      </x:c>
      <x:c r="U68" s="12">
        <x:v>65</x:v>
      </x:c>
      <x:c r="V68" s="12">
        <x:f>NA()</x:f>
      </x:c>
    </x:row>
    <x:row r="69">
      <x:c r="A69">
        <x:v>499396</x:v>
      </x:c>
      <x:c r="B69" s="1">
        <x:v>43207.5204346875</x:v>
      </x:c>
      <x:c r="C69" s="6">
        <x:v>1.11311286666667</x:v>
      </x:c>
      <x:c r="D69" s="14" t="s">
        <x:v>77</x:v>
      </x:c>
      <x:c r="E69" s="15">
        <x:v>43194.5147534722</x:v>
      </x:c>
      <x:c r="F69" t="s">
        <x:v>82</x:v>
      </x:c>
      <x:c r="G69" s="6">
        <x:v>164.687214122233</x:v>
      </x:c>
      <x:c r="H69" t="s">
        <x:v>83</x:v>
      </x:c>
      <x:c r="I69" s="6">
        <x:v>30.3054516107227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22.079</x:v>
      </x:c>
      <x:c r="R69" s="8">
        <x:v>152432.948114542</x:v>
      </x:c>
      <x:c r="S69" s="12">
        <x:v>317062.739502423</x:v>
      </x:c>
      <x:c r="T69" s="12">
        <x:v>33.95</x:v>
      </x:c>
      <x:c r="U69" s="12">
        <x:v>65</x:v>
      </x:c>
      <x:c r="V69" s="12">
        <x:f>NA()</x:f>
      </x:c>
    </x:row>
    <x:row r="70">
      <x:c r="A70">
        <x:v>499407</x:v>
      </x:c>
      <x:c r="B70" s="1">
        <x:v>43207.5204459838</x:v>
      </x:c>
      <x:c r="C70" s="6">
        <x:v>1.12941377</x:v>
      </x:c>
      <x:c r="D70" s="14" t="s">
        <x:v>77</x:v>
      </x:c>
      <x:c r="E70" s="15">
        <x:v>43194.5147534722</x:v>
      </x:c>
      <x:c r="F70" t="s">
        <x:v>82</x:v>
      </x:c>
      <x:c r="G70" s="6">
        <x:v>164.702074446715</x:v>
      </x:c>
      <x:c r="H70" t="s">
        <x:v>83</x:v>
      </x:c>
      <x:c r="I70" s="6">
        <x:v>30.3053312671618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22.078</x:v>
      </x:c>
      <x:c r="R70" s="8">
        <x:v>152422.436592729</x:v>
      </x:c>
      <x:c r="S70" s="12">
        <x:v>317038.920128933</x:v>
      </x:c>
      <x:c r="T70" s="12">
        <x:v>33.95</x:v>
      </x:c>
      <x:c r="U70" s="12">
        <x:v>65</x:v>
      </x:c>
      <x:c r="V70" s="12">
        <x:f>NA()</x:f>
      </x:c>
    </x:row>
    <x:row r="71">
      <x:c r="A71">
        <x:v>499419</x:v>
      </x:c>
      <x:c r="B71" s="1">
        <x:v>43207.5204578357</x:v>
      </x:c>
      <x:c r="C71" s="6">
        <x:v>1.14643142333333</x:v>
      </x:c>
      <x:c r="D71" s="14" t="s">
        <x:v>77</x:v>
      </x:c>
      <x:c r="E71" s="15">
        <x:v>43194.5147534722</x:v>
      </x:c>
      <x:c r="F71" t="s">
        <x:v>82</x:v>
      </x:c>
      <x:c r="G71" s="6">
        <x:v>164.685050570227</x:v>
      </x:c>
      <x:c r="H71" t="s">
        <x:v>83</x:v>
      </x:c>
      <x:c r="I71" s="6">
        <x:v>30.3058728132178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22.079</x:v>
      </x:c>
      <x:c r="R71" s="8">
        <x:v>152432.305664163</x:v>
      </x:c>
      <x:c r="S71" s="12">
        <x:v>317046.660787769</x:v>
      </x:c>
      <x:c r="T71" s="12">
        <x:v>33.95</x:v>
      </x:c>
      <x:c r="U71" s="12">
        <x:v>65</x:v>
      </x:c>
      <x:c r="V71" s="12">
        <x:f>NA()</x:f>
      </x:c>
    </x:row>
    <x:row r="72">
      <x:c r="A72">
        <x:v>499429</x:v>
      </x:c>
      <x:c r="B72" s="1">
        <x:v>43207.5204689005</x:v>
      </x:c>
      <x:c r="C72" s="6">
        <x:v>1.16241565</x:v>
      </x:c>
      <x:c r="D72" s="14" t="s">
        <x:v>77</x:v>
      </x:c>
      <x:c r="E72" s="15">
        <x:v>43194.5147534722</x:v>
      </x:c>
      <x:c r="F72" t="s">
        <x:v>82</x:v>
      </x:c>
      <x:c r="G72" s="6">
        <x:v>164.722037154098</x:v>
      </x:c>
      <x:c r="H72" t="s">
        <x:v>83</x:v>
      </x:c>
      <x:c r="I72" s="6">
        <x:v>30.3042180894336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22.077</x:v>
      </x:c>
      <x:c r="R72" s="8">
        <x:v>152421.956888196</x:v>
      </x:c>
      <x:c r="S72" s="12">
        <x:v>317058.004728612</x:v>
      </x:c>
      <x:c r="T72" s="12">
        <x:v>33.95</x:v>
      </x:c>
      <x:c r="U72" s="12">
        <x:v>65</x:v>
      </x:c>
      <x:c r="V72" s="12">
        <x:f>NA()</x:f>
      </x:c>
    </x:row>
    <x:row r="73">
      <x:c r="A73">
        <x:v>499436</x:v>
      </x:c>
      <x:c r="B73" s="1">
        <x:v>43207.5204804398</x:v>
      </x:c>
      <x:c r="C73" s="6">
        <x:v>1.17901661833333</x:v>
      </x:c>
      <x:c r="D73" s="14" t="s">
        <x:v>77</x:v>
      </x:c>
      <x:c r="E73" s="15">
        <x:v>43194.5147534722</x:v>
      </x:c>
      <x:c r="F73" t="s">
        <x:v>82</x:v>
      </x:c>
      <x:c r="G73" s="6">
        <x:v>164.731929598139</x:v>
      </x:c>
      <x:c r="H73" t="s">
        <x:v>83</x:v>
      </x:c>
      <x:c r="I73" s="6">
        <x:v>30.3022925936934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22.077</x:v>
      </x:c>
      <x:c r="R73" s="8">
        <x:v>152422.23099903</x:v>
      </x:c>
      <x:c r="S73" s="12">
        <x:v>317037.882426599</x:v>
      </x:c>
      <x:c r="T73" s="12">
        <x:v>33.95</x:v>
      </x:c>
      <x:c r="U73" s="12">
        <x:v>65</x:v>
      </x:c>
      <x:c r="V73" s="12">
        <x:f>NA()</x:f>
      </x:c>
    </x:row>
    <x:row r="74">
      <x:c r="A74">
        <x:v>499447</x:v>
      </x:c>
      <x:c r="B74" s="1">
        <x:v>43207.5204920949</x:v>
      </x:c>
      <x:c r="C74" s="6">
        <x:v>1.19578421833333</x:v>
      </x:c>
      <x:c r="D74" s="14" t="s">
        <x:v>77</x:v>
      </x:c>
      <x:c r="E74" s="15">
        <x:v>43194.5147534722</x:v>
      </x:c>
      <x:c r="F74" t="s">
        <x:v>82</x:v>
      </x:c>
      <x:c r="G74" s="6">
        <x:v>164.72803999571</x:v>
      </x:c>
      <x:c r="H74" t="s">
        <x:v>83</x:v>
      </x:c>
      <x:c r="I74" s="6">
        <x:v>30.3002768415254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22.078</x:v>
      </x:c>
      <x:c r="R74" s="8">
        <x:v>152430.778865364</x:v>
      </x:c>
      <x:c r="S74" s="12">
        <x:v>317034.714018206</x:v>
      </x:c>
      <x:c r="T74" s="12">
        <x:v>33.95</x:v>
      </x:c>
      <x:c r="U74" s="12">
        <x:v>65</x:v>
      </x:c>
      <x:c r="V74" s="12">
        <x:f>NA()</x:f>
      </x:c>
    </x:row>
    <x:row r="75">
      <x:c r="A75">
        <x:v>499455</x:v>
      </x:c>
      <x:c r="B75" s="1">
        <x:v>43207.5205040856</x:v>
      </x:c>
      <x:c r="C75" s="6">
        <x:v>1.21305182333333</x:v>
      </x:c>
      <x:c r="D75" s="14" t="s">
        <x:v>77</x:v>
      </x:c>
      <x:c r="E75" s="15">
        <x:v>43194.5147534722</x:v>
      </x:c>
      <x:c r="F75" t="s">
        <x:v>82</x:v>
      </x:c>
      <x:c r="G75" s="6">
        <x:v>164.628008208092</x:v>
      </x:c>
      <x:c r="H75" t="s">
        <x:v>83</x:v>
      </x:c>
      <x:c r="I75" s="6">
        <x:v>30.3142066163264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22.08</x:v>
      </x:c>
      <x:c r="R75" s="8">
        <x:v>152418.090214936</x:v>
      </x:c>
      <x:c r="S75" s="12">
        <x:v>317041.872820848</x:v>
      </x:c>
      <x:c r="T75" s="12">
        <x:v>33.95</x:v>
      </x:c>
      <x:c r="U75" s="12">
        <x:v>65</x:v>
      </x:c>
      <x:c r="V75" s="12">
        <x:f>NA()</x:f>
      </x:c>
    </x:row>
    <x:row r="76">
      <x:c r="A76">
        <x:v>499462</x:v>
      </x:c>
      <x:c r="B76" s="1">
        <x:v>43207.5205153588</x:v>
      </x:c>
      <x:c r="C76" s="6">
        <x:v>1.22930275</x:v>
      </x:c>
      <x:c r="D76" s="14" t="s">
        <x:v>77</x:v>
      </x:c>
      <x:c r="E76" s="15">
        <x:v>43194.5147534722</x:v>
      </x:c>
      <x:c r="F76" t="s">
        <x:v>82</x:v>
      </x:c>
      <x:c r="G76" s="6">
        <x:v>164.625786655685</x:v>
      </x:c>
      <x:c r="H76" t="s">
        <x:v>83</x:v>
      </x:c>
      <x:c r="I76" s="6">
        <x:v>30.3284974821386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22.075</x:v>
      </x:c>
      <x:c r="R76" s="8">
        <x:v>152415.992978192</x:v>
      </x:c>
      <x:c r="S76" s="12">
        <x:v>317042.879834159</x:v>
      </x:c>
      <x:c r="T76" s="12">
        <x:v>33.95</x:v>
      </x:c>
      <x:c r="U76" s="12">
        <x:v>65</x:v>
      </x:c>
      <x:c r="V76" s="12">
        <x:f>NA()</x:f>
      </x:c>
    </x:row>
    <x:row r="77">
      <x:c r="A77">
        <x:v>499480</x:v>
      </x:c>
      <x:c r="B77" s="1">
        <x:v>43207.5205268518</x:v>
      </x:c>
      <x:c r="C77" s="6">
        <x:v>1.245853695</x:v>
      </x:c>
      <x:c r="D77" s="14" t="s">
        <x:v>77</x:v>
      </x:c>
      <x:c r="E77" s="15">
        <x:v>43194.5147534722</x:v>
      </x:c>
      <x:c r="F77" t="s">
        <x:v>82</x:v>
      </x:c>
      <x:c r="G77" s="6">
        <x:v>164.676419223806</x:v>
      </x:c>
      <x:c r="H77" t="s">
        <x:v>83</x:v>
      </x:c>
      <x:c r="I77" s="6">
        <x:v>30.3103255285478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22.078</x:v>
      </x:c>
      <x:c r="R77" s="8">
        <x:v>152413.865687047</x:v>
      </x:c>
      <x:c r="S77" s="12">
        <x:v>317028.732609708</x:v>
      </x:c>
      <x:c r="T77" s="12">
        <x:v>33.95</x:v>
      </x:c>
      <x:c r="U77" s="12">
        <x:v>65</x:v>
      </x:c>
      <x:c r="V77" s="12">
        <x:f>NA()</x:f>
      </x:c>
    </x:row>
    <x:row r="78">
      <x:c r="A78">
        <x:v>499485</x:v>
      </x:c>
      <x:c r="B78" s="1">
        <x:v>43207.5205386921</x:v>
      </x:c>
      <x:c r="C78" s="6">
        <x:v>1.26292132666667</x:v>
      </x:c>
      <x:c r="D78" s="14" t="s">
        <x:v>77</x:v>
      </x:c>
      <x:c r="E78" s="15">
        <x:v>43194.5147534722</x:v>
      </x:c>
      <x:c r="F78" t="s">
        <x:v>82</x:v>
      </x:c>
      <x:c r="G78" s="6">
        <x:v>164.642749500159</x:v>
      </x:c>
      <x:c r="H78" t="s">
        <x:v>83</x:v>
      </x:c>
      <x:c r="I78" s="6">
        <x:v>30.3196521811697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22.077</x:v>
      </x:c>
      <x:c r="R78" s="8">
        <x:v>152420.169598503</x:v>
      </x:c>
      <x:c r="S78" s="12">
        <x:v>317039.186970019</x:v>
      </x:c>
      <x:c r="T78" s="12">
        <x:v>33.95</x:v>
      </x:c>
      <x:c r="U78" s="12">
        <x:v>65</x:v>
      </x:c>
      <x:c r="V78" s="12">
        <x:f>NA()</x:f>
      </x:c>
    </x:row>
    <x:row r="79">
      <x:c r="A79">
        <x:v>499499</x:v>
      </x:c>
      <x:c r="B79" s="1">
        <x:v>43207.5205503819</x:v>
      </x:c>
      <x:c r="C79" s="6">
        <x:v>1.27970560833333</x:v>
      </x:c>
      <x:c r="D79" s="14" t="s">
        <x:v>77</x:v>
      </x:c>
      <x:c r="E79" s="15">
        <x:v>43194.5147534722</x:v>
      </x:c>
      <x:c r="F79" t="s">
        <x:v>82</x:v>
      </x:c>
      <x:c r="G79" s="6">
        <x:v>164.639154377717</x:v>
      </x:c>
      <x:c r="H79" t="s">
        <x:v>83</x:v>
      </x:c>
      <x:c r="I79" s="6">
        <x:v>30.3148083357642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22.079</x:v>
      </x:c>
      <x:c r="R79" s="8">
        <x:v>152420.126833896</x:v>
      </x:c>
      <x:c r="S79" s="12">
        <x:v>317025.837184844</x:v>
      </x:c>
      <x:c r="T79" s="12">
        <x:v>33.95</x:v>
      </x:c>
      <x:c r="U79" s="12">
        <x:v>65</x:v>
      </x:c>
      <x:c r="V79" s="12">
        <x:f>NA()</x:f>
      </x:c>
    </x:row>
    <x:row r="80">
      <x:c r="A80">
        <x:v>499503</x:v>
      </x:c>
      <x:c r="B80" s="1">
        <x:v>43207.5205621528</x:v>
      </x:c>
      <x:c r="C80" s="6">
        <x:v>1.29665658166667</x:v>
      </x:c>
      <x:c r="D80" s="14" t="s">
        <x:v>77</x:v>
      </x:c>
      <x:c r="E80" s="15">
        <x:v>43194.5147534722</x:v>
      </x:c>
      <x:c r="F80" t="s">
        <x:v>82</x:v>
      </x:c>
      <x:c r="G80" s="6">
        <x:v>164.705498624428</x:v>
      </x:c>
      <x:c r="H80" t="s">
        <x:v>83</x:v>
      </x:c>
      <x:c r="I80" s="6">
        <x:v>30.3074372800925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22.077</x:v>
      </x:c>
      <x:c r="R80" s="8">
        <x:v>152411.237553358</x:v>
      </x:c>
      <x:c r="S80" s="12">
        <x:v>317035.313907516</x:v>
      </x:c>
      <x:c r="T80" s="12">
        <x:v>33.95</x:v>
      </x:c>
      <x:c r="U80" s="12">
        <x:v>65</x:v>
      </x:c>
      <x:c r="V80" s="12">
        <x:f>NA()</x:f>
      </x:c>
    </x:row>
    <x:row r="81">
      <x:c r="A81">
        <x:v>499514</x:v>
      </x:c>
      <x:c r="B81" s="1">
        <x:v>43207.5205735764</x:v>
      </x:c>
      <x:c r="C81" s="6">
        <x:v>1.31309082333333</x:v>
      </x:c>
      <x:c r="D81" s="14" t="s">
        <x:v>77</x:v>
      </x:c>
      <x:c r="E81" s="15">
        <x:v>43194.5147534722</x:v>
      </x:c>
      <x:c r="F81" t="s">
        <x:v>82</x:v>
      </x:c>
      <x:c r="G81" s="6">
        <x:v>164.689137658152</x:v>
      </x:c>
      <x:c r="H81" t="s">
        <x:v>83</x:v>
      </x:c>
      <x:c r="I81" s="6">
        <x:v>30.3133942952572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22.076</x:v>
      </x:c>
      <x:c r="R81" s="8">
        <x:v>152421.781139455</x:v>
      </x:c>
      <x:c r="S81" s="12">
        <x:v>317028.807919312</x:v>
      </x:c>
      <x:c r="T81" s="12">
        <x:v>33.95</x:v>
      </x:c>
      <x:c r="U81" s="12">
        <x:v>65</x:v>
      </x:c>
      <x:c r="V81" s="12">
        <x:f>NA()</x:f>
      </x:c>
    </x:row>
    <x:row r="82">
      <x:c r="A82">
        <x:v>499525</x:v>
      </x:c>
      <x:c r="B82" s="1">
        <x:v>43207.520584838</x:v>
      </x:c>
      <x:c r="C82" s="6">
        <x:v>1.32935842166667</x:v>
      </x:c>
      <x:c r="D82" s="14" t="s">
        <x:v>77</x:v>
      </x:c>
      <x:c r="E82" s="15">
        <x:v>43194.5147534722</x:v>
      </x:c>
      <x:c r="F82" t="s">
        <x:v>82</x:v>
      </x:c>
      <x:c r="G82" s="6">
        <x:v>164.643150767355</x:v>
      </x:c>
      <x:c r="H82" t="s">
        <x:v>83</x:v>
      </x:c>
      <x:c r="I82" s="6">
        <x:v>30.3112581926425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22.08</x:v>
      </x:c>
      <x:c r="R82" s="8">
        <x:v>152423.39499876</x:v>
      </x:c>
      <x:c r="S82" s="12">
        <x:v>317023.112936068</x:v>
      </x:c>
      <x:c r="T82" s="12">
        <x:v>33.95</x:v>
      </x:c>
      <x:c r="U82" s="12">
        <x:v>65</x:v>
      </x:c>
      <x:c r="V82" s="12">
        <x:f>NA()</x:f>
      </x:c>
    </x:row>
    <x:row r="83">
      <x:c r="A83">
        <x:v>499533</x:v>
      </x:c>
      <x:c r="B83" s="1">
        <x:v>43207.5205963773</x:v>
      </x:c>
      <x:c r="C83" s="6">
        <x:v>1.34592603666667</x:v>
      </x:c>
      <x:c r="D83" s="14" t="s">
        <x:v>77</x:v>
      </x:c>
      <x:c r="E83" s="15">
        <x:v>43194.5147534722</x:v>
      </x:c>
      <x:c r="F83" t="s">
        <x:v>82</x:v>
      </x:c>
      <x:c r="G83" s="6">
        <x:v>164.709183938538</x:v>
      </x:c>
      <x:c r="H83" t="s">
        <x:v>83</x:v>
      </x:c>
      <x:c r="I83" s="6">
        <x:v>30.3039473165277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22.078</x:v>
      </x:c>
      <x:c r="R83" s="8">
        <x:v>152411.857547476</x:v>
      </x:c>
      <x:c r="S83" s="12">
        <x:v>317013.615293954</x:v>
      </x:c>
      <x:c r="T83" s="12">
        <x:v>33.95</x:v>
      </x:c>
      <x:c r="U83" s="12">
        <x:v>65</x:v>
      </x:c>
      <x:c r="V83" s="12">
        <x:f>NA()</x:f>
      </x:c>
    </x:row>
    <x:row r="84">
      <x:c r="A84">
        <x:v>499543</x:v>
      </x:c>
      <x:c r="B84" s="1">
        <x:v>43207.5206081018</x:v>
      </x:c>
      <x:c r="C84" s="6">
        <x:v>1.36282695333333</x:v>
      </x:c>
      <x:c r="D84" s="14" t="s">
        <x:v>77</x:v>
      </x:c>
      <x:c r="E84" s="15">
        <x:v>43194.5147534722</x:v>
      </x:c>
      <x:c r="F84" t="s">
        <x:v>82</x:v>
      </x:c>
      <x:c r="G84" s="6">
        <x:v>164.675755048336</x:v>
      </x:c>
      <x:c r="H84" t="s">
        <x:v>83</x:v>
      </x:c>
      <x:c r="I84" s="6">
        <x:v>30.3049100647345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22.08</x:v>
      </x:c>
      <x:c r="R84" s="8">
        <x:v>152415.6204047</x:v>
      </x:c>
      <x:c r="S84" s="12">
        <x:v>317009.614902349</x:v>
      </x:c>
      <x:c r="T84" s="12">
        <x:v>33.95</x:v>
      </x:c>
      <x:c r="U84" s="12">
        <x:v>65</x:v>
      </x:c>
      <x:c r="V84" s="12">
        <x:f>NA()</x:f>
      </x:c>
    </x:row>
    <x:row r="85">
      <x:c r="A85">
        <x:v>499554</x:v>
      </x:c>
      <x:c r="B85" s="1">
        <x:v>43207.5206196412</x:v>
      </x:c>
      <x:c r="C85" s="6">
        <x:v>1.37946122666667</x:v>
      </x:c>
      <x:c r="D85" s="14" t="s">
        <x:v>77</x:v>
      </x:c>
      <x:c r="E85" s="15">
        <x:v>43194.5147534722</x:v>
      </x:c>
      <x:c r="F85" t="s">
        <x:v>82</x:v>
      </x:c>
      <x:c r="G85" s="6">
        <x:v>164.590443978853</x:v>
      </x:c>
      <x:c r="H85" t="s">
        <x:v>83</x:v>
      </x:c>
      <x:c r="I85" s="6">
        <x:v>30.3187496007504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22.081</x:v>
      </x:c>
      <x:c r="R85" s="8">
        <x:v>152418.151781883</x:v>
      </x:c>
      <x:c r="S85" s="12">
        <x:v>317017.414869618</x:v>
      </x:c>
      <x:c r="T85" s="12">
        <x:v>33.95</x:v>
      </x:c>
      <x:c r="U85" s="12">
        <x:v>65</x:v>
      </x:c>
      <x:c r="V85" s="12">
        <x:f>NA()</x:f>
      </x:c>
    </x:row>
    <x:row r="86">
      <x:c r="A86">
        <x:v>499562</x:v>
      </x:c>
      <x:c r="B86" s="1">
        <x:v>43207.5206314005</x:v>
      </x:c>
      <x:c r="C86" s="6">
        <x:v>1.39637888333333</x:v>
      </x:c>
      <x:c r="D86" s="14" t="s">
        <x:v>77</x:v>
      </x:c>
      <x:c r="E86" s="15">
        <x:v>43194.5147534722</x:v>
      </x:c>
      <x:c r="F86" t="s">
        <x:v>82</x:v>
      </x:c>
      <x:c r="G86" s="6">
        <x:v>164.666571200348</x:v>
      </x:c>
      <x:c r="H86" t="s">
        <x:v>83</x:v>
      </x:c>
      <x:c r="I86" s="6">
        <x:v>30.3177868485704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22.076</x:v>
      </x:c>
      <x:c r="R86" s="8">
        <x:v>152412.176286191</x:v>
      </x:c>
      <x:c r="S86" s="12">
        <x:v>317007.05432391</x:v>
      </x:c>
      <x:c r="T86" s="12">
        <x:v>33.95</x:v>
      </x:c>
      <x:c r="U86" s="12">
        <x:v>65</x:v>
      </x:c>
      <x:c r="V86" s="12">
        <x:f>NA()</x:f>
      </x:c>
    </x:row>
    <x:row r="87">
      <x:c r="A87">
        <x:v>499572</x:v>
      </x:c>
      <x:c r="B87" s="1">
        <x:v>43207.5206425579</x:v>
      </x:c>
      <x:c r="C87" s="6">
        <x:v>1.41246309666667</x:v>
      </x:c>
      <x:c r="D87" s="14" t="s">
        <x:v>77</x:v>
      </x:c>
      <x:c r="E87" s="15">
        <x:v>43194.5147534722</x:v>
      </x:c>
      <x:c r="F87" t="s">
        <x:v>82</x:v>
      </x:c>
      <x:c r="G87" s="6">
        <x:v>164.723969686731</x:v>
      </x:c>
      <x:c r="H87" t="s">
        <x:v>83</x:v>
      </x:c>
      <x:c r="I87" s="6">
        <x:v>30.2955232815084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22.08</x:v>
      </x:c>
      <x:c r="R87" s="8">
        <x:v>152404.357519836</x:v>
      </x:c>
      <x:c r="S87" s="12">
        <x:v>317004.056243952</x:v>
      </x:c>
      <x:c r="T87" s="12">
        <x:v>33.95</x:v>
      </x:c>
      <x:c r="U87" s="12">
        <x:v>65</x:v>
      </x:c>
      <x:c r="V87" s="12">
        <x:f>NA()</x:f>
      </x:c>
    </x:row>
    <x:row r="88">
      <x:c r="A88">
        <x:v>499582</x:v>
      </x:c>
      <x:c r="B88" s="1">
        <x:v>43207.5206541667</x:v>
      </x:c>
      <x:c r="C88" s="6">
        <x:v>1.42918071</x:v>
      </x:c>
      <x:c r="D88" s="14" t="s">
        <x:v>77</x:v>
      </x:c>
      <x:c r="E88" s="15">
        <x:v>43194.5147534722</x:v>
      </x:c>
      <x:c r="F88" t="s">
        <x:v>82</x:v>
      </x:c>
      <x:c r="G88" s="6">
        <x:v>164.665092770795</x:v>
      </x:c>
      <x:c r="H88" t="s">
        <x:v>83</x:v>
      </x:c>
      <x:c r="I88" s="6">
        <x:v>30.3069859914958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22.08</x:v>
      </x:c>
      <x:c r="R88" s="8">
        <x:v>152414.122622003</x:v>
      </x:c>
      <x:c r="S88" s="12">
        <x:v>317009.332655197</x:v>
      </x:c>
      <x:c r="T88" s="12">
        <x:v>33.95</x:v>
      </x:c>
      <x:c r="U88" s="12">
        <x:v>65</x:v>
      </x:c>
      <x:c r="V88" s="12">
        <x:f>NA()</x:f>
      </x:c>
    </x:row>
    <x:row r="89">
      <x:c r="A89">
        <x:v>499596</x:v>
      </x:c>
      <x:c r="B89" s="1">
        <x:v>43207.5206657755</x:v>
      </x:c>
      <x:c r="C89" s="6">
        <x:v>1.44591499333333</x:v>
      </x:c>
      <x:c r="D89" s="14" t="s">
        <x:v>77</x:v>
      </x:c>
      <x:c r="E89" s="15">
        <x:v>43194.5147534722</x:v>
      </x:c>
      <x:c r="F89" t="s">
        <x:v>82</x:v>
      </x:c>
      <x:c r="G89" s="6">
        <x:v>164.639927009019</x:v>
      </x:c>
      <x:c r="H89" t="s">
        <x:v>83</x:v>
      </x:c>
      <x:c r="I89" s="6">
        <x:v>30.3146579058944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22.079</x:v>
      </x:c>
      <x:c r="R89" s="8">
        <x:v>152407.560538482</x:v>
      </x:c>
      <x:c r="S89" s="12">
        <x:v>317011.405768329</x:v>
      </x:c>
      <x:c r="T89" s="12">
        <x:v>33.95</x:v>
      </x:c>
      <x:c r="U89" s="12">
        <x:v>65</x:v>
      </x:c>
      <x:c r="V89" s="12">
        <x:f>NA()</x:f>
      </x:c>
    </x:row>
    <x:row r="90">
      <x:c r="A90">
        <x:v>499609</x:v>
      </x:c>
      <x:c r="B90" s="1">
        <x:v>43207.5206772801</x:v>
      </x:c>
      <x:c r="C90" s="6">
        <x:v>1.46243260833333</x:v>
      </x:c>
      <x:c r="D90" s="14" t="s">
        <x:v>77</x:v>
      </x:c>
      <x:c r="E90" s="15">
        <x:v>43194.5147534722</x:v>
      </x:c>
      <x:c r="F90" t="s">
        <x:v>82</x:v>
      </x:c>
      <x:c r="G90" s="6">
        <x:v>164.632313437467</x:v>
      </x:c>
      <x:c r="H90" t="s">
        <x:v>83</x:v>
      </x:c>
      <x:c r="I90" s="6">
        <x:v>30.310596301968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22.081</x:v>
      </x:c>
      <x:c r="R90" s="8">
        <x:v>152404.972600707</x:v>
      </x:c>
      <x:c r="S90" s="12">
        <x:v>317000.653259331</x:v>
      </x:c>
      <x:c r="T90" s="12">
        <x:v>33.95</x:v>
      </x:c>
      <x:c r="U90" s="12">
        <x:v>65</x:v>
      </x:c>
      <x:c r="V90" s="12">
        <x:f>NA()</x:f>
      </x:c>
    </x:row>
    <x:row r="91">
      <x:c r="A91">
        <x:v>499621</x:v>
      </x:c>
      <x:c r="B91" s="1">
        <x:v>43207.5206891204</x:v>
      </x:c>
      <x:c r="C91" s="6">
        <x:v>1.47951689833333</x:v>
      </x:c>
      <x:c r="D91" s="14" t="s">
        <x:v>77</x:v>
      </x:c>
      <x:c r="E91" s="15">
        <x:v>43194.5147534722</x:v>
      </x:c>
      <x:c r="F91" t="s">
        <x:v>82</x:v>
      </x:c>
      <x:c r="G91" s="6">
        <x:v>164.62845080711</x:v>
      </x:c>
      <x:c r="H91" t="s">
        <x:v>83</x:v>
      </x:c>
      <x:c r="I91" s="6">
        <x:v>30.311348450472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22.081</x:v>
      </x:c>
      <x:c r="R91" s="8">
        <x:v>152408.01307413</x:v>
      </x:c>
      <x:c r="S91" s="12">
        <x:v>317009.902988314</x:v>
      </x:c>
      <x:c r="T91" s="12">
        <x:v>33.95</x:v>
      </x:c>
      <x:c r="U91" s="12">
        <x:v>65</x:v>
      </x:c>
      <x:c r="V91" s="12">
        <x:f>NA()</x:f>
      </x:c>
    </x:row>
    <x:row r="92">
      <x:c r="A92">
        <x:v>499627</x:v>
      </x:c>
      <x:c r="B92" s="1">
        <x:v>43207.520700544</x:v>
      </x:c>
      <x:c r="C92" s="6">
        <x:v>1.49593451666667</x:v>
      </x:c>
      <x:c r="D92" s="14" t="s">
        <x:v>77</x:v>
      </x:c>
      <x:c r="E92" s="15">
        <x:v>43194.5147534722</x:v>
      </x:c>
      <x:c r="F92" t="s">
        <x:v>82</x:v>
      </x:c>
      <x:c r="G92" s="6">
        <x:v>164.710290109551</x:v>
      </x:c>
      <x:c r="H92" t="s">
        <x:v>83</x:v>
      </x:c>
      <x:c r="I92" s="6">
        <x:v>30.3065046170595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22.077</x:v>
      </x:c>
      <x:c r="R92" s="8">
        <x:v>152407.521342167</x:v>
      </x:c>
      <x:c r="S92" s="12">
        <x:v>316997.460084259</x:v>
      </x:c>
      <x:c r="T92" s="12">
        <x:v>33.95</x:v>
      </x:c>
      <x:c r="U92" s="12">
        <x:v>65</x:v>
      </x:c>
      <x:c r="V92" s="12">
        <x:f>NA()</x:f>
      </x:c>
    </x:row>
    <x:row r="93">
      <x:c r="A93">
        <x:v>499640</x:v>
      </x:c>
      <x:c r="B93" s="1">
        <x:v>43207.5207122338</x:v>
      </x:c>
      <x:c r="C93" s="6">
        <x:v>1.51278543333333</x:v>
      </x:c>
      <x:c r="D93" s="14" t="s">
        <x:v>77</x:v>
      </x:c>
      <x:c r="E93" s="15">
        <x:v>43194.5147534722</x:v>
      </x:c>
      <x:c r="F93" t="s">
        <x:v>82</x:v>
      </x:c>
      <x:c r="G93" s="6">
        <x:v>164.678450705789</x:v>
      </x:c>
      <x:c r="H93" t="s">
        <x:v>83</x:v>
      </x:c>
      <x:c r="I93" s="6">
        <x:v>30.3127023182046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22.077</x:v>
      </x:c>
      <x:c r="R93" s="8">
        <x:v>152406.408021018</x:v>
      </x:c>
      <x:c r="S93" s="12">
        <x:v>317009.418405718</x:v>
      </x:c>
      <x:c r="T93" s="12">
        <x:v>33.95</x:v>
      </x:c>
      <x:c r="U93" s="12">
        <x:v>65</x:v>
      </x:c>
      <x:c r="V93" s="12">
        <x:f>NA()</x:f>
      </x:c>
    </x:row>
    <x:row r="94">
      <x:c r="A94">
        <x:v>499646</x:v>
      </x:c>
      <x:c r="B94" s="1">
        <x:v>43207.5207235301</x:v>
      </x:c>
      <x:c r="C94" s="6">
        <x:v>1.52908638333333</x:v>
      </x:c>
      <x:c r="D94" s="14" t="s">
        <x:v>77</x:v>
      </x:c>
      <x:c r="E94" s="15">
        <x:v>43194.5147534722</x:v>
      </x:c>
      <x:c r="F94" t="s">
        <x:v>82</x:v>
      </x:c>
      <x:c r="G94" s="6">
        <x:v>164.575184286128</x:v>
      </x:c>
      <x:c r="H94" t="s">
        <x:v>83</x:v>
      </x:c>
      <x:c r="I94" s="6">
        <x:v>30.3272639523725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22.079</x:v>
      </x:c>
      <x:c r="R94" s="8">
        <x:v>152392.896567457</x:v>
      </x:c>
      <x:c r="S94" s="12">
        <x:v>316997.596340993</x:v>
      </x:c>
      <x:c r="T94" s="12">
        <x:v>33.95</x:v>
      </x:c>
      <x:c r="U94" s="12">
        <x:v>65</x:v>
      </x:c>
      <x:c r="V94" s="12">
        <x:f>NA()</x:f>
      </x:c>
    </x:row>
    <x:row r="95">
      <x:c r="A95">
        <x:v>499660</x:v>
      </x:c>
      <x:c r="B95" s="1">
        <x:v>43207.5207350694</x:v>
      </x:c>
      <x:c r="C95" s="6">
        <x:v>1.54568729333333</x:v>
      </x:c>
      <x:c r="D95" s="14" t="s">
        <x:v>77</x:v>
      </x:c>
      <x:c r="E95" s="15">
        <x:v>43194.5147534722</x:v>
      </x:c>
      <x:c r="F95" t="s">
        <x:v>82</x:v>
      </x:c>
      <x:c r="G95" s="6">
        <x:v>164.606086779838</x:v>
      </x:c>
      <x:c r="H95" t="s">
        <x:v>83</x:v>
      </x:c>
      <x:c r="I95" s="6">
        <x:v>30.3212467405046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22.079</x:v>
      </x:c>
      <x:c r="R95" s="8">
        <x:v>152394.911609127</x:v>
      </x:c>
      <x:c r="S95" s="12">
        <x:v>316987.44140833</x:v>
      </x:c>
      <x:c r="T95" s="12">
        <x:v>33.95</x:v>
      </x:c>
      <x:c r="U95" s="12">
        <x:v>65</x:v>
      </x:c>
      <x:c r="V95" s="12">
        <x:f>NA()</x:f>
      </x:c>
    </x:row>
    <x:row r="96">
      <x:c r="A96">
        <x:v>499662</x:v>
      </x:c>
      <x:c r="B96" s="1">
        <x:v>43207.5207470255</x:v>
      </x:c>
      <x:c r="C96" s="6">
        <x:v>1.56287159166667</x:v>
      </x:c>
      <x:c r="D96" s="14" t="s">
        <x:v>77</x:v>
      </x:c>
      <x:c r="E96" s="15">
        <x:v>43194.5147534722</x:v>
      </x:c>
      <x:c r="F96" t="s">
        <x:v>82</x:v>
      </x:c>
      <x:c r="G96" s="6">
        <x:v>164.577448232324</x:v>
      </x:c>
      <x:c r="H96" t="s">
        <x:v>83</x:v>
      </x:c>
      <x:c r="I96" s="6">
        <x:v>30.3185089126796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22.082</x:v>
      </x:c>
      <x:c r="R96" s="8">
        <x:v>152406.073437063</x:v>
      </x:c>
      <x:c r="S96" s="12">
        <x:v>317000.546574989</x:v>
      </x:c>
      <x:c r="T96" s="12">
        <x:v>33.95</x:v>
      </x:c>
      <x:c r="U96" s="12">
        <x:v>65</x:v>
      </x:c>
      <x:c r="V96" s="12">
        <x:f>NA()</x:f>
      </x:c>
    </x:row>
    <x:row r="97">
      <x:c r="A97">
        <x:v>499681</x:v>
      </x:c>
      <x:c r="B97" s="1">
        <x:v>43207.5207582986</x:v>
      </x:c>
      <x:c r="C97" s="6">
        <x:v>1.57912250833333</x:v>
      </x:c>
      <x:c r="D97" s="14" t="s">
        <x:v>77</x:v>
      </x:c>
      <x:c r="E97" s="15">
        <x:v>43194.5147534722</x:v>
      </x:c>
      <x:c r="F97" t="s">
        <x:v>82</x:v>
      </x:c>
      <x:c r="G97" s="6">
        <x:v>164.688450441516</x:v>
      </x:c>
      <x:c r="H97" t="s">
        <x:v>83</x:v>
      </x:c>
      <x:c r="I97" s="6">
        <x:v>30.305210923606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22.079</x:v>
      </x:c>
      <x:c r="R97" s="8">
        <x:v>152400.455701234</x:v>
      </x:c>
      <x:c r="S97" s="12">
        <x:v>316998.101735606</x:v>
      </x:c>
      <x:c r="T97" s="12">
        <x:v>33.95</x:v>
      </x:c>
      <x:c r="U97" s="12">
        <x:v>65</x:v>
      </x:c>
      <x:c r="V97" s="12">
        <x:f>NA()</x:f>
      </x:c>
    </x:row>
    <x:row r="98">
      <x:c r="A98">
        <x:v>499690</x:v>
      </x:c>
      <x:c r="B98" s="1">
        <x:v>43207.5207727662</x:v>
      </x:c>
      <x:c r="C98" s="6">
        <x:v>1.59992370833333</x:v>
      </x:c>
      <x:c r="D98" s="14" t="s">
        <x:v>77</x:v>
      </x:c>
      <x:c r="E98" s="15">
        <x:v>43194.5147534722</x:v>
      </x:c>
      <x:c r="F98" t="s">
        <x:v>82</x:v>
      </x:c>
      <x:c r="G98" s="6">
        <x:v>164.603341778799</x:v>
      </x:c>
      <x:c r="H98" t="s">
        <x:v>83</x:v>
      </x:c>
      <x:c r="I98" s="6">
        <x:v>30.3273241245456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22.077</x:v>
      </x:c>
      <x:c r="R98" s="8">
        <x:v>152402.044054661</x:v>
      </x:c>
      <x:c r="S98" s="12">
        <x:v>316989.611627113</x:v>
      </x:c>
      <x:c r="T98" s="12">
        <x:v>33.95</x:v>
      </x:c>
      <x:c r="U98" s="12">
        <x:v>65</x:v>
      </x:c>
      <x:c r="V98" s="12">
        <x:f>NA()</x:f>
      </x:c>
    </x:row>
    <x:row r="99">
      <x:c r="A99">
        <x:v>499700</x:v>
      </x:c>
      <x:c r="B99" s="1">
        <x:v>43207.5207894329</x:v>
      </x:c>
      <x:c r="C99" s="6">
        <x:v>1.623958405</x:v>
      </x:c>
      <x:c r="D99" s="14" t="s">
        <x:v>77</x:v>
      </x:c>
      <x:c r="E99" s="15">
        <x:v>43194.5147534722</x:v>
      </x:c>
      <x:c r="F99" t="s">
        <x:v>82</x:v>
      </x:c>
      <x:c r="G99" s="6">
        <x:v>164.651053020716</x:v>
      </x:c>
      <x:c r="H99" t="s">
        <x:v>83</x:v>
      </x:c>
      <x:c r="I99" s="6">
        <x:v>30.3124917165214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22.079</x:v>
      </x:c>
      <x:c r="R99" s="8">
        <x:v>152418.804231065</x:v>
      </x:c>
      <x:c r="S99" s="12">
        <x:v>317026.154356388</x:v>
      </x:c>
      <x:c r="T99" s="12">
        <x:v>33.95</x:v>
      </x:c>
      <x:c r="U99" s="12">
        <x:v>65</x:v>
      </x:c>
      <x:c r="V99" s="12">
        <x:f>NA()</x:f>
      </x:c>
    </x:row>
    <x:row r="100">
      <x:c r="A100">
        <x:v>499706</x:v>
      </x:c>
      <x:c r="B100" s="1">
        <x:v>43207.5207946759</x:v>
      </x:c>
      <x:c r="C100" s="6">
        <x:v>1.63149216666667</x:v>
      </x:c>
      <x:c r="D100" s="14" t="s">
        <x:v>77</x:v>
      </x:c>
      <x:c r="E100" s="15">
        <x:v>43194.5147534722</x:v>
      </x:c>
      <x:c r="F100" t="s">
        <x:v>82</x:v>
      </x:c>
      <x:c r="G100" s="6">
        <x:v>164.641492963334</x:v>
      </x:c>
      <x:c r="H100" t="s">
        <x:v>83</x:v>
      </x:c>
      <x:c r="I100" s="6">
        <x:v>30.3171249566076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22.078</x:v>
      </x:c>
      <x:c r="R100" s="8">
        <x:v>152380.820336625</x:v>
      </x:c>
      <x:c r="S100" s="12">
        <x:v>316963.372373602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499715</x:v>
      </x:c>
      <x:c r="B101" s="1">
        <x:v>43207.5208055903</x:v>
      </x:c>
      <x:c r="C101" s="6">
        <x:v>1.647243045</x:v>
      </x:c>
      <x:c r="D101" s="14" t="s">
        <x:v>77</x:v>
      </x:c>
      <x:c r="E101" s="15">
        <x:v>43194.5147534722</x:v>
      </x:c>
      <x:c r="F101" t="s">
        <x:v>82</x:v>
      </x:c>
      <x:c r="G101" s="6">
        <x:v>164.605468712895</x:v>
      </x:c>
      <x:c r="H101" t="s">
        <x:v>83</x:v>
      </x:c>
      <x:c r="I101" s="6">
        <x:v>30.3213670846367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22.079</x:v>
      </x:c>
      <x:c r="R101" s="8">
        <x:v>152385.555124893</x:v>
      </x:c>
      <x:c r="S101" s="12">
        <x:v>316973.903685702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499726</x:v>
      </x:c>
      <x:c r="B102" s="1">
        <x:v>43207.5208162037</x:v>
      </x:c>
      <x:c r="C102" s="6">
        <x:v>1.66249390666667</x:v>
      </x:c>
      <x:c r="D102" s="14" t="s">
        <x:v>77</x:v>
      </x:c>
      <x:c r="E102" s="15">
        <x:v>43194.5147534722</x:v>
      </x:c>
      <x:c r="F102" t="s">
        <x:v>82</x:v>
      </x:c>
      <x:c r="G102" s="6">
        <x:v>164.683814258641</x:v>
      </x:c>
      <x:c r="H102" t="s">
        <x:v>83</x:v>
      </x:c>
      <x:c r="I102" s="6">
        <x:v>30.3061135003818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22.079</x:v>
      </x:c>
      <x:c r="R102" s="8">
        <x:v>152390.93660862</x:v>
      </x:c>
      <x:c r="S102" s="12">
        <x:v>316969.020996258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499735</x:v>
      </x:c>
      <x:c r="B103" s="1">
        <x:v>43207.5208278588</x:v>
      </x:c>
      <x:c r="C103" s="6">
        <x:v>1.67929484833333</x:v>
      </x:c>
      <x:c r="D103" s="14" t="s">
        <x:v>77</x:v>
      </x:c>
      <x:c r="E103" s="15">
        <x:v>43194.5147534722</x:v>
      </x:c>
      <x:c r="F103" t="s">
        <x:v>82</x:v>
      </x:c>
      <x:c r="G103" s="6">
        <x:v>164.640545114844</x:v>
      </x:c>
      <x:c r="H103" t="s">
        <x:v>83</x:v>
      </x:c>
      <x:c r="I103" s="6">
        <x:v>30.3145375620038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22.079</x:v>
      </x:c>
      <x:c r="R103" s="8">
        <x:v>152383.443587217</x:v>
      </x:c>
      <x:c r="S103" s="12">
        <x:v>316972.947806109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499745</x:v>
      </x:c>
      <x:c r="B104" s="1">
        <x:v>43207.5208397338</x:v>
      </x:c>
      <x:c r="C104" s="6">
        <x:v>1.69639583</x:v>
      </x:c>
      <x:c r="D104" s="14" t="s">
        <x:v>77</x:v>
      </x:c>
      <x:c r="E104" s="15">
        <x:v>43194.5147534722</x:v>
      </x:c>
      <x:c r="F104" t="s">
        <x:v>82</x:v>
      </x:c>
      <x:c r="G104" s="6">
        <x:v>164.616863079734</x:v>
      </x:c>
      <x:c r="H104" t="s">
        <x:v>83</x:v>
      </x:c>
      <x:c r="I104" s="6">
        <x:v>30.3136048969968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22.081</x:v>
      </x:c>
      <x:c r="R104" s="8">
        <x:v>152391.603146474</x:v>
      </x:c>
      <x:c r="S104" s="12">
        <x:v>316981.342698331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499753</x:v>
      </x:c>
      <x:c r="B105" s="1">
        <x:v>43207.5208523495</x:v>
      </x:c>
      <x:c r="C105" s="6">
        <x:v>1.71456353666667</x:v>
      </x:c>
      <x:c r="D105" s="14" t="s">
        <x:v>77</x:v>
      </x:c>
      <x:c r="E105" s="15">
        <x:v>43194.5147534722</x:v>
      </x:c>
      <x:c r="F105" t="s">
        <x:v>82</x:v>
      </x:c>
      <x:c r="G105" s="6">
        <x:v>164.685428039564</x:v>
      </x:c>
      <x:c r="H105" t="s">
        <x:v>83</x:v>
      </x:c>
      <x:c r="I105" s="6">
        <x:v>30.3141163584201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22.076</x:v>
      </x:c>
      <x:c r="R105" s="8">
        <x:v>152395.17493685</x:v>
      </x:c>
      <x:c r="S105" s="12">
        <x:v>316977.565079124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499767</x:v>
      </x:c>
      <x:c r="B106" s="1">
        <x:v>43207.5208628472</x:v>
      </x:c>
      <x:c r="C106" s="6">
        <x:v>1.72966437833333</x:v>
      </x:c>
      <x:c r="D106" s="14" t="s">
        <x:v>77</x:v>
      </x:c>
      <x:c r="E106" s="15">
        <x:v>43194.5147534722</x:v>
      </x:c>
      <x:c r="F106" t="s">
        <x:v>82</x:v>
      </x:c>
      <x:c r="G106" s="6">
        <x:v>164.606202587326</x:v>
      </x:c>
      <x:c r="H106" t="s">
        <x:v>83</x:v>
      </x:c>
      <x:c r="I106" s="6">
        <x:v>30.3156808291405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22.081</x:v>
      </x:c>
      <x:c r="R106" s="8">
        <x:v>152380.225480408</x:v>
      </x:c>
      <x:c r="S106" s="12">
        <x:v>316981.934224676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499777</x:v>
      </x:c>
      <x:c r="B107" s="1">
        <x:v>43207.5208745718</x:v>
      </x:c>
      <x:c r="C107" s="6">
        <x:v>1.746548635</x:v>
      </x:c>
      <x:c r="D107" s="14" t="s">
        <x:v>77</x:v>
      </x:c>
      <x:c r="E107" s="15">
        <x:v>43194.5147534722</x:v>
      </x:c>
      <x:c r="F107" t="s">
        <x:v>82</x:v>
      </x:c>
      <x:c r="G107" s="6">
        <x:v>164.648536783055</x:v>
      </x:c>
      <x:c r="H107" t="s">
        <x:v>83</x:v>
      </x:c>
      <x:c r="I107" s="6">
        <x:v>30.3074372800925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22.081</x:v>
      </x:c>
      <x:c r="R107" s="8">
        <x:v>152388.295646653</x:v>
      </x:c>
      <x:c r="S107" s="12">
        <x:v>316977.010295902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499788</x:v>
      </x:c>
      <x:c r="B108" s="1">
        <x:v>43207.5208879282</x:v>
      </x:c>
      <x:c r="C108" s="6">
        <x:v>1.76581640333333</x:v>
      </x:c>
      <x:c r="D108" s="14" t="s">
        <x:v>77</x:v>
      </x:c>
      <x:c r="E108" s="15">
        <x:v>43194.5147534722</x:v>
      </x:c>
      <x:c r="F108" t="s">
        <x:v>82</x:v>
      </x:c>
      <x:c r="G108" s="6">
        <x:v>164.628141797861</x:v>
      </x:c>
      <x:c r="H108" t="s">
        <x:v>83</x:v>
      </x:c>
      <x:c r="I108" s="6">
        <x:v>30.3114086223595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22.081</x:v>
      </x:c>
      <x:c r="R108" s="8">
        <x:v>152389.143058038</x:v>
      </x:c>
      <x:c r="S108" s="12">
        <x:v>316975.74933074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499792</x:v>
      </x:c>
      <x:c r="B109" s="1">
        <x:v>43207.5208970255</x:v>
      </x:c>
      <x:c r="C109" s="6">
        <x:v>1.77888379833333</x:v>
      </x:c>
      <x:c r="D109" s="14" t="s">
        <x:v>77</x:v>
      </x:c>
      <x:c r="E109" s="15">
        <x:v>43194.5147534722</x:v>
      </x:c>
      <x:c r="F109" t="s">
        <x:v>82</x:v>
      </x:c>
      <x:c r="G109" s="6">
        <x:v>164.61286606786</x:v>
      </x:c>
      <x:c r="H109" t="s">
        <x:v>83</x:v>
      </x:c>
      <x:c r="I109" s="6">
        <x:v>30.3171550426027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22.08</x:v>
      </x:c>
      <x:c r="R109" s="8">
        <x:v>152383.182849584</x:v>
      </x:c>
      <x:c r="S109" s="12">
        <x:v>316957.00884355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499806</x:v>
      </x:c>
      <x:c r="B110" s="1">
        <x:v>43207.520908912</x:v>
      </x:c>
      <x:c r="C110" s="6">
        <x:v>1.79600148666667</x:v>
      </x:c>
      <x:c r="D110" s="14" t="s">
        <x:v>77</x:v>
      </x:c>
      <x:c r="E110" s="15">
        <x:v>43194.5147534722</x:v>
      </x:c>
      <x:c r="F110" t="s">
        <x:v>82</x:v>
      </x:c>
      <x:c r="G110" s="6">
        <x:v>164.643901492311</x:v>
      </x:c>
      <x:c r="H110" t="s">
        <x:v>83</x:v>
      </x:c>
      <x:c r="I110" s="6">
        <x:v>30.3083398574677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22.081</x:v>
      </x:c>
      <x:c r="R110" s="8">
        <x:v>152387.467962473</x:v>
      </x:c>
      <x:c r="S110" s="12">
        <x:v>316971.516551431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499813</x:v>
      </x:c>
      <x:c r="B111" s="1">
        <x:v>43207.5209202894</x:v>
      </x:c>
      <x:c r="C111" s="6">
        <x:v>1.81240234166667</x:v>
      </x:c>
      <x:c r="D111" s="14" t="s">
        <x:v>77</x:v>
      </x:c>
      <x:c r="E111" s="15">
        <x:v>43194.5147534722</x:v>
      </x:c>
      <x:c r="F111" t="s">
        <x:v>82</x:v>
      </x:c>
      <x:c r="G111" s="6">
        <x:v>164.637499111318</x:v>
      </x:c>
      <x:c r="H111" t="s">
        <x:v>83</x:v>
      </x:c>
      <x:c r="I111" s="6">
        <x:v>30.3012696745313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22.084</x:v>
      </x:c>
      <x:c r="R111" s="8">
        <x:v>152381.646631529</x:v>
      </x:c>
      <x:c r="S111" s="12">
        <x:v>316956.811985662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499827</x:v>
      </x:c>
      <x:c r="B112" s="1">
        <x:v>43207.5209321759</x:v>
      </x:c>
      <x:c r="C112" s="6">
        <x:v>1.82952000666667</x:v>
      </x:c>
      <x:c r="D112" s="14" t="s">
        <x:v>77</x:v>
      </x:c>
      <x:c r="E112" s="15">
        <x:v>43194.5147534722</x:v>
      </x:c>
      <x:c r="F112" t="s">
        <x:v>82</x:v>
      </x:c>
      <x:c r="G112" s="6">
        <x:v>164.649726891799</x:v>
      </x:c>
      <x:c r="H112" t="s">
        <x:v>83</x:v>
      </x:c>
      <x:c r="I112" s="6">
        <x:v>30.3016607906447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22.083</x:v>
      </x:c>
      <x:c r="R112" s="8">
        <x:v>152383.851559447</x:v>
      </x:c>
      <x:c r="S112" s="12">
        <x:v>316963.916873168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499839</x:v>
      </x:c>
      <x:c r="B113" s="1">
        <x:v>43207.5209434028</x:v>
      </x:c>
      <x:c r="C113" s="6">
        <x:v>1.84568757</x:v>
      </x:c>
      <x:c r="D113" s="14" t="s">
        <x:v>77</x:v>
      </x:c>
      <x:c r="E113" s="15">
        <x:v>43194.5147534722</x:v>
      </x:c>
      <x:c r="F113" t="s">
        <x:v>82</x:v>
      </x:c>
      <x:c r="G113" s="6">
        <x:v>164.630746786441</x:v>
      </x:c>
      <x:c r="H113" t="s">
        <x:v>83</x:v>
      </x:c>
      <x:c r="I113" s="6">
        <x:v>30.3081292560582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22.082</x:v>
      </x:c>
      <x:c r="R113" s="8">
        <x:v>152384.203001738</x:v>
      </x:c>
      <x:c r="S113" s="12">
        <x:v>316969.224595376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499850</x:v>
      </x:c>
      <x:c r="B114" s="1">
        <x:v>43207.5209553588</x:v>
      </x:c>
      <x:c r="C114" s="6">
        <x:v>1.86290521</x:v>
      </x:c>
      <x:c r="D114" s="14" t="s">
        <x:v>77</x:v>
      </x:c>
      <x:c r="E114" s="15">
        <x:v>43194.5147534722</x:v>
      </x:c>
      <x:c r="F114" t="s">
        <x:v>82</x:v>
      </x:c>
      <x:c r="G114" s="6">
        <x:v>164.552577349586</x:v>
      </x:c>
      <x:c r="H114" t="s">
        <x:v>83</x:v>
      </x:c>
      <x:c r="I114" s="6">
        <x:v>30.3233527634306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22.082</x:v>
      </x:c>
      <x:c r="R114" s="8">
        <x:v>152381.355799464</x:v>
      </x:c>
      <x:c r="S114" s="12">
        <x:v>316977.638330787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499856</x:v>
      </x:c>
      <x:c r="B115" s="1">
        <x:v>43207.5209670949</x:v>
      </x:c>
      <x:c r="C115" s="6">
        <x:v>1.87977284333333</x:v>
      </x:c>
      <x:c r="D115" s="14" t="s">
        <x:v>77</x:v>
      </x:c>
      <x:c r="E115" s="15">
        <x:v>43194.5147534722</x:v>
      </x:c>
      <x:c r="F115" t="s">
        <x:v>82</x:v>
      </x:c>
      <x:c r="G115" s="6">
        <x:v>164.563971788848</x:v>
      </x:c>
      <x:c r="H115" t="s">
        <x:v>83</x:v>
      </x:c>
      <x:c r="I115" s="6">
        <x:v>30.3155905711947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22.084</x:v>
      </x:c>
      <x:c r="R115" s="8">
        <x:v>152383.721158101</x:v>
      </x:c>
      <x:c r="S115" s="12">
        <x:v>316969.62682156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499863</x:v>
      </x:c>
      <x:c r="B116" s="1">
        <x:v>43207.5209787384</x:v>
      </x:c>
      <x:c r="C116" s="6">
        <x:v>1.896573785</x:v>
      </x:c>
      <x:c r="D116" s="14" t="s">
        <x:v>77</x:v>
      </x:c>
      <x:c r="E116" s="15">
        <x:v>43194.5147534722</x:v>
      </x:c>
      <x:c r="F116" t="s">
        <x:v>82</x:v>
      </x:c>
      <x:c r="G116" s="6">
        <x:v>164.582198227981</x:v>
      </x:c>
      <x:c r="H116" t="s">
        <x:v>83</x:v>
      </x:c>
      <x:c r="I116" s="6">
        <x:v>30.3120404272449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22.084</x:v>
      </x:c>
      <x:c r="R116" s="8">
        <x:v>152385.843565446</x:v>
      </x:c>
      <x:c r="S116" s="12">
        <x:v>316977.270424222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499880</x:v>
      </x:c>
      <x:c r="B117" s="1">
        <x:v>43207.5209899653</x:v>
      </x:c>
      <x:c r="C117" s="6">
        <x:v>1.91274136166667</x:v>
      </x:c>
      <x:c r="D117" s="14" t="s">
        <x:v>77</x:v>
      </x:c>
      <x:c r="E117" s="15">
        <x:v>43194.5147534722</x:v>
      </x:c>
      <x:c r="F117" t="s">
        <x:v>82</x:v>
      </x:c>
      <x:c r="G117" s="6">
        <x:v>164.540374037216</x:v>
      </x:c>
      <x:c r="H117" t="s">
        <x:v>83</x:v>
      </x:c>
      <x:c r="I117" s="6">
        <x:v>30.3257295623207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22.082</x:v>
      </x:c>
      <x:c r="R117" s="8">
        <x:v>152382.476954362</x:v>
      </x:c>
      <x:c r="S117" s="12">
        <x:v>316965.581593951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499884</x:v>
      </x:c>
      <x:c r="B118" s="1">
        <x:v>43207.5210015394</x:v>
      </x:c>
      <x:c r="C118" s="6">
        <x:v>1.92939231666667</x:v>
      </x:c>
      <x:c r="D118" s="14" t="s">
        <x:v>77</x:v>
      </x:c>
      <x:c r="E118" s="15">
        <x:v>43194.5147534722</x:v>
      </x:c>
      <x:c r="F118" t="s">
        <x:v>82</x:v>
      </x:c>
      <x:c r="G118" s="6">
        <x:v>164.5670981005</x:v>
      </x:c>
      <x:c r="H118" t="s">
        <x:v>83</x:v>
      </x:c>
      <x:c r="I118" s="6">
        <x:v>30.3205246758062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22.082</x:v>
      </x:c>
      <x:c r="R118" s="8">
        <x:v>152378.100696683</x:v>
      </x:c>
      <x:c r="S118" s="12">
        <x:v>316965.079020063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499894</x:v>
      </x:c>
      <x:c r="B119" s="1">
        <x:v>43207.521012963</x:v>
      </x:c>
      <x:c r="C119" s="6">
        <x:v>1.94584326333333</x:v>
      </x:c>
      <x:c r="D119" s="14" t="s">
        <x:v>77</x:v>
      </x:c>
      <x:c r="E119" s="15">
        <x:v>43194.5147534722</x:v>
      </x:c>
      <x:c r="F119" t="s">
        <x:v>82</x:v>
      </x:c>
      <x:c r="G119" s="6">
        <x:v>164.616419797853</x:v>
      </x:c>
      <x:c r="H119" t="s">
        <x:v>83</x:v>
      </x:c>
      <x:c r="I119" s="6">
        <x:v>30.3164630647739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22.08</x:v>
      </x:c>
      <x:c r="R119" s="8">
        <x:v>152369.926319387</x:v>
      </x:c>
      <x:c r="S119" s="12">
        <x:v>316950.529570379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499910</x:v>
      </x:c>
      <x:c r="B120" s="1">
        <x:v>43207.5210247338</x:v>
      </x:c>
      <x:c r="C120" s="6">
        <x:v>1.96279417833333</x:v>
      </x:c>
      <x:c r="D120" s="14" t="s">
        <x:v>77</x:v>
      </x:c>
      <x:c r="E120" s="15">
        <x:v>43194.5147534722</x:v>
      </x:c>
      <x:c r="F120" t="s">
        <x:v>82</x:v>
      </x:c>
      <x:c r="G120" s="6">
        <x:v>164.61776926876</x:v>
      </x:c>
      <x:c r="H120" t="s">
        <x:v>83</x:v>
      </x:c>
      <x:c r="I120" s="6">
        <x:v>30.3106564738423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22.082</x:v>
      </x:c>
      <x:c r="R120" s="8">
        <x:v>152380.198338721</x:v>
      </x:c>
      <x:c r="S120" s="12">
        <x:v>316948.724383685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499920</x:v>
      </x:c>
      <x:c r="B121" s="1">
        <x:v>43207.5210364236</x:v>
      </x:c>
      <x:c r="C121" s="6">
        <x:v>1.97964514333333</x:v>
      </x:c>
      <x:c r="D121" s="14" t="s">
        <x:v>77</x:v>
      </x:c>
      <x:c r="E121" s="15">
        <x:v>43194.5147534722</x:v>
      </x:c>
      <x:c r="F121" t="s">
        <x:v>82</x:v>
      </x:c>
      <x:c r="G121" s="6">
        <x:v>164.599498461101</x:v>
      </x:c>
      <x:c r="H121" t="s">
        <x:v>83</x:v>
      </x:c>
      <x:c r="I121" s="6">
        <x:v>30.3086708025658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22.084</x:v>
      </x:c>
      <x:c r="R121" s="8">
        <x:v>152372.734243573</x:v>
      </x:c>
      <x:c r="S121" s="12">
        <x:v>316940.074374574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499922</x:v>
      </x:c>
      <x:c r="B122" s="1">
        <x:v>43207.5210479514</x:v>
      </x:c>
      <x:c r="C122" s="6">
        <x:v>1.99621275833333</x:v>
      </x:c>
      <x:c r="D122" s="14" t="s">
        <x:v>77</x:v>
      </x:c>
      <x:c r="E122" s="15">
        <x:v>43194.5147534722</x:v>
      </x:c>
      <x:c r="F122" t="s">
        <x:v>82</x:v>
      </x:c>
      <x:c r="G122" s="6">
        <x:v>164.656061110624</x:v>
      </x:c>
      <x:c r="H122" t="s">
        <x:v>83</x:v>
      </x:c>
      <x:c r="I122" s="6">
        <x:v>30.3004272707499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22.083</x:v>
      </x:c>
      <x:c r="R122" s="8">
        <x:v>152369.514841236</x:v>
      </x:c>
      <x:c r="S122" s="12">
        <x:v>316957.097037839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499934</x:v>
      </x:c>
      <x:c r="B123" s="1">
        <x:v>43207.5210591782</x:v>
      </x:c>
      <x:c r="C123" s="6">
        <x:v>2.01238032333333</x:v>
      </x:c>
      <x:c r="D123" s="14" t="s">
        <x:v>77</x:v>
      </x:c>
      <x:c r="E123" s="15">
        <x:v>43194.5147534722</x:v>
      </x:c>
      <x:c r="F123" t="s">
        <x:v>82</x:v>
      </x:c>
      <x:c r="G123" s="6">
        <x:v>164.695200902165</x:v>
      </x:c>
      <x:c r="H123" t="s">
        <x:v>83</x:v>
      </x:c>
      <x:c r="I123" s="6">
        <x:v>30.2983513480485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22.081</x:v>
      </x:c>
      <x:c r="R123" s="8">
        <x:v>152373.121976323</x:v>
      </x:c>
      <x:c r="S123" s="12">
        <x:v>316940.161968886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499947</x:v>
      </x:c>
      <x:c r="B124" s="1">
        <x:v>43207.5210707176</x:v>
      </x:c>
      <x:c r="C124" s="6">
        <x:v>2.02903129</x:v>
      </x:c>
      <x:c r="D124" s="14" t="s">
        <x:v>77</x:v>
      </x:c>
      <x:c r="E124" s="15">
        <x:v>43194.5147534722</x:v>
      </x:c>
      <x:c r="F124" t="s">
        <x:v>82</x:v>
      </x:c>
      <x:c r="G124" s="6">
        <x:v>164.57327726015</x:v>
      </x:c>
      <x:c r="H124" t="s">
        <x:v>83</x:v>
      </x:c>
      <x:c r="I124" s="6">
        <x:v>30.3193212349884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22.082</x:v>
      </x:c>
      <x:c r="R124" s="8">
        <x:v>152364.243335259</x:v>
      </x:c>
      <x:c r="S124" s="12">
        <x:v>316965.578609784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499952</x:v>
      </x:c>
      <x:c r="B125" s="1">
        <x:v>43207.5210822917</x:v>
      </x:c>
      <x:c r="C125" s="6">
        <x:v>2.04566551666667</x:v>
      </x:c>
      <x:c r="D125" s="14" t="s">
        <x:v>77</x:v>
      </x:c>
      <x:c r="E125" s="15">
        <x:v>43194.5147534722</x:v>
      </x:c>
      <x:c r="F125" t="s">
        <x:v>82</x:v>
      </x:c>
      <x:c r="G125" s="6">
        <x:v>164.618408095868</x:v>
      </x:c>
      <x:c r="H125" t="s">
        <x:v>83</x:v>
      </x:c>
      <x:c r="I125" s="6">
        <x:v>30.3133040373723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22.081</x:v>
      </x:c>
      <x:c r="R125" s="8">
        <x:v>152357.737962791</x:v>
      </x:c>
      <x:c r="S125" s="12">
        <x:v>316945.203515519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499963</x:v>
      </x:c>
      <x:c r="B126" s="1">
        <x:v>43207.5210939815</x:v>
      </x:c>
      <x:c r="C126" s="6">
        <x:v>2.06249983333333</x:v>
      </x:c>
      <x:c r="D126" s="14" t="s">
        <x:v>77</x:v>
      </x:c>
      <x:c r="E126" s="15">
        <x:v>43194.5147534722</x:v>
      </x:c>
      <x:c r="F126" t="s">
        <x:v>82</x:v>
      </x:c>
      <x:c r="G126" s="6">
        <x:v>164.593783144937</x:v>
      </x:c>
      <x:c r="H126" t="s">
        <x:v>83</x:v>
      </x:c>
      <x:c r="I126" s="6">
        <x:v>30.3097839817729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22.084</x:v>
      </x:c>
      <x:c r="R126" s="8">
        <x:v>152371.834662404</x:v>
      </x:c>
      <x:c r="S126" s="12">
        <x:v>316950.494275668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499975</x:v>
      </x:c>
      <x:c r="B127" s="1">
        <x:v>43207.5211054051</x:v>
      </x:c>
      <x:c r="C127" s="6">
        <x:v>2.07893405166667</x:v>
      </x:c>
      <x:c r="D127" s="14" t="s">
        <x:v>77</x:v>
      </x:c>
      <x:c r="E127" s="15">
        <x:v>43194.5147534722</x:v>
      </x:c>
      <x:c r="F127" t="s">
        <x:v>82</x:v>
      </x:c>
      <x:c r="G127" s="6">
        <x:v>164.590752966817</x:v>
      </x:c>
      <x:c r="H127" t="s">
        <x:v>83</x:v>
      </x:c>
      <x:c r="I127" s="6">
        <x:v>30.318689428731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22.081</x:v>
      </x:c>
      <x:c r="R127" s="8">
        <x:v>152364.863115547</x:v>
      </x:c>
      <x:c r="S127" s="12">
        <x:v>316945.250342843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499990</x:v>
      </x:c>
      <x:c r="B128" s="1">
        <x:v>43207.5211172106</x:v>
      </x:c>
      <x:c r="C128" s="6">
        <x:v>2.09593504833333</x:v>
      </x:c>
      <x:c r="D128" s="14" t="s">
        <x:v>77</x:v>
      </x:c>
      <x:c r="E128" s="15">
        <x:v>43194.5147534722</x:v>
      </x:c>
      <x:c r="F128" t="s">
        <x:v>82</x:v>
      </x:c>
      <x:c r="G128" s="6">
        <x:v>164.646682662041</x:v>
      </x:c>
      <x:c r="H128" t="s">
        <x:v>83</x:v>
      </x:c>
      <x:c r="I128" s="6">
        <x:v>30.3077983110129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22.081</x:v>
      </x:c>
      <x:c r="R128" s="8">
        <x:v>152369.893989299</x:v>
      </x:c>
      <x:c r="S128" s="12">
        <x:v>316963.498293114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499999</x:v>
      </x:c>
      <x:c r="B129" s="1">
        <x:v>43207.521128669</x:v>
      </x:c>
      <x:c r="C129" s="6">
        <x:v>2.11246931166667</x:v>
      </x:c>
      <x:c r="D129" s="14" t="s">
        <x:v>77</x:v>
      </x:c>
      <x:c r="E129" s="15">
        <x:v>43194.5147534722</x:v>
      </x:c>
      <x:c r="F129" t="s">
        <x:v>82</x:v>
      </x:c>
      <x:c r="G129" s="6">
        <x:v>164.672996651609</x:v>
      </x:c>
      <x:c r="H129" t="s">
        <x:v>83</x:v>
      </x:c>
      <x:c r="I129" s="6">
        <x:v>30.308219513804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22.079</x:v>
      </x:c>
      <x:c r="R129" s="8">
        <x:v>152369.925969038</x:v>
      </x:c>
      <x:c r="S129" s="12">
        <x:v>316944.164010279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500010</x:v>
      </x:c>
      <x:c r="B130" s="1">
        <x:v>43207.5211402431</x:v>
      </x:c>
      <x:c r="C130" s="6">
        <x:v>2.12910356166667</x:v>
      </x:c>
      <x:c r="D130" s="14" t="s">
        <x:v>77</x:v>
      </x:c>
      <x:c r="E130" s="15">
        <x:v>43194.5147534722</x:v>
      </x:c>
      <x:c r="F130" t="s">
        <x:v>82</x:v>
      </x:c>
      <x:c r="G130" s="6">
        <x:v>164.547908311952</x:v>
      </x:c>
      <x:c r="H130" t="s">
        <x:v>83</x:v>
      </x:c>
      <x:c r="I130" s="6">
        <x:v>30.3187195147407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22.084</x:v>
      </x:c>
      <x:c r="R130" s="8">
        <x:v>152356.455843398</x:v>
      </x:c>
      <x:c r="S130" s="12">
        <x:v>316953.856579908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500019</x:v>
      </x:c>
      <x:c r="B131" s="1">
        <x:v>43207.5211518866</x:v>
      </x:c>
      <x:c r="C131" s="6">
        <x:v>2.14592119666667</x:v>
      </x:c>
      <x:c r="D131" s="14" t="s">
        <x:v>77</x:v>
      </x:c>
      <x:c r="E131" s="15">
        <x:v>43194.5147534722</x:v>
      </x:c>
      <x:c r="F131" t="s">
        <x:v>82</x:v>
      </x:c>
      <x:c r="G131" s="6">
        <x:v>164.573971683038</x:v>
      </x:c>
      <x:c r="H131" t="s">
        <x:v>83</x:v>
      </x:c>
      <x:c r="I131" s="6">
        <x:v>30.308099170144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22.086</x:v>
      </x:c>
      <x:c r="R131" s="8">
        <x:v>152365.821917856</x:v>
      </x:c>
      <x:c r="S131" s="12">
        <x:v>316935.769393595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500022</x:v>
      </x:c>
      <x:c r="B132" s="1">
        <x:v>43207.5211632755</x:v>
      </x:c>
      <x:c r="C132" s="6">
        <x:v>2.16230542833333</x:v>
      </x:c>
      <x:c r="D132" s="14" t="s">
        <x:v>77</x:v>
      </x:c>
      <x:c r="E132" s="15">
        <x:v>43194.5147534722</x:v>
      </x:c>
      <x:c r="F132" t="s">
        <x:v>82</x:v>
      </x:c>
      <x:c r="G132" s="6">
        <x:v>164.601836396728</x:v>
      </x:c>
      <x:c r="H132" t="s">
        <x:v>83</x:v>
      </x:c>
      <x:c r="I132" s="6">
        <x:v>30.3109874191691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22.083</x:v>
      </x:c>
      <x:c r="R132" s="8">
        <x:v>152360.683774338</x:v>
      </x:c>
      <x:c r="S132" s="12">
        <x:v>316932.653393558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500039</x:v>
      </x:c>
      <x:c r="B133" s="1">
        <x:v>43207.5211748495</x:v>
      </x:c>
      <x:c r="C133" s="6">
        <x:v>2.178956395</x:v>
      </x:c>
      <x:c r="D133" s="14" t="s">
        <x:v>77</x:v>
      </x:c>
      <x:c r="E133" s="15">
        <x:v>43194.5147534722</x:v>
      </x:c>
      <x:c r="F133" t="s">
        <x:v>82</x:v>
      </x:c>
      <x:c r="G133" s="6">
        <x:v>164.575767251302</x:v>
      </x:c>
      <x:c r="H133" t="s">
        <x:v>83</x:v>
      </x:c>
      <x:c r="I133" s="6">
        <x:v>30.3216077729126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22.081</x:v>
      </x:c>
      <x:c r="R133" s="8">
        <x:v>152343.291856631</x:v>
      </x:c>
      <x:c r="S133" s="12">
        <x:v>316924.86890744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500048</x:v>
      </x:c>
      <x:c r="B134" s="1">
        <x:v>43207.5211868056</x:v>
      </x:c>
      <x:c r="C134" s="6">
        <x:v>2.19617402333333</x:v>
      </x:c>
      <x:c r="D134" s="14" t="s">
        <x:v>77</x:v>
      </x:c>
      <x:c r="E134" s="15">
        <x:v>43194.5147534722</x:v>
      </x:c>
      <x:c r="F134" t="s">
        <x:v>82</x:v>
      </x:c>
      <x:c r="G134" s="6">
        <x:v>164.548114274444</x:v>
      </x:c>
      <x:c r="H134" t="s">
        <x:v>83</x:v>
      </x:c>
      <x:c r="I134" s="6">
        <x:v>30.3269931776063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22.081</x:v>
      </x:c>
      <x:c r="R134" s="8">
        <x:v>152355.48588421</x:v>
      </x:c>
      <x:c r="S134" s="12">
        <x:v>316930.974423579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500061</x:v>
      </x:c>
      <x:c r="B135" s="1">
        <x:v>43207.5211983796</x:v>
      </x:c>
      <x:c r="C135" s="6">
        <x:v>2.21285828333333</x:v>
      </x:c>
      <x:c r="D135" s="14" t="s">
        <x:v>77</x:v>
      </x:c>
      <x:c r="E135" s="15">
        <x:v>43194.5147534722</x:v>
      </x:c>
      <x:c r="F135" t="s">
        <x:v>82</x:v>
      </x:c>
      <x:c r="G135" s="6">
        <x:v>164.574376844864</x:v>
      </x:c>
      <x:c r="H135" t="s">
        <x:v>83</x:v>
      </x:c>
      <x:c r="I135" s="6">
        <x:v>30.3218785472441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22.081</x:v>
      </x:c>
      <x:c r="R135" s="8">
        <x:v>152351.642378065</x:v>
      </x:c>
      <x:c r="S135" s="12">
        <x:v>316925.807223414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500062</x:v>
      </x:c>
      <x:c r="B136" s="1">
        <x:v>43207.5212095255</x:v>
      </x:c>
      <x:c r="C136" s="6">
        <x:v>2.22887586166667</x:v>
      </x:c>
      <x:c r="D136" s="14" t="s">
        <x:v>77</x:v>
      </x:c>
      <x:c r="E136" s="15">
        <x:v>43194.5147534722</x:v>
      </x:c>
      <x:c r="F136" t="s">
        <x:v>82</x:v>
      </x:c>
      <x:c r="G136" s="6">
        <x:v>164.534642289746</x:v>
      </x:c>
      <x:c r="H136" t="s">
        <x:v>83</x:v>
      </x:c>
      <x:c r="I136" s="6">
        <x:v>30.3240748287376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22.083</x:v>
      </x:c>
      <x:c r="R136" s="8">
        <x:v>152348.960241742</x:v>
      </x:c>
      <x:c r="S136" s="12">
        <x:v>316911.754046123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500072</x:v>
      </x:c>
      <x:c r="B137" s="1">
        <x:v>43207.5212213773</x:v>
      </x:c>
      <x:c r="C137" s="6">
        <x:v>2.24592683333333</x:v>
      </x:c>
      <x:c r="D137" s="14" t="s">
        <x:v>77</x:v>
      </x:c>
      <x:c r="E137" s="15">
        <x:v>43194.5147534722</x:v>
      </x:c>
      <x:c r="F137" t="s">
        <x:v>82</x:v>
      </x:c>
      <x:c r="G137" s="6">
        <x:v>164.559700547548</x:v>
      </x:c>
      <x:c r="H137" t="s">
        <x:v>83</x:v>
      </x:c>
      <x:c r="I137" s="6">
        <x:v>30.3247367220729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22.081</x:v>
      </x:c>
      <x:c r="R137" s="8">
        <x:v>152344.289850245</x:v>
      </x:c>
      <x:c r="S137" s="12">
        <x:v>316923.932985299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500085</x:v>
      </x:c>
      <x:c r="B138" s="1">
        <x:v>43207.5212327894</x:v>
      </x:c>
      <x:c r="C138" s="6">
        <x:v>2.26239445166667</x:v>
      </x:c>
      <x:c r="D138" s="14" t="s">
        <x:v>77</x:v>
      </x:c>
      <x:c r="E138" s="15">
        <x:v>43194.5147534722</x:v>
      </x:c>
      <x:c r="F138" t="s">
        <x:v>82</x:v>
      </x:c>
      <x:c r="G138" s="6">
        <x:v>164.566152981982</x:v>
      </x:c>
      <x:c r="H138" t="s">
        <x:v>83</x:v>
      </x:c>
      <x:c r="I138" s="6">
        <x:v>30.3179372785803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22.083</x:v>
      </x:c>
      <x:c r="R138" s="8">
        <x:v>152353.293578292</x:v>
      </x:c>
      <x:c r="S138" s="12">
        <x:v>316924.3095904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500097</x:v>
      </x:c>
      <x:c r="B139" s="1">
        <x:v>43207.5212447917</x:v>
      </x:c>
      <x:c r="C139" s="6">
        <x:v>2.27969543</x:v>
      </x:c>
      <x:c r="D139" s="14" t="s">
        <x:v>77</x:v>
      </x:c>
      <x:c r="E139" s="15">
        <x:v>43194.5147534722</x:v>
      </x:c>
      <x:c r="F139" t="s">
        <x:v>82</x:v>
      </x:c>
      <x:c r="G139" s="6">
        <x:v>164.568470016194</x:v>
      </x:c>
      <x:c r="H139" t="s">
        <x:v>83</x:v>
      </x:c>
      <x:c r="I139" s="6">
        <x:v>30.3174859885708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22.083</x:v>
      </x:c>
      <x:c r="R139" s="8">
        <x:v>152353.746717358</x:v>
      </x:c>
      <x:c r="S139" s="12">
        <x:v>316907.097585076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500110</x:v>
      </x:c>
      <x:c r="B140" s="1">
        <x:v>43207.5212562847</x:v>
      </x:c>
      <x:c r="C140" s="6">
        <x:v>2.29624637666667</x:v>
      </x:c>
      <x:c r="D140" s="14" t="s">
        <x:v>77</x:v>
      </x:c>
      <x:c r="E140" s="15">
        <x:v>43194.5147534722</x:v>
      </x:c>
      <x:c r="F140" t="s">
        <x:v>82</x:v>
      </x:c>
      <x:c r="G140" s="6">
        <x:v>164.539704596097</x:v>
      </x:c>
      <x:c r="H140" t="s">
        <x:v>83</x:v>
      </x:c>
      <x:c r="I140" s="6">
        <x:v>30.3175461605688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22.085</x:v>
      </x:c>
      <x:c r="R140" s="8">
        <x:v>152355.001376675</x:v>
      </x:c>
      <x:c r="S140" s="12">
        <x:v>316920.991490255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500117</x:v>
      </x:c>
      <x:c r="B141" s="1">
        <x:v>43207.5212675579</x:v>
      </x:c>
      <x:c r="C141" s="6">
        <x:v>2.31244728</x:v>
      </x:c>
      <x:c r="D141" s="14" t="s">
        <x:v>77</x:v>
      </x:c>
      <x:c r="E141" s="15">
        <x:v>43194.5147534722</x:v>
      </x:c>
      <x:c r="F141" t="s">
        <x:v>82</x:v>
      </x:c>
      <x:c r="G141" s="6">
        <x:v>164.626596754228</x:v>
      </x:c>
      <x:c r="H141" t="s">
        <x:v>83</x:v>
      </x:c>
      <x:c r="I141" s="6">
        <x:v>30.3117094818144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22.081</x:v>
      </x:c>
      <x:c r="R141" s="8">
        <x:v>152347.883308918</x:v>
      </x:c>
      <x:c r="S141" s="12">
        <x:v>316913.526877323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500124</x:v>
      </x:c>
      <x:c r="B142" s="1">
        <x:v>43207.5212792477</x:v>
      </x:c>
      <x:c r="C142" s="6">
        <x:v>2.32926488</x:v>
      </x:c>
      <x:c r="D142" s="14" t="s">
        <x:v>77</x:v>
      </x:c>
      <x:c r="E142" s="15">
        <x:v>43194.5147534722</x:v>
      </x:c>
      <x:c r="F142" t="s">
        <x:v>82</x:v>
      </x:c>
      <x:c r="G142" s="6">
        <x:v>164.547117895815</x:v>
      </x:c>
      <x:c r="H142" t="s">
        <x:v>83</x:v>
      </x:c>
      <x:c r="I142" s="6">
        <x:v>30.3161020329208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22.085</x:v>
      </x:c>
      <x:c r="R142" s="8">
        <x:v>152343.386202235</x:v>
      </x:c>
      <x:c r="S142" s="12">
        <x:v>316920.45995575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500132</x:v>
      </x:c>
      <x:c r="B143" s="1">
        <x:v>43207.5212909375</x:v>
      </x:c>
      <x:c r="C143" s="6">
        <x:v>2.34611581</x:v>
      </x:c>
      <x:c r="D143" s="14" t="s">
        <x:v>77</x:v>
      </x:c>
      <x:c r="E143" s="15">
        <x:v>43194.5147534722</x:v>
      </x:c>
      <x:c r="F143" t="s">
        <x:v>82</x:v>
      </x:c>
      <x:c r="G143" s="6">
        <x:v>164.531982515655</x:v>
      </x:c>
      <x:c r="H143" t="s">
        <x:v>83</x:v>
      </x:c>
      <x:c r="I143" s="6">
        <x:v>30.3190504608633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22.085</x:v>
      </x:c>
      <x:c r="R143" s="8">
        <x:v>152354.627574071</x:v>
      </x:c>
      <x:c r="S143" s="12">
        <x:v>316909.594016408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500142</x:v>
      </x:c>
      <x:c r="B144" s="1">
        <x:v>43207.5213023495</x:v>
      </x:c>
      <x:c r="C144" s="6">
        <x:v>2.36258343833333</x:v>
      </x:c>
      <x:c r="D144" s="14" t="s">
        <x:v>77</x:v>
      </x:c>
      <x:c r="E144" s="15">
        <x:v>43194.5147534722</x:v>
      </x:c>
      <x:c r="F144" t="s">
        <x:v>82</x:v>
      </x:c>
      <x:c r="G144" s="6">
        <x:v>164.622073480639</x:v>
      </x:c>
      <x:c r="H144" t="s">
        <x:v>83</x:v>
      </x:c>
      <x:c r="I144" s="6">
        <x:v>30.3070461633047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22.083</x:v>
      </x:c>
      <x:c r="R144" s="8">
        <x:v>152343.095690544</x:v>
      </x:c>
      <x:c r="S144" s="12">
        <x:v>316912.775380879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500154</x:v>
      </x:c>
      <x:c r="B145" s="1">
        <x:v>43207.5213142014</x:v>
      </x:c>
      <x:c r="C145" s="6">
        <x:v>2.379617775</x:v>
      </x:c>
      <x:c r="D145" s="14" t="s">
        <x:v>77</x:v>
      </x:c>
      <x:c r="E145" s="15">
        <x:v>43194.5147534722</x:v>
      </x:c>
      <x:c r="F145" t="s">
        <x:v>82</x:v>
      </x:c>
      <x:c r="G145" s="6">
        <x:v>164.602433376418</x:v>
      </x:c>
      <x:c r="H145" t="s">
        <x:v>83</x:v>
      </x:c>
      <x:c r="I145" s="6">
        <x:v>30.308099170144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22.084</x:v>
      </x:c>
      <x:c r="R145" s="8">
        <x:v>152344.688604953</x:v>
      </x:c>
      <x:c r="S145" s="12">
        <x:v>316914.637347653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500164</x:v>
      </x:c>
      <x:c r="B146" s="1">
        <x:v>43207.521325544</x:v>
      </x:c>
      <x:c r="C146" s="6">
        <x:v>2.39596867666667</x:v>
      </x:c>
      <x:c r="D146" s="14" t="s">
        <x:v>77</x:v>
      </x:c>
      <x:c r="E146" s="15">
        <x:v>43194.5147534722</x:v>
      </x:c>
      <x:c r="F146" t="s">
        <x:v>82</x:v>
      </x:c>
      <x:c r="G146" s="6">
        <x:v>164.586697694084</x:v>
      </x:c>
      <x:c r="H146" t="s">
        <x:v>83</x:v>
      </x:c>
      <x:c r="I146" s="6">
        <x:v>30.3139358426147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22.083</x:v>
      </x:c>
      <x:c r="R146" s="8">
        <x:v>152339.319115951</x:v>
      </x:c>
      <x:c r="S146" s="12">
        <x:v>316908.123678455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500173</x:v>
      </x:c>
      <x:c r="B147" s="1">
        <x:v>43207.5213373495</x:v>
      </x:c>
      <x:c r="C147" s="6">
        <x:v>2.41295292166667</x:v>
      </x:c>
      <x:c r="D147" s="14" t="s">
        <x:v>77</x:v>
      </x:c>
      <x:c r="E147" s="15">
        <x:v>43194.5147534722</x:v>
      </x:c>
      <x:c r="F147" t="s">
        <x:v>82</x:v>
      </x:c>
      <x:c r="G147" s="6">
        <x:v>164.629047332065</x:v>
      </x:c>
      <x:c r="H147" t="s">
        <x:v>83</x:v>
      </x:c>
      <x:c r="I147" s="6">
        <x:v>30.3084602011359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22.082</x:v>
      </x:c>
      <x:c r="R147" s="8">
        <x:v>152334.269751855</x:v>
      </x:c>
      <x:c r="S147" s="12">
        <x:v>316909.739628893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500190</x:v>
      </x:c>
      <x:c r="B148" s="1">
        <x:v>43207.5213489583</x:v>
      </x:c>
      <x:c r="C148" s="6">
        <x:v>2.42967057</x:v>
      </x:c>
      <x:c r="D148" s="14" t="s">
        <x:v>77</x:v>
      </x:c>
      <x:c r="E148" s="15">
        <x:v>43194.5147534722</x:v>
      </x:c>
      <x:c r="F148" t="s">
        <x:v>82</x:v>
      </x:c>
      <x:c r="G148" s="6">
        <x:v>164.589879559634</x:v>
      </x:c>
      <x:c r="H148" t="s">
        <x:v>83</x:v>
      </x:c>
      <x:c r="I148" s="6">
        <x:v>30.305000322393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22.086</x:v>
      </x:c>
      <x:c r="R148" s="8">
        <x:v>152333.468179331</x:v>
      </x:c>
      <x:c r="S148" s="12">
        <x:v>316913.704325532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500198</x:v>
      </x:c>
      <x:c r="B149" s="1">
        <x:v>43207.5213601852</x:v>
      </x:c>
      <x:c r="C149" s="6">
        <x:v>2.44583815666667</x:v>
      </x:c>
      <x:c r="D149" s="14" t="s">
        <x:v>77</x:v>
      </x:c>
      <x:c r="E149" s="15">
        <x:v>43194.5147534722</x:v>
      </x:c>
      <x:c r="F149" t="s">
        <x:v>82</x:v>
      </x:c>
      <x:c r="G149" s="6">
        <x:v>164.5710166655</x:v>
      </x:c>
      <x:c r="H149" t="s">
        <x:v>83</x:v>
      </x:c>
      <x:c r="I149" s="6">
        <x:v>30.3059028991124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22.087</x:v>
      </x:c>
      <x:c r="R149" s="8">
        <x:v>152328.289646321</x:v>
      </x:c>
      <x:c r="S149" s="12">
        <x:v>316895.701638309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500203</x:v>
      </x:c>
      <x:c r="B150" s="1">
        <x:v>43207.521371956</x:v>
      </x:c>
      <x:c r="C150" s="6">
        <x:v>2.46278911833333</x:v>
      </x:c>
      <x:c r="D150" s="14" t="s">
        <x:v>77</x:v>
      </x:c>
      <x:c r="E150" s="15">
        <x:v>43194.5147534722</x:v>
      </x:c>
      <x:c r="F150" t="s">
        <x:v>82</x:v>
      </x:c>
      <x:c r="G150" s="6">
        <x:v>164.633482657374</x:v>
      </x:c>
      <x:c r="H150" t="s">
        <x:v>83</x:v>
      </x:c>
      <x:c r="I150" s="6">
        <x:v>30.3020519068036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22.084</x:v>
      </x:c>
      <x:c r="R150" s="8">
        <x:v>152332.315706548</x:v>
      </x:c>
      <x:c r="S150" s="12">
        <x:v>316905.047540774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500217</x:v>
      </x:c>
      <x:c r="B151" s="1">
        <x:v>43207.5213836806</x:v>
      </x:c>
      <x:c r="C151" s="6">
        <x:v>2.47967338833333</x:v>
      </x:c>
      <x:c r="D151" s="14" t="s">
        <x:v>77</x:v>
      </x:c>
      <x:c r="E151" s="15">
        <x:v>43194.5147534722</x:v>
      </x:c>
      <x:c r="F151" t="s">
        <x:v>82</x:v>
      </x:c>
      <x:c r="G151" s="6">
        <x:v>164.629488783039</x:v>
      </x:c>
      <x:c r="H151" t="s">
        <x:v>83</x:v>
      </x:c>
      <x:c r="I151" s="6">
        <x:v>30.3056020401787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22.083</x:v>
      </x:c>
      <x:c r="R151" s="8">
        <x:v>152330.194792319</x:v>
      </x:c>
      <x:c r="S151" s="12">
        <x:v>316901.436931524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500227</x:v>
      </x:c>
      <x:c r="B152" s="1">
        <x:v>43207.5213948264</x:v>
      </x:c>
      <x:c r="C152" s="6">
        <x:v>2.49572430666667</x:v>
      </x:c>
      <x:c r="D152" s="14" t="s">
        <x:v>77</x:v>
      </x:c>
      <x:c r="E152" s="15">
        <x:v>43194.5147534722</x:v>
      </x:c>
      <x:c r="F152" t="s">
        <x:v>82</x:v>
      </x:c>
      <x:c r="G152" s="6">
        <x:v>164.475024069807</x:v>
      </x:c>
      <x:c r="H152" t="s">
        <x:v>83</x:v>
      </x:c>
      <x:c r="I152" s="6">
        <x:v>30.3356880671249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22.083</x:v>
      </x:c>
      <x:c r="R152" s="8">
        <x:v>152333.395836965</x:v>
      </x:c>
      <x:c r="S152" s="12">
        <x:v>316902.838168157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500241</x:v>
      </x:c>
      <x:c r="B153" s="1">
        <x:v>43207.5214064468</x:v>
      </x:c>
      <x:c r="C153" s="6">
        <x:v>2.51245859</x:v>
      </x:c>
      <x:c r="D153" s="14" t="s">
        <x:v>77</x:v>
      </x:c>
      <x:c r="E153" s="15">
        <x:v>43194.5147534722</x:v>
      </x:c>
      <x:c r="F153" t="s">
        <x:v>82</x:v>
      </x:c>
      <x:c r="G153" s="6">
        <x:v>164.584573240652</x:v>
      </x:c>
      <x:c r="H153" t="s">
        <x:v>83</x:v>
      </x:c>
      <x:c r="I153" s="6">
        <x:v>30.3198928693232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22.081</x:v>
      </x:c>
      <x:c r="R153" s="8">
        <x:v>152324.756834216</x:v>
      </x:c>
      <x:c r="S153" s="12">
        <x:v>316903.773271403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500248</x:v>
      </x:c>
      <x:c r="B154" s="1">
        <x:v>43207.5214184028</x:v>
      </x:c>
      <x:c r="C154" s="6">
        <x:v>2.52967620666667</x:v>
      </x:c>
      <x:c r="D154" s="14" t="s">
        <x:v>77</x:v>
      </x:c>
      <x:c r="E154" s="15">
        <x:v>43194.5147534722</x:v>
      </x:c>
      <x:c r="F154" t="s">
        <x:v>82</x:v>
      </x:c>
      <x:c r="G154" s="6">
        <x:v>164.450752820509</x:v>
      </x:c>
      <x:c r="H154" t="s">
        <x:v>83</x:v>
      </x:c>
      <x:c r="I154" s="6">
        <x:v>30.3348757408521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22.085</x:v>
      </x:c>
      <x:c r="R154" s="8">
        <x:v>152327.35575906</x:v>
      </x:c>
      <x:c r="S154" s="12">
        <x:v>316903.782263682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500260</x:v>
      </x:c>
      <x:c r="B155" s="1">
        <x:v>43207.5214299421</x:v>
      </x:c>
      <x:c r="C155" s="6">
        <x:v>2.54629383333333</x:v>
      </x:c>
      <x:c r="D155" s="14" t="s">
        <x:v>77</x:v>
      </x:c>
      <x:c r="E155" s="15">
        <x:v>43194.5147534722</x:v>
      </x:c>
      <x:c r="F155" t="s">
        <x:v>82</x:v>
      </x:c>
      <x:c r="G155" s="6">
        <x:v>164.511545589023</x:v>
      </x:c>
      <x:c r="H155" t="s">
        <x:v>83</x:v>
      </x:c>
      <x:c r="I155" s="6">
        <x:v>30.3147180778419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22.088</x:v>
      </x:c>
      <x:c r="R155" s="8">
        <x:v>152320.56301386</x:v>
      </x:c>
      <x:c r="S155" s="12">
        <x:v>316882.931925683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500269</x:v>
      </x:c>
      <x:c r="B156" s="1">
        <x:v>43207.5214414005</x:v>
      </x:c>
      <x:c r="C156" s="6">
        <x:v>2.56277809833333</x:v>
      </x:c>
      <x:c r="D156" s="14" t="s">
        <x:v>77</x:v>
      </x:c>
      <x:c r="E156" s="15">
        <x:v>43194.5147534722</x:v>
      </x:c>
      <x:c r="F156" t="s">
        <x:v>82</x:v>
      </x:c>
      <x:c r="G156" s="6">
        <x:v>164.519455968506</x:v>
      </x:c>
      <x:c r="H156" t="s">
        <x:v>83</x:v>
      </x:c>
      <x:c r="I156" s="6">
        <x:v>30.3187195147407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22.086</x:v>
      </x:c>
      <x:c r="R156" s="8">
        <x:v>152323.462460798</x:v>
      </x:c>
      <x:c r="S156" s="12">
        <x:v>316882.21642555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500279</x:v>
      </x:c>
      <x:c r="B157" s="1">
        <x:v>43207.5214528125</x:v>
      </x:c>
      <x:c r="C157" s="6">
        <x:v>2.57924566833333</x:v>
      </x:c>
      <x:c r="D157" s="14" t="s">
        <x:v>77</x:v>
      </x:c>
      <x:c r="E157" s="15">
        <x:v>43194.5147534722</x:v>
      </x:c>
      <x:c r="F157" t="s">
        <x:v>82</x:v>
      </x:c>
      <x:c r="G157" s="6">
        <x:v>164.556693556607</x:v>
      </x:c>
      <x:c r="H157" t="s">
        <x:v>83</x:v>
      </x:c>
      <x:c r="I157" s="6">
        <x:v>30.3142367022956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22.085</x:v>
      </x:c>
      <x:c r="R157" s="8">
        <x:v>152331.374604964</x:v>
      </x:c>
      <x:c r="S157" s="12">
        <x:v>316883.911079275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500287</x:v>
      </x:c>
      <x:c r="B158" s="1">
        <x:v>43207.5214642361</x:v>
      </x:c>
      <x:c r="C158" s="6">
        <x:v>2.59566329833333</x:v>
      </x:c>
      <x:c r="D158" s="14" t="s">
        <x:v>77</x:v>
      </x:c>
      <x:c r="E158" s="15">
        <x:v>43194.5147534722</x:v>
      </x:c>
      <x:c r="F158" t="s">
        <x:v>82</x:v>
      </x:c>
      <x:c r="G158" s="6">
        <x:v>164.528772851151</x:v>
      </x:c>
      <x:c r="H158" t="s">
        <x:v>83</x:v>
      </x:c>
      <x:c r="I158" s="6">
        <x:v>30.3252180991262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22.083</x:v>
      </x:c>
      <x:c r="R158" s="8">
        <x:v>152335.323248141</x:v>
      </x:c>
      <x:c r="S158" s="12">
        <x:v>316901.439237528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500294</x:v>
      </x:c>
      <x:c r="B159" s="1">
        <x:v>43207.5214758102</x:v>
      </x:c>
      <x:c r="C159" s="6">
        <x:v>2.61236421833333</x:v>
      </x:c>
      <x:c r="D159" s="14" t="s">
        <x:v>77</x:v>
      </x:c>
      <x:c r="E159" s="15">
        <x:v>43194.5147534722</x:v>
      </x:c>
      <x:c r="F159" t="s">
        <x:v>82</x:v>
      </x:c>
      <x:c r="G159" s="6">
        <x:v>164.577389912432</x:v>
      </x:c>
      <x:c r="H159" t="s">
        <x:v>83</x:v>
      </x:c>
      <x:c r="I159" s="6">
        <x:v>30.3102051848123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22.085</x:v>
      </x:c>
      <x:c r="R159" s="8">
        <x:v>152315.812566478</x:v>
      </x:c>
      <x:c r="S159" s="12">
        <x:v>316893.795740175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500310</x:v>
      </x:c>
      <x:c r="B160" s="1">
        <x:v>43207.5214877662</x:v>
      </x:c>
      <x:c r="C160" s="6">
        <x:v>2.62954851833333</x:v>
      </x:c>
      <x:c r="D160" s="14" t="s">
        <x:v>77</x:v>
      </x:c>
      <x:c r="E160" s="15">
        <x:v>43194.5147534722</x:v>
      </x:c>
      <x:c r="F160" t="s">
        <x:v>82</x:v>
      </x:c>
      <x:c r="G160" s="6">
        <x:v>164.507839831848</x:v>
      </x:c>
      <x:c r="H160" t="s">
        <x:v>83</x:v>
      </x:c>
      <x:c r="I160" s="6">
        <x:v>30.3154401412899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22.088</x:v>
      </x:c>
      <x:c r="R160" s="8">
        <x:v>152328.211075904</x:v>
      </x:c>
      <x:c r="S160" s="12">
        <x:v>316880.966308291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500314</x:v>
      </x:c>
      <x:c r="B161" s="1">
        <x:v>43207.521499456</x:v>
      </x:c>
      <x:c r="C161" s="6">
        <x:v>2.64641615166667</x:v>
      </x:c>
      <x:c r="D161" s="14" t="s">
        <x:v>77</x:v>
      </x:c>
      <x:c r="E161" s="15">
        <x:v>43194.5147534722</x:v>
      </x:c>
      <x:c r="F161" t="s">
        <x:v>82</x:v>
      </x:c>
      <x:c r="G161" s="6">
        <x:v>164.487814307305</x:v>
      </x:c>
      <x:c r="H161" t="s">
        <x:v>83</x:v>
      </x:c>
      <x:c r="I161" s="6">
        <x:v>30.3276550715173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22.085</x:v>
      </x:c>
      <x:c r="R161" s="8">
        <x:v>152320.210836904</x:v>
      </x:c>
      <x:c r="S161" s="12">
        <x:v>316882.565760647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500325</x:v>
      </x:c>
      <x:c r="B162" s="1">
        <x:v>43207.5215104514</x:v>
      </x:c>
      <x:c r="C162" s="6">
        <x:v>2.66223368666667</x:v>
      </x:c>
      <x:c r="D162" s="14" t="s">
        <x:v>77</x:v>
      </x:c>
      <x:c r="E162" s="15">
        <x:v>43194.5147534722</x:v>
      </x:c>
      <x:c r="F162" t="s">
        <x:v>82</x:v>
      </x:c>
      <x:c r="G162" s="6">
        <x:v>164.54312025137</x:v>
      </x:c>
      <x:c r="H162" t="s">
        <x:v>83</x:v>
      </x:c>
      <x:c r="I162" s="6">
        <x:v>30.3196521811697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22.084</x:v>
      </x:c>
      <x:c r="R162" s="8">
        <x:v>152311.421034847</x:v>
      </x:c>
      <x:c r="S162" s="12">
        <x:v>316871.977471132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500339</x:v>
      </x:c>
      <x:c r="B163" s="1">
        <x:v>43207.5215223032</x:v>
      </x:c>
      <x:c r="C163" s="6">
        <x:v>2.67930134</x:v>
      </x:c>
      <x:c r="D163" s="14" t="s">
        <x:v>77</x:v>
      </x:c>
      <x:c r="E163" s="15">
        <x:v>43194.5147534722</x:v>
      </x:c>
      <x:c r="F163" t="s">
        <x:v>82</x:v>
      </x:c>
      <x:c r="G163" s="6">
        <x:v>164.512506763556</x:v>
      </x:c>
      <x:c r="H163" t="s">
        <x:v>83</x:v>
      </x:c>
      <x:c r="I163" s="6">
        <x:v>30.3200733854492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22.086</x:v>
      </x:c>
      <x:c r="R163" s="8">
        <x:v>152315.932744865</x:v>
      </x:c>
      <x:c r="S163" s="12">
        <x:v>316877.547623576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500346</x:v>
      </x:c>
      <x:c r="B164" s="1">
        <x:v>43207.5215337616</x:v>
      </x:c>
      <x:c r="C164" s="6">
        <x:v>2.69580231</x:v>
      </x:c>
      <x:c r="D164" s="14" t="s">
        <x:v>77</x:v>
      </x:c>
      <x:c r="E164" s="15">
        <x:v>43194.5147534722</x:v>
      </x:c>
      <x:c r="F164" t="s">
        <x:v>82</x:v>
      </x:c>
      <x:c r="G164" s="6">
        <x:v>164.551732321541</x:v>
      </x:c>
      <x:c r="H164" t="s">
        <x:v>83</x:v>
      </x:c>
      <x:c r="I164" s="6">
        <x:v>30.3124315446144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22.086</x:v>
      </x:c>
      <x:c r="R164" s="8">
        <x:v>152321.728146055</x:v>
      </x:c>
      <x:c r="S164" s="12">
        <x:v>316891.867466426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500354</x:v>
      </x:c>
      <x:c r="B165" s="1">
        <x:v>43207.5215453356</x:v>
      </x:c>
      <x:c r="C165" s="6">
        <x:v>2.71243654833333</x:v>
      </x:c>
      <x:c r="D165" s="14" t="s">
        <x:v>77</x:v>
      </x:c>
      <x:c r="E165" s="15">
        <x:v>43194.5147534722</x:v>
      </x:c>
      <x:c r="F165" t="s">
        <x:v>82</x:v>
      </x:c>
      <x:c r="G165" s="6">
        <x:v>164.514960326169</x:v>
      </x:c>
      <x:c r="H165" t="s">
        <x:v>83</x:v>
      </x:c>
      <x:c r="I165" s="6">
        <x:v>30.3168240966675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22.087</x:v>
      </x:c>
      <x:c r="R165" s="8">
        <x:v>152314.967773833</x:v>
      </x:c>
      <x:c r="S165" s="12">
        <x:v>316870.854577615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500369</x:v>
      </x:c>
      <x:c r="B166" s="1">
        <x:v>43207.5215571412</x:v>
      </x:c>
      <x:c r="C166" s="6">
        <x:v>2.729470815</x:v>
      </x:c>
      <x:c r="D166" s="14" t="s">
        <x:v>77</x:v>
      </x:c>
      <x:c r="E166" s="15">
        <x:v>43194.5147534722</x:v>
      </x:c>
      <x:c r="F166" t="s">
        <x:v>82</x:v>
      </x:c>
      <x:c r="G166" s="6">
        <x:v>164.544782706648</x:v>
      </x:c>
      <x:c r="H166" t="s">
        <x:v>83</x:v>
      </x:c>
      <x:c r="I166" s="6">
        <x:v>30.3137854127845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22.086</x:v>
      </x:c>
      <x:c r="R166" s="8">
        <x:v>152328.155921523</x:v>
      </x:c>
      <x:c r="S166" s="12">
        <x:v>316881.992723906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500375</x:v>
      </x:c>
      <x:c r="B167" s="1">
        <x:v>43207.5215689005</x:v>
      </x:c>
      <x:c r="C167" s="6">
        <x:v>2.746371825</x:v>
      </x:c>
      <x:c r="D167" s="14" t="s">
        <x:v>77</x:v>
      </x:c>
      <x:c r="E167" s="15">
        <x:v>43194.5147534722</x:v>
      </x:c>
      <x:c r="F167" t="s">
        <x:v>82</x:v>
      </x:c>
      <x:c r="G167" s="6">
        <x:v>164.537714426823</x:v>
      </x:c>
      <x:c r="H167" t="s">
        <x:v>83</x:v>
      </x:c>
      <x:c r="I167" s="6">
        <x:v>30.3207051919667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22.084</x:v>
      </x:c>
      <x:c r="R167" s="8">
        <x:v>152313.490143628</x:v>
      </x:c>
      <x:c r="S167" s="12">
        <x:v>316885.365394074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500391</x:v>
      </x:c>
      <x:c r="B168" s="1">
        <x:v>43207.5215800579</x:v>
      </x:c>
      <x:c r="C168" s="6">
        <x:v>2.76243941333333</x:v>
      </x:c>
      <x:c r="D168" s="14" t="s">
        <x:v>77</x:v>
      </x:c>
      <x:c r="E168" s="15">
        <x:v>43194.5147534722</x:v>
      </x:c>
      <x:c r="F168" t="s">
        <x:v>82</x:v>
      </x:c>
      <x:c r="G168" s="6">
        <x:v>164.510173412027</x:v>
      </x:c>
      <x:c r="H168" t="s">
        <x:v>83</x:v>
      </x:c>
      <x:c r="I168" s="6">
        <x:v>30.3177567625694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22.087</x:v>
      </x:c>
      <x:c r="R168" s="8">
        <x:v>152315.735185957</x:v>
      </x:c>
      <x:c r="S168" s="12">
        <x:v>316879.215643887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500400</x:v>
      </x:c>
      <x:c r="B169" s="1">
        <x:v>43207.5215918171</x:v>
      </x:c>
      <x:c r="C169" s="6">
        <x:v>2.77939028333333</x:v>
      </x:c>
      <x:c r="D169" s="14" t="s">
        <x:v>77</x:v>
      </x:c>
      <x:c r="E169" s="15">
        <x:v>43194.5147534722</x:v>
      </x:c>
      <x:c r="F169" t="s">
        <x:v>82</x:v>
      </x:c>
      <x:c r="G169" s="6">
        <x:v>164.549819514109</x:v>
      </x:c>
      <x:c r="H169" t="s">
        <x:v>83</x:v>
      </x:c>
      <x:c r="I169" s="6">
        <x:v>30.3044888623599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22.089</x:v>
      </x:c>
      <x:c r="R169" s="8">
        <x:v>152318.89992571</x:v>
      </x:c>
      <x:c r="S169" s="12">
        <x:v>316869.871821473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500402</x:v>
      </x:c>
      <x:c r="B170" s="1">
        <x:v>43207.521603125</x:v>
      </x:c>
      <x:c r="C170" s="6">
        <x:v>2.79565792666667</x:v>
      </x:c>
      <x:c r="D170" s="14" t="s">
        <x:v>77</x:v>
      </x:c>
      <x:c r="E170" s="15">
        <x:v>43194.5147534722</x:v>
      </x:c>
      <x:c r="F170" t="s">
        <x:v>82</x:v>
      </x:c>
      <x:c r="G170" s="6">
        <x:v>164.617284484679</x:v>
      </x:c>
      <x:c r="H170" t="s">
        <x:v>83</x:v>
      </x:c>
      <x:c r="I170" s="6">
        <x:v>30.3079788264881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22.083</x:v>
      </x:c>
      <x:c r="R170" s="8">
        <x:v>152320.931594657</x:v>
      </x:c>
      <x:c r="S170" s="12">
        <x:v>316883.210152345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500413</x:v>
      </x:c>
      <x:c r="B171" s="1">
        <x:v>43207.5216149653</x:v>
      </x:c>
      <x:c r="C171" s="6">
        <x:v>2.81272551166667</x:v>
      </x:c>
      <x:c r="D171" s="14" t="s">
        <x:v>77</x:v>
      </x:c>
      <x:c r="E171" s="15">
        <x:v>43194.5147534722</x:v>
      </x:c>
      <x:c r="F171" t="s">
        <x:v>82</x:v>
      </x:c>
      <x:c r="G171" s="6">
        <x:v>164.451638923485</x:v>
      </x:c>
      <x:c r="H171" t="s">
        <x:v>83</x:v>
      </x:c>
      <x:c r="I171" s="6">
        <x:v>30.3263914559825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22.088</x:v>
      </x:c>
      <x:c r="R171" s="8">
        <x:v>152321.857476298</x:v>
      </x:c>
      <x:c r="S171" s="12">
        <x:v>316877.549696906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500424</x:v>
      </x:c>
      <x:c r="B172" s="1">
        <x:v>43207.5216263542</x:v>
      </x:c>
      <x:c r="C172" s="6">
        <x:v>2.82914316333333</x:v>
      </x:c>
      <x:c r="D172" s="14" t="s">
        <x:v>77</x:v>
      </x:c>
      <x:c r="E172" s="15">
        <x:v>43194.5147534722</x:v>
      </x:c>
      <x:c r="F172" t="s">
        <x:v>82</x:v>
      </x:c>
      <x:c r="G172" s="6">
        <x:v>164.463569635092</x:v>
      </x:c>
      <x:c r="H172" t="s">
        <x:v>83</x:v>
      </x:c>
      <x:c r="I172" s="6">
        <x:v>30.3323785909488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22.085</x:v>
      </x:c>
      <x:c r="R172" s="8">
        <x:v>152315.28200825</x:v>
      </x:c>
      <x:c r="S172" s="12">
        <x:v>316868.691851959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500432</x:v>
      </x:c>
      <x:c r="B173" s="1">
        <x:v>43207.5216382755</x:v>
      </x:c>
      <x:c r="C173" s="6">
        <x:v>2.84629407666667</x:v>
      </x:c>
      <x:c r="D173" s="14" t="s">
        <x:v>77</x:v>
      </x:c>
      <x:c r="E173" s="15">
        <x:v>43194.5147534722</x:v>
      </x:c>
      <x:c r="F173" t="s">
        <x:v>82</x:v>
      </x:c>
      <x:c r="G173" s="6">
        <x:v>164.430951029374</x:v>
      </x:c>
      <x:c r="H173" t="s">
        <x:v>83</x:v>
      </x:c>
      <x:c r="I173" s="6">
        <x:v>30.3304229929245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22.088</x:v>
      </x:c>
      <x:c r="R173" s="8">
        <x:v>152306.655960417</x:v>
      </x:c>
      <x:c r="S173" s="12">
        <x:v>316878.350499432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500449</x:v>
      </x:c>
      <x:c r="B174" s="1">
        <x:v>43207.5216496528</x:v>
      </x:c>
      <x:c r="C174" s="6">
        <x:v>2.862678365</x:v>
      </x:c>
      <x:c r="D174" s="14" t="s">
        <x:v>77</x:v>
      </x:c>
      <x:c r="E174" s="15">
        <x:v>43194.5147534722</x:v>
      </x:c>
      <x:c r="F174" t="s">
        <x:v>82</x:v>
      </x:c>
      <x:c r="G174" s="6">
        <x:v>164.539686378528</x:v>
      </x:c>
      <x:c r="H174" t="s">
        <x:v>83</x:v>
      </x:c>
      <x:c r="I174" s="6">
        <x:v>30.3147782497899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22.086</x:v>
      </x:c>
      <x:c r="R174" s="8">
        <x:v>152328.421489896</x:v>
      </x:c>
      <x:c r="S174" s="12">
        <x:v>316869.733904895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500457</x:v>
      </x:c>
      <x:c r="B175" s="1">
        <x:v>43207.5216609144</x:v>
      </x:c>
      <x:c r="C175" s="6">
        <x:v>2.878879235</x:v>
      </x:c>
      <x:c r="D175" s="14" t="s">
        <x:v>77</x:v>
      </x:c>
      <x:c r="E175" s="15">
        <x:v>43194.5147534722</x:v>
      </x:c>
      <x:c r="F175" t="s">
        <x:v>82</x:v>
      </x:c>
      <x:c r="G175" s="6">
        <x:v>164.421700237677</x:v>
      </x:c>
      <x:c r="H175" t="s">
        <x:v>83</x:v>
      </x:c>
      <x:c r="I175" s="6">
        <x:v>30.3349960854725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22.087</x:v>
      </x:c>
      <x:c r="R175" s="8">
        <x:v>152314.809531243</x:v>
      </x:c>
      <x:c r="S175" s="12">
        <x:v>316882.240722427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500466</x:v>
      </x:c>
      <x:c r="B176" s="1">
        <x:v>43207.5216725694</x:v>
      </x:c>
      <x:c r="C176" s="6">
        <x:v>2.895696905</x:v>
      </x:c>
      <x:c r="D176" s="14" t="s">
        <x:v>77</x:v>
      </x:c>
      <x:c r="E176" s="15">
        <x:v>43194.5147534722</x:v>
      </x:c>
      <x:c r="F176" t="s">
        <x:v>82</x:v>
      </x:c>
      <x:c r="G176" s="6">
        <x:v>164.461041740839</x:v>
      </x:c>
      <x:c r="H176" t="s">
        <x:v>83</x:v>
      </x:c>
      <x:c r="I176" s="6">
        <x:v>30.3217882891313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22.089</x:v>
      </x:c>
      <x:c r="R176" s="8">
        <x:v>152314.524813375</x:v>
      </x:c>
      <x:c r="S176" s="12">
        <x:v>316862.314591414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500476</x:v>
      </x:c>
      <x:c r="B177" s="1">
        <x:v>43207.5216846065</x:v>
      </x:c>
      <x:c r="C177" s="6">
        <x:v>2.91301454333333</x:v>
      </x:c>
      <x:c r="D177" s="14" t="s">
        <x:v>77</x:v>
      </x:c>
      <x:c r="E177" s="15">
        <x:v>43194.5147534722</x:v>
      </x:c>
      <x:c r="F177" t="s">
        <x:v>82</x:v>
      </x:c>
      <x:c r="G177" s="6">
        <x:v>164.509125795646</x:v>
      </x:c>
      <x:c r="H177" t="s">
        <x:v>83</x:v>
      </x:c>
      <x:c r="I177" s="6">
        <x:v>30.3235031936897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22.085</x:v>
      </x:c>
      <x:c r="R177" s="8">
        <x:v>152314.88448286</x:v>
      </x:c>
      <x:c r="S177" s="12">
        <x:v>316869.949774519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500486</x:v>
      </x:c>
      <x:c r="B178" s="1">
        <x:v>43207.5216961806</x:v>
      </x:c>
      <x:c r="C178" s="6">
        <x:v>2.92968215666667</x:v>
      </x:c>
      <x:c r="D178" s="14" t="s">
        <x:v>77</x:v>
      </x:c>
      <x:c r="E178" s="15">
        <x:v>43194.5147534722</x:v>
      </x:c>
      <x:c r="F178" t="s">
        <x:v>82</x:v>
      </x:c>
      <x:c r="G178" s="6">
        <x:v>164.599189523563</x:v>
      </x:c>
      <x:c r="H178" t="s">
        <x:v>83</x:v>
      </x:c>
      <x:c r="I178" s="6">
        <x:v>30.3087309744055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22.084</x:v>
      </x:c>
      <x:c r="R178" s="8">
        <x:v>152314.448691909</x:v>
      </x:c>
      <x:c r="S178" s="12">
        <x:v>316871.322162125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500499</x:v>
      </x:c>
      <x:c r="B179" s="1">
        <x:v>43207.5217073727</x:v>
      </x:c>
      <x:c r="C179" s="6">
        <x:v>2.945799745</x:v>
      </x:c>
      <x:c r="D179" s="14" t="s">
        <x:v>77</x:v>
      </x:c>
      <x:c r="E179" s="15">
        <x:v>43194.5147534722</x:v>
      </x:c>
      <x:c r="F179" t="s">
        <x:v>82</x:v>
      </x:c>
      <x:c r="G179" s="6">
        <x:v>164.615981837659</x:v>
      </x:c>
      <x:c r="H179" t="s">
        <x:v>83</x:v>
      </x:c>
      <x:c r="I179" s="6">
        <x:v>30.2999158114144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22.086</x:v>
      </x:c>
      <x:c r="R179" s="8">
        <x:v>152300.816386768</x:v>
      </x:c>
      <x:c r="S179" s="12">
        <x:v>316866.061016821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500506</x:v>
      </x:c>
      <x:c r="B180" s="1">
        <x:v>43207.5217189005</x:v>
      </x:c>
      <x:c r="C180" s="6">
        <x:v>2.96240069</x:v>
      </x:c>
      <x:c r="D180" s="14" t="s">
        <x:v>77</x:v>
      </x:c>
      <x:c r="E180" s="15">
        <x:v>43194.5147534722</x:v>
      </x:c>
      <x:c r="F180" t="s">
        <x:v>82</x:v>
      </x:c>
      <x:c r="G180" s="6">
        <x:v>164.577060554853</x:v>
      </x:c>
      <x:c r="H180" t="s">
        <x:v>83</x:v>
      </x:c>
      <x:c r="I180" s="6">
        <x:v>30.30749745191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22.086</x:v>
      </x:c>
      <x:c r="R180" s="8">
        <x:v>152309.221073269</x:v>
      </x:c>
      <x:c r="S180" s="12">
        <x:v>316866.688840993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500512</x:v>
      </x:c>
      <x:c r="B181" s="1">
        <x:v>43207.5217306366</x:v>
      </x:c>
      <x:c r="C181" s="6">
        <x:v>2.979284925</x:v>
      </x:c>
      <x:c r="D181" s="14" t="s">
        <x:v>77</x:v>
      </x:c>
      <x:c r="E181" s="15">
        <x:v>43194.5147534722</x:v>
      </x:c>
      <x:c r="F181" t="s">
        <x:v>82</x:v>
      </x:c>
      <x:c r="G181" s="6">
        <x:v>164.395884050635</x:v>
      </x:c>
      <x:c r="H181" t="s">
        <x:v>83</x:v>
      </x:c>
      <x:c r="I181" s="6">
        <x:v>30.3317166961051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22.09</x:v>
      </x:c>
      <x:c r="R181" s="8">
        <x:v>152303.232556799</x:v>
      </x:c>
      <x:c r="S181" s="12">
        <x:v>316865.887273344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500522</x:v>
      </x:c>
      <x:c r="B182" s="1">
        <x:v>43207.5217420949</x:v>
      </x:c>
      <x:c r="C182" s="6">
        <x:v>2.99576918833333</x:v>
      </x:c>
      <x:c r="D182" s="14" t="s">
        <x:v>77</x:v>
      </x:c>
      <x:c r="E182" s="15">
        <x:v>43194.5147534722</x:v>
      </x:c>
      <x:c r="F182" t="s">
        <x:v>82</x:v>
      </x:c>
      <x:c r="G182" s="6">
        <x:v>164.52175472783</x:v>
      </x:c>
      <x:c r="H182" t="s">
        <x:v>83</x:v>
      </x:c>
      <x:c r="I182" s="6">
        <x:v>30.3155003132511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22.087</x:v>
      </x:c>
      <x:c r="R182" s="8">
        <x:v>152303.660673399</x:v>
      </x:c>
      <x:c r="S182" s="12">
        <x:v>316861.06907017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500536</x:v>
      </x:c>
      <x:c r="B183" s="1">
        <x:v>43207.5217537384</x:v>
      </x:c>
      <x:c r="C183" s="6">
        <x:v>3.01257017666667</x:v>
      </x:c>
      <x:c r="D183" s="14" t="s">
        <x:v>77</x:v>
      </x:c>
      <x:c r="E183" s="15">
        <x:v>43194.5147534722</x:v>
      </x:c>
      <x:c r="F183" t="s">
        <x:v>82</x:v>
      </x:c>
      <x:c r="G183" s="6">
        <x:v>164.51895717872</x:v>
      </x:c>
      <x:c r="H183" t="s">
        <x:v>83</x:v>
      </x:c>
      <x:c r="I183" s="6">
        <x:v>30.3132739514112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22.088</x:v>
      </x:c>
      <x:c r="R183" s="8">
        <x:v>152305.456698616</x:v>
      </x:c>
      <x:c r="S183" s="12">
        <x:v>316860.024331253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500549</x:v>
      </x:c>
      <x:c r="B184" s="1">
        <x:v>43207.5217656597</x:v>
      </x:c>
      <x:c r="C184" s="6">
        <x:v>3.02972112333333</x:v>
      </x:c>
      <x:c r="D184" s="14" t="s">
        <x:v>77</x:v>
      </x:c>
      <x:c r="E184" s="15">
        <x:v>43194.5147534722</x:v>
      </x:c>
      <x:c r="F184" t="s">
        <x:v>82</x:v>
      </x:c>
      <x:c r="G184" s="6">
        <x:v>164.541964628633</x:v>
      </x:c>
      <x:c r="H184" t="s">
        <x:v>83</x:v>
      </x:c>
      <x:c r="I184" s="6">
        <x:v>30.3087911462462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22.088</x:v>
      </x:c>
      <x:c r="R184" s="8">
        <x:v>152307.434878614</x:v>
      </x:c>
      <x:c r="S184" s="12">
        <x:v>316852.413354186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500560</x:v>
      </x:c>
      <x:c r="B185" s="1">
        <x:v>43207.5217771181</x:v>
      </x:c>
      <x:c r="C185" s="6">
        <x:v>3.04622208166667</x:v>
      </x:c>
      <x:c r="D185" s="14" t="s">
        <x:v>77</x:v>
      </x:c>
      <x:c r="E185" s="15">
        <x:v>43194.5147534722</x:v>
      </x:c>
      <x:c r="F185" t="s">
        <x:v>82</x:v>
      </x:c>
      <x:c r="G185" s="6">
        <x:v>164.553566004</x:v>
      </x:c>
      <x:c r="H185" t="s">
        <x:v>83</x:v>
      </x:c>
      <x:c r="I185" s="6">
        <x:v>30.309302606935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22.087</x:v>
      </x:c>
      <x:c r="R185" s="8">
        <x:v>152307.343840955</x:v>
      </x:c>
      <x:c r="S185" s="12">
        <x:v>316848.858950558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500566</x:v>
      </x:c>
      <x:c r="B186" s="1">
        <x:v>43207.5217885417</x:v>
      </x:c>
      <x:c r="C186" s="6">
        <x:v>3.062689675</x:v>
      </x:c>
      <x:c r="D186" s="14" t="s">
        <x:v>77</x:v>
      </x:c>
      <x:c r="E186" s="15">
        <x:v>43194.5147534722</x:v>
      </x:c>
      <x:c r="F186" t="s">
        <x:v>82</x:v>
      </x:c>
      <x:c r="G186" s="6">
        <x:v>164.569667299962</x:v>
      </x:c>
      <x:c r="H186" t="s">
        <x:v>83</x:v>
      </x:c>
      <x:c r="I186" s="6">
        <x:v>30.3117094818144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22.085</x:v>
      </x:c>
      <x:c r="R186" s="8">
        <x:v>152310.946549855</x:v>
      </x:c>
      <x:c r="S186" s="12">
        <x:v>316854.644329382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500574</x:v>
      </x:c>
      <x:c r="B187" s="1">
        <x:v>43207.5217998843</x:v>
      </x:c>
      <x:c r="C187" s="6">
        <x:v>3.079007225</x:v>
      </x:c>
      <x:c r="D187" s="14" t="s">
        <x:v>77</x:v>
      </x:c>
      <x:c r="E187" s="15">
        <x:v>43194.5147534722</x:v>
      </x:c>
      <x:c r="F187" t="s">
        <x:v>82</x:v>
      </x:c>
      <x:c r="G187" s="6">
        <x:v>164.465597326279</x:v>
      </x:c>
      <x:c r="H187" t="s">
        <x:v>83</x:v>
      </x:c>
      <x:c r="I187" s="6">
        <x:v>30.3166736667072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22.09</x:v>
      </x:c>
      <x:c r="R187" s="8">
        <x:v>152306.682211559</x:v>
      </x:c>
      <x:c r="S187" s="12">
        <x:v>316850.383344282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500582</x:v>
      </x:c>
      <x:c r="B188" s="1">
        <x:v>43207.5218115394</x:v>
      </x:c>
      <x:c r="C188" s="6">
        <x:v>3.09575819</x:v>
      </x:c>
      <x:c r="D188" s="14" t="s">
        <x:v>77</x:v>
      </x:c>
      <x:c r="E188" s="15">
        <x:v>43194.5147534722</x:v>
      </x:c>
      <x:c r="F188" t="s">
        <x:v>82</x:v>
      </x:c>
      <x:c r="G188" s="6">
        <x:v>164.544300392658</x:v>
      </x:c>
      <x:c r="H188" t="s">
        <x:v>83</x:v>
      </x:c>
      <x:c r="I188" s="6">
        <x:v>30.3111077629319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22.087</x:v>
      </x:c>
      <x:c r="R188" s="8">
        <x:v>152307.292757464</x:v>
      </x:c>
      <x:c r="S188" s="12">
        <x:v>316848.253284767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500601</x:v>
      </x:c>
      <x:c r="B189" s="1">
        <x:v>43207.5218234143</x:v>
      </x:c>
      <x:c r="C189" s="6">
        <x:v>3.11287582</x:v>
      </x:c>
      <x:c r="D189" s="14" t="s">
        <x:v>77</x:v>
      </x:c>
      <x:c r="E189" s="15">
        <x:v>43194.5147534722</x:v>
      </x:c>
      <x:c r="F189" t="s">
        <x:v>82</x:v>
      </x:c>
      <x:c r="G189" s="6">
        <x:v>164.467865087026</x:v>
      </x:c>
      <x:c r="H189" t="s">
        <x:v>83</x:v>
      </x:c>
      <x:c r="I189" s="6">
        <x:v>30.3260003369851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22.087</x:v>
      </x:c>
      <x:c r="R189" s="8">
        <x:v>152306.204268717</x:v>
      </x:c>
      <x:c r="S189" s="12">
        <x:v>316867.792174009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500608</x:v>
      </x:c>
      <x:c r="B190" s="1">
        <x:v>43207.521834838</x:v>
      </x:c>
      <x:c r="C190" s="6">
        <x:v>3.12934343833333</x:v>
      </x:c>
      <x:c r="D190" s="14" t="s">
        <x:v>77</x:v>
      </x:c>
      <x:c r="E190" s="15">
        <x:v>43194.5147534722</x:v>
      </x:c>
      <x:c r="F190" t="s">
        <x:v>82</x:v>
      </x:c>
      <x:c r="G190" s="6">
        <x:v>164.535189361365</x:v>
      </x:c>
      <x:c r="H190" t="s">
        <x:v>83</x:v>
      </x:c>
      <x:c r="I190" s="6">
        <x:v>30.3128828339436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22.087</x:v>
      </x:c>
      <x:c r="R190" s="8">
        <x:v>152306.671868508</x:v>
      </x:c>
      <x:c r="S190" s="12">
        <x:v>316858.633116785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500612</x:v>
      </x:c>
      <x:c r="B191" s="1">
        <x:v>43207.5218466782</x:v>
      </x:c>
      <x:c r="C191" s="6">
        <x:v>3.146394375</x:v>
      </x:c>
      <x:c r="D191" s="14" t="s">
        <x:v>77</x:v>
      </x:c>
      <x:c r="E191" s="15">
        <x:v>43194.5147534722</x:v>
      </x:c>
      <x:c r="F191" t="s">
        <x:v>82</x:v>
      </x:c>
      <x:c r="G191" s="6">
        <x:v>164.411486845978</x:v>
      </x:c>
      <x:c r="H191" t="s">
        <x:v>83</x:v>
      </x:c>
      <x:c r="I191" s="6">
        <x:v>30.3314459209796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22.089</x:v>
      </x:c>
      <x:c r="R191" s="8">
        <x:v>152311.251762176</x:v>
      </x:c>
      <x:c r="S191" s="12">
        <x:v>316842.327215901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500625</x:v>
      </x:c>
      <x:c r="B192" s="1">
        <x:v>43207.5218580671</x:v>
      </x:c>
      <x:c r="C192" s="6">
        <x:v>3.16277866333333</x:v>
      </x:c>
      <x:c r="D192" s="14" t="s">
        <x:v>77</x:v>
      </x:c>
      <x:c r="E192" s="15">
        <x:v>43194.5147534722</x:v>
      </x:c>
      <x:c r="F192" t="s">
        <x:v>82</x:v>
      </x:c>
      <x:c r="G192" s="6">
        <x:v>164.481437038438</x:v>
      </x:c>
      <x:c r="H192" t="s">
        <x:v>83</x:v>
      </x:c>
      <x:c r="I192" s="6">
        <x:v>30.3205848478588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22.088</x:v>
      </x:c>
      <x:c r="R192" s="8">
        <x:v>152305.544316565</x:v>
      </x:c>
      <x:c r="S192" s="12">
        <x:v>316843.950201803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500638</x:v>
      </x:c>
      <x:c r="B193" s="1">
        <x:v>43207.5218696412</x:v>
      </x:c>
      <x:c r="C193" s="6">
        <x:v>3.17942959666667</x:v>
      </x:c>
      <x:c r="D193" s="14" t="s">
        <x:v>77</x:v>
      </x:c>
      <x:c r="E193" s="15">
        <x:v>43194.5147534722</x:v>
      </x:c>
      <x:c r="F193" t="s">
        <x:v>82</x:v>
      </x:c>
      <x:c r="G193" s="6">
        <x:v>164.464746959735</x:v>
      </x:c>
      <x:c r="H193" t="s">
        <x:v>83</x:v>
      </x:c>
      <x:c r="I193" s="6">
        <x:v>30.3210662243159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22.089</x:v>
      </x:c>
      <x:c r="R193" s="8">
        <x:v>152295.312719639</x:v>
      </x:c>
      <x:c r="S193" s="12">
        <x:v>316850.63662263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500644</x:v>
      </x:c>
      <x:c r="B194" s="1">
        <x:v>43207.521881169</x:v>
      </x:c>
      <x:c r="C194" s="6">
        <x:v>3.19606385833333</x:v>
      </x:c>
      <x:c r="D194" s="14" t="s">
        <x:v>77</x:v>
      </x:c>
      <x:c r="E194" s="15">
        <x:v>43194.5147534722</x:v>
      </x:c>
      <x:c r="F194" t="s">
        <x:v>82</x:v>
      </x:c>
      <x:c r="G194" s="6">
        <x:v>164.445335657496</x:v>
      </x:c>
      <x:c r="H194" t="s">
        <x:v>83</x:v>
      </x:c>
      <x:c r="I194" s="6">
        <x:v>30.333160830477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22.086</x:v>
      </x:c>
      <x:c r="R194" s="8">
        <x:v>152304.903061605</x:v>
      </x:c>
      <x:c r="S194" s="12">
        <x:v>316848.053529157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500657</x:v>
      </x:c>
      <x:c r="B195" s="1">
        <x:v>43207.5218925116</x:v>
      </x:c>
      <x:c r="C195" s="6">
        <x:v>3.21241478333333</x:v>
      </x:c>
      <x:c r="D195" s="14" t="s">
        <x:v>77</x:v>
      </x:c>
      <x:c r="E195" s="15">
        <x:v>43194.5147534722</x:v>
      </x:c>
      <x:c r="F195" t="s">
        <x:v>82</x:v>
      </x:c>
      <x:c r="G195" s="6">
        <x:v>164.485004197243</x:v>
      </x:c>
      <x:c r="H195" t="s">
        <x:v>83</x:v>
      </x:c>
      <x:c r="I195" s="6">
        <x:v>30.3226607843239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22.087</x:v>
      </x:c>
      <x:c r="R195" s="8">
        <x:v>152293.58562571</x:v>
      </x:c>
      <x:c r="S195" s="12">
        <x:v>316852.915465052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500664</x:v>
      </x:c>
      <x:c r="B196" s="1">
        <x:v>43207.5219041319</x:v>
      </x:c>
      <x:c r="C196" s="6">
        <x:v>3.22913239666667</x:v>
      </x:c>
      <x:c r="D196" s="14" t="s">
        <x:v>77</x:v>
      </x:c>
      <x:c r="E196" s="15">
        <x:v>43194.5147534722</x:v>
      </x:c>
      <x:c r="F196" t="s">
        <x:v>82</x:v>
      </x:c>
      <x:c r="G196" s="6">
        <x:v>164.460855699225</x:v>
      </x:c>
      <x:c r="H196" t="s">
        <x:v>83</x:v>
      </x:c>
      <x:c r="I196" s="6">
        <x:v>30.316282548843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22.091</x:v>
      </x:c>
      <x:c r="R196" s="8">
        <x:v>152299.44991337</x:v>
      </x:c>
      <x:c r="S196" s="12">
        <x:v>316852.696988333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500677</x:v>
      </x:c>
      <x:c r="B197" s="1">
        <x:v>43207.5219155903</x:v>
      </x:c>
      <x:c r="C197" s="6">
        <x:v>3.24563333166667</x:v>
      </x:c>
      <x:c r="D197" s="14" t="s">
        <x:v>77</x:v>
      </x:c>
      <x:c r="E197" s="15">
        <x:v>43194.5147534722</x:v>
      </x:c>
      <x:c r="F197" t="s">
        <x:v>82</x:v>
      </x:c>
      <x:c r="G197" s="6">
        <x:v>164.497287075782</x:v>
      </x:c>
      <x:c r="H197" t="s">
        <x:v>83</x:v>
      </x:c>
      <x:c r="I197" s="6">
        <x:v>30.3091822632368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22.091</x:v>
      </x:c>
      <x:c r="R197" s="8">
        <x:v>152297.994292237</x:v>
      </x:c>
      <x:c r="S197" s="12">
        <x:v>316840.028579579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500684</x:v>
      </x:c>
      <x:c r="B198" s="1">
        <x:v>43207.5219271644</x:v>
      </x:c>
      <x:c r="C198" s="6">
        <x:v>3.26230095666667</x:v>
      </x:c>
      <x:c r="D198" s="14" t="s">
        <x:v>77</x:v>
      </x:c>
      <x:c r="E198" s="15">
        <x:v>43194.5147534722</x:v>
      </x:c>
      <x:c r="F198" t="s">
        <x:v>82</x:v>
      </x:c>
      <x:c r="G198" s="6">
        <x:v>164.525133580223</x:v>
      </x:c>
      <x:c r="H198" t="s">
        <x:v>83</x:v>
      </x:c>
      <x:c r="I198" s="6">
        <x:v>30.3120705131942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22.088</x:v>
      </x:c>
      <x:c r="R198" s="8">
        <x:v>152298.769581004</x:v>
      </x:c>
      <x:c r="S198" s="12">
        <x:v>316842.022296034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500698</x:v>
      </x:c>
      <x:c r="B199" s="1">
        <x:v>43207.5219389699</x:v>
      </x:c>
      <x:c r="C199" s="6">
        <x:v>3.27930191833333</x:v>
      </x:c>
      <x:c r="D199" s="14" t="s">
        <x:v>77</x:v>
      </x:c>
      <x:c r="E199" s="15">
        <x:v>43194.5147534722</x:v>
      </x:c>
      <x:c r="F199" t="s">
        <x:v>82</x:v>
      </x:c>
      <x:c r="G199" s="6">
        <x:v>164.523126242077</x:v>
      </x:c>
      <x:c r="H199" t="s">
        <x:v>83</x:v>
      </x:c>
      <x:c r="I199" s="6">
        <x:v>30.3124616305677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22.088</x:v>
      </x:c>
      <x:c r="R199" s="8">
        <x:v>152300.767298178</x:v>
      </x:c>
      <x:c r="S199" s="12">
        <x:v>316851.249102362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500702</x:v>
      </x:c>
      <x:c r="B200" s="1">
        <x:v>43207.5219504282</x:v>
      </x:c>
      <x:c r="C200" s="6">
        <x:v>3.29580284166667</x:v>
      </x:c>
      <x:c r="D200" s="14" t="s">
        <x:v>77</x:v>
      </x:c>
      <x:c r="E200" s="15">
        <x:v>43194.5147534722</x:v>
      </x:c>
      <x:c r="F200" t="s">
        <x:v>82</x:v>
      </x:c>
      <x:c r="G200" s="6">
        <x:v>164.480680767547</x:v>
      </x:c>
      <x:c r="H200" t="s">
        <x:v>83</x:v>
      </x:c>
      <x:c r="I200" s="6">
        <x:v>30.3235031936897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22.087</x:v>
      </x:c>
      <x:c r="R200" s="8">
        <x:v>152284.381460424</x:v>
      </x:c>
      <x:c r="S200" s="12">
        <x:v>316842.904585632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500721</x:v>
      </x:c>
      <x:c r="B201" s="1">
        <x:v>43207.5219623032</x:v>
      </x:c>
      <x:c r="C201" s="6">
        <x:v>3.31292046</x:v>
      </x:c>
      <x:c r="D201" s="14" t="s">
        <x:v>77</x:v>
      </x:c>
      <x:c r="E201" s="15">
        <x:v>43194.5147534722</x:v>
      </x:c>
      <x:c r="F201" t="s">
        <x:v>82</x:v>
      </x:c>
      <x:c r="G201" s="6">
        <x:v>164.384566976198</x:v>
      </x:c>
      <x:c r="H201" t="s">
        <x:v>83</x:v>
      </x:c>
      <x:c r="I201" s="6">
        <x:v>30.3228413005982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22.094</x:v>
      </x:c>
      <x:c r="R201" s="8">
        <x:v>152291.078878408</x:v>
      </x:c>
      <x:c r="S201" s="12">
        <x:v>316841.010563404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500728</x:v>
      </x:c>
      <x:c r="B202" s="1">
        <x:v>43207.5219735764</x:v>
      </x:c>
      <x:c r="C202" s="6">
        <x:v>3.32913802333333</x:v>
      </x:c>
      <x:c r="D202" s="14" t="s">
        <x:v>77</x:v>
      </x:c>
      <x:c r="E202" s="15">
        <x:v>43194.5147534722</x:v>
      </x:c>
      <x:c r="F202" t="s">
        <x:v>82</x:v>
      </x:c>
      <x:c r="G202" s="6">
        <x:v>164.51497758188</x:v>
      </x:c>
      <x:c r="H202" t="s">
        <x:v>83</x:v>
      </x:c>
      <x:c r="I202" s="6">
        <x:v>30.3195920091343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22.086</x:v>
      </x:c>
      <x:c r="R202" s="8">
        <x:v>152286.535602898</x:v>
      </x:c>
      <x:c r="S202" s="12">
        <x:v>316830.444833679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500736</x:v>
      </x:c>
      <x:c r="B203" s="1">
        <x:v>43207.5219853819</x:v>
      </x:c>
      <x:c r="C203" s="6">
        <x:v>3.34613903</x:v>
      </x:c>
      <x:c r="D203" s="14" t="s">
        <x:v>77</x:v>
      </x:c>
      <x:c r="E203" s="15">
        <x:v>43194.5147534722</x:v>
      </x:c>
      <x:c r="F203" t="s">
        <x:v>82</x:v>
      </x:c>
      <x:c r="G203" s="6">
        <x:v>164.483856582267</x:v>
      </x:c>
      <x:c r="H203" t="s">
        <x:v>83</x:v>
      </x:c>
      <x:c r="I203" s="6">
        <x:v>30.3117997396557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22.091</x:v>
      </x:c>
      <x:c r="R203" s="8">
        <x:v>152294.901165653</x:v>
      </x:c>
      <x:c r="S203" s="12">
        <x:v>316843.838045303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500744</x:v>
      </x:c>
      <x:c r="B204" s="1">
        <x:v>43207.5219967593</x:v>
      </x:c>
      <x:c r="C204" s="6">
        <x:v>3.36252330833333</x:v>
      </x:c>
      <x:c r="D204" s="14" t="s">
        <x:v>77</x:v>
      </x:c>
      <x:c r="E204" s="15">
        <x:v>43194.5147534722</x:v>
      </x:c>
      <x:c r="F204" t="s">
        <x:v>82</x:v>
      </x:c>
      <x:c r="G204" s="6">
        <x:v>164.558044439153</x:v>
      </x:c>
      <x:c r="H204" t="s">
        <x:v>83</x:v>
      </x:c>
      <x:c r="I204" s="6">
        <x:v>30.3084301152185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22.087</x:v>
      </x:c>
      <x:c r="R204" s="8">
        <x:v>152292.564021612</x:v>
      </x:c>
      <x:c r="S204" s="12">
        <x:v>316835.992506975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500754</x:v>
      </x:c>
      <x:c r="B205" s="1">
        <x:v>43207.5220084144</x:v>
      </x:c>
      <x:c r="C205" s="6">
        <x:v>3.37927423833333</x:v>
      </x:c>
      <x:c r="D205" s="14" t="s">
        <x:v>77</x:v>
      </x:c>
      <x:c r="E205" s="15">
        <x:v>43194.5147534722</x:v>
      </x:c>
      <x:c r="F205" t="s">
        <x:v>82</x:v>
      </x:c>
      <x:c r="G205" s="6">
        <x:v>164.485880998018</x:v>
      </x:c>
      <x:c r="H205" t="s">
        <x:v>83</x:v>
      </x:c>
      <x:c r="I205" s="6">
        <x:v>30.3141765303571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22.09</x:v>
      </x:c>
      <x:c r="R205" s="8">
        <x:v>152287.30110455</x:v>
      </x:c>
      <x:c r="S205" s="12">
        <x:v>316825.693637338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500766</x:v>
      </x:c>
      <x:c r="B206" s="1">
        <x:v>43207.5220199884</x:v>
      </x:c>
      <x:c r="C206" s="6">
        <x:v>3.39597515833333</x:v>
      </x:c>
      <x:c r="D206" s="14" t="s">
        <x:v>77</x:v>
      </x:c>
      <x:c r="E206" s="15">
        <x:v>43194.5147534722</x:v>
      </x:c>
      <x:c r="F206" t="s">
        <x:v>82</x:v>
      </x:c>
      <x:c r="G206" s="6">
        <x:v>164.572209231503</x:v>
      </x:c>
      <x:c r="H206" t="s">
        <x:v>83</x:v>
      </x:c>
      <x:c r="I206" s="6">
        <x:v>30.3001264123077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22.089</x:v>
      </x:c>
      <x:c r="R206" s="8">
        <x:v>152289.219882201</x:v>
      </x:c>
      <x:c r="S206" s="12">
        <x:v>316828.188072797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500777</x:v>
      </x:c>
      <x:c r="B207" s="1">
        <x:v>43207.5220318634</x:v>
      </x:c>
      <x:c r="C207" s="6">
        <x:v>3.41307611833333</x:v>
      </x:c>
      <x:c r="D207" s="14" t="s">
        <x:v>77</x:v>
      </x:c>
      <x:c r="E207" s="15">
        <x:v>43194.5147534722</x:v>
      </x:c>
      <x:c r="F207" t="s">
        <x:v>82</x:v>
      </x:c>
      <x:c r="G207" s="6">
        <x:v>164.548758960256</x:v>
      </x:c>
      <x:c r="H207" t="s">
        <x:v>83</x:v>
      </x:c>
      <x:c r="I207" s="6">
        <x:v>30.3074673660008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22.088</x:v>
      </x:c>
      <x:c r="R207" s="8">
        <x:v>152285.575110338</x:v>
      </x:c>
      <x:c r="S207" s="12">
        <x:v>316822.777959068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500790</x:v>
      </x:c>
      <x:c r="B208" s="1">
        <x:v>43207.5220428588</x:v>
      </x:c>
      <x:c r="C208" s="6">
        <x:v>3.42891032333333</x:v>
      </x:c>
      <x:c r="D208" s="14" t="s">
        <x:v>77</x:v>
      </x:c>
      <x:c r="E208" s="15">
        <x:v>43194.5147534722</x:v>
      </x:c>
      <x:c r="F208" t="s">
        <x:v>82</x:v>
      </x:c>
      <x:c r="G208" s="6">
        <x:v>164.543179981508</x:v>
      </x:c>
      <x:c r="H208" t="s">
        <x:v>83</x:v>
      </x:c>
      <x:c r="I208" s="6">
        <x:v>30.3057825555356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22.089</x:v>
      </x:c>
      <x:c r="R208" s="8">
        <x:v>152281.706179006</x:v>
      </x:c>
      <x:c r="S208" s="12">
        <x:v>316830.775796647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500800</x:v>
      </x:c>
      <x:c r="B209" s="1">
        <x:v>43207.5220549421</x:v>
      </x:c>
      <x:c r="C209" s="6">
        <x:v>3.44631132333333</x:v>
      </x:c>
      <x:c r="D209" s="14" t="s">
        <x:v>77</x:v>
      </x:c>
      <x:c r="E209" s="15">
        <x:v>43194.5147534722</x:v>
      </x:c>
      <x:c r="F209" t="s">
        <x:v>82</x:v>
      </x:c>
      <x:c r="G209" s="6">
        <x:v>164.348643767824</x:v>
      </x:c>
      <x:c r="H209" t="s">
        <x:v>83</x:v>
      </x:c>
      <x:c r="I209" s="6">
        <x:v>30.3381551333091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22.091</x:v>
      </x:c>
      <x:c r="R209" s="8">
        <x:v>152277.355986752</x:v>
      </x:c>
      <x:c r="S209" s="12">
        <x:v>316832.034903788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500805</x:v>
      </x:c>
      <x:c r="B210" s="1">
        <x:v>43207.5220662384</x:v>
      </x:c>
      <x:c r="C210" s="6">
        <x:v>3.46256224</x:v>
      </x:c>
      <x:c r="D210" s="14" t="s">
        <x:v>77</x:v>
      </x:c>
      <x:c r="E210" s="15">
        <x:v>43194.5147534722</x:v>
      </x:c>
      <x:c r="F210" t="s">
        <x:v>82</x:v>
      </x:c>
      <x:c r="G210" s="6">
        <x:v>164.432635895055</x:v>
      </x:c>
      <x:c r="H210" t="s">
        <x:v>83</x:v>
      </x:c>
      <x:c r="I210" s="6">
        <x:v>30.3273241245456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22.089</x:v>
      </x:c>
      <x:c r="R210" s="8">
        <x:v>152281.607700907</x:v>
      </x:c>
      <x:c r="S210" s="12">
        <x:v>316845.162470007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500819</x:v>
      </x:c>
      <x:c r="B211" s="1">
        <x:v>43207.5220779282</x:v>
      </x:c>
      <x:c r="C211" s="6">
        <x:v>3.47941319166667</x:v>
      </x:c>
      <x:c r="D211" s="14" t="s">
        <x:v>77</x:v>
      </x:c>
      <x:c r="E211" s="15">
        <x:v>43194.5147534722</x:v>
      </x:c>
      <x:c r="F211" t="s">
        <x:v>82</x:v>
      </x:c>
      <x:c r="G211" s="6">
        <x:v>164.423386247913</x:v>
      </x:c>
      <x:c r="H211" t="s">
        <x:v>83</x:v>
      </x:c>
      <x:c r="I211" s="6">
        <x:v>30.3318972128677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22.088</x:v>
      </x:c>
      <x:c r="R211" s="8">
        <x:v>152282.404422395</x:v>
      </x:c>
      <x:c r="S211" s="12">
        <x:v>316828.741913105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500826</x:v>
      </x:c>
      <x:c r="B212" s="1">
        <x:v>43207.5220892361</x:v>
      </x:c>
      <x:c r="C212" s="6">
        <x:v>3.495697425</x:v>
      </x:c>
      <x:c r="D212" s="14" t="s">
        <x:v>77</x:v>
      </x:c>
      <x:c r="E212" s="15">
        <x:v>43194.5147534722</x:v>
      </x:c>
      <x:c r="F212" t="s">
        <x:v>82</x:v>
      </x:c>
      <x:c r="G212" s="6">
        <x:v>164.485158606081</x:v>
      </x:c>
      <x:c r="H212" t="s">
        <x:v>83</x:v>
      </x:c>
      <x:c r="I212" s="6">
        <x:v>30.3226306982783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22.087</x:v>
      </x:c>
      <x:c r="R212" s="8">
        <x:v>152279.792093831</x:v>
      </x:c>
      <x:c r="S212" s="12">
        <x:v>316826.103753352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500837</x:v>
      </x:c>
      <x:c r="B213" s="1">
        <x:v>43207.5221008449</x:v>
      </x:c>
      <x:c r="C213" s="6">
        <x:v>3.51241507166667</x:v>
      </x:c>
      <x:c r="D213" s="14" t="s">
        <x:v>77</x:v>
      </x:c>
      <x:c r="E213" s="15">
        <x:v>43194.5147534722</x:v>
      </x:c>
      <x:c r="F213" t="s">
        <x:v>82</x:v>
      </x:c>
      <x:c r="G213" s="6">
        <x:v>164.411756132734</x:v>
      </x:c>
      <x:c r="H213" t="s">
        <x:v>83</x:v>
      </x:c>
      <x:c r="I213" s="6">
        <x:v>30.3230819889804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22.092</x:v>
      </x:c>
      <x:c r="R213" s="8">
        <x:v>152279.177439334</x:v>
      </x:c>
      <x:c r="S213" s="12">
        <x:v>316836.898569326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500848</x:v>
      </x:c>
      <x:c r="B214" s="1">
        <x:v>43207.522112419</x:v>
      </x:c>
      <x:c r="C214" s="6">
        <x:v>3.52904934666667</x:v>
      </x:c>
      <x:c r="D214" s="14" t="s">
        <x:v>77</x:v>
      </x:c>
      <x:c r="E214" s="15">
        <x:v>43194.5147534722</x:v>
      </x:c>
      <x:c r="F214" t="s">
        <x:v>82</x:v>
      </x:c>
      <x:c r="G214" s="6">
        <x:v>164.500238655081</x:v>
      </x:c>
      <x:c r="H214" t="s">
        <x:v>83</x:v>
      </x:c>
      <x:c r="I214" s="6">
        <x:v>30.3113785364153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22.09</x:v>
      </x:c>
      <x:c r="R214" s="8">
        <x:v>152272.04333685</x:v>
      </x:c>
      <x:c r="S214" s="12">
        <x:v>316828.378119327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500855</x:v>
      </x:c>
      <x:c r="B215" s="1">
        <x:v>43207.5221242245</x:v>
      </x:c>
      <x:c r="C215" s="6">
        <x:v>3.54606694333333</x:v>
      </x:c>
      <x:c r="D215" s="14" t="s">
        <x:v>77</x:v>
      </x:c>
      <x:c r="E215" s="15">
        <x:v>43194.5147534722</x:v>
      </x:c>
      <x:c r="F215" t="s">
        <x:v>82</x:v>
      </x:c>
      <x:c r="G215" s="6">
        <x:v>164.50666486068</x:v>
      </x:c>
      <x:c r="H215" t="s">
        <x:v>83</x:v>
      </x:c>
      <x:c r="I215" s="6">
        <x:v>30.3018112199316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22.093</x:v>
      </x:c>
      <x:c r="R215" s="8">
        <x:v>152274.655959271</x:v>
      </x:c>
      <x:c r="S215" s="12">
        <x:v>316810.142953057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500865</x:v>
      </x:c>
      <x:c r="B216" s="1">
        <x:v>43207.5221356829</x:v>
      </x:c>
      <x:c r="C216" s="6">
        <x:v>3.56255123</x:v>
      </x:c>
      <x:c r="D216" s="14" t="s">
        <x:v>77</x:v>
      </x:c>
      <x:c r="E216" s="15">
        <x:v>43194.5147534722</x:v>
      </x:c>
      <x:c r="F216" t="s">
        <x:v>82</x:v>
      </x:c>
      <x:c r="G216" s="6">
        <x:v>164.526832102871</x:v>
      </x:c>
      <x:c r="H216" t="s">
        <x:v>83</x:v>
      </x:c>
      <x:c r="I216" s="6">
        <x:v>30.3117395677605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22.088</x:v>
      </x:c>
      <x:c r="R216" s="8">
        <x:v>152274.834039226</x:v>
      </x:c>
      <x:c r="S216" s="12">
        <x:v>316810.420485266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500878</x:v>
      </x:c>
      <x:c r="B217" s="1">
        <x:v>43207.5221472222</x:v>
      </x:c>
      <x:c r="C217" s="6">
        <x:v>3.57918550333333</x:v>
      </x:c>
      <x:c r="D217" s="14" t="s">
        <x:v>77</x:v>
      </x:c>
      <x:c r="E217" s="15">
        <x:v>43194.5147534722</x:v>
      </x:c>
      <x:c r="F217" t="s">
        <x:v>82</x:v>
      </x:c>
      <x:c r="G217" s="6">
        <x:v>164.463357499712</x:v>
      </x:c>
      <x:c r="H217" t="s">
        <x:v>83</x:v>
      </x:c>
      <x:c r="I217" s="6">
        <x:v>30.3213369986033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22.089</x:v>
      </x:c>
      <x:c r="R217" s="8">
        <x:v>152269.4057386</x:v>
      </x:c>
      <x:c r="S217" s="12">
        <x:v>316815.13582556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500882</x:v>
      </x:c>
      <x:c r="B218" s="1">
        <x:v>43207.5221587963</x:v>
      </x:c>
      <x:c r="C218" s="6">
        <x:v>3.59586975333333</x:v>
      </x:c>
      <x:c r="D218" s="14" t="s">
        <x:v>77</x:v>
      </x:c>
      <x:c r="E218" s="15">
        <x:v>43194.5147534722</x:v>
      </x:c>
      <x:c r="F218" t="s">
        <x:v>82</x:v>
      </x:c>
      <x:c r="G218" s="6">
        <x:v>164.417297958158</x:v>
      </x:c>
      <x:c r="H218" t="s">
        <x:v>83</x:v>
      </x:c>
      <x:c r="I218" s="6">
        <x:v>30.3192309769438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22.093</x:v>
      </x:c>
      <x:c r="R218" s="8">
        <x:v>152275.71049165</x:v>
      </x:c>
      <x:c r="S218" s="12">
        <x:v>316823.606200035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500900</x:v>
      </x:c>
      <x:c r="B219" s="1">
        <x:v>43207.5221703356</x:v>
      </x:c>
      <x:c r="C219" s="6">
        <x:v>3.61243735666667</x:v>
      </x:c>
      <x:c r="D219" s="14" t="s">
        <x:v>77</x:v>
      </x:c>
      <x:c r="E219" s="15">
        <x:v>43194.5147534722</x:v>
      </x:c>
      <x:c r="F219" t="s">
        <x:v>82</x:v>
      </x:c>
      <x:c r="G219" s="6">
        <x:v>164.459157685812</x:v>
      </x:c>
      <x:c r="H219" t="s">
        <x:v>83</x:v>
      </x:c>
      <x:c r="I219" s="6">
        <x:v>30.3166134947251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22.091</x:v>
      </x:c>
      <x:c r="R219" s="8">
        <x:v>152277.263082509</x:v>
      </x:c>
      <x:c r="S219" s="12">
        <x:v>316832.512640155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500909</x:v>
      </x:c>
      <x:c r="B220" s="1">
        <x:v>43207.5221822106</x:v>
      </x:c>
      <x:c r="C220" s="6">
        <x:v>3.62957168</x:v>
      </x:c>
      <x:c r="D220" s="14" t="s">
        <x:v>77</x:v>
      </x:c>
      <x:c r="E220" s="15">
        <x:v>43194.5147534722</x:v>
      </x:c>
      <x:c r="F220" t="s">
        <x:v>82</x:v>
      </x:c>
      <x:c r="G220" s="6">
        <x:v>164.371783006308</x:v>
      </x:c>
      <x:c r="H220" t="s">
        <x:v>83</x:v>
      </x:c>
      <x:c r="I220" s="6">
        <x:v>30.3308742846757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22.092</x:v>
      </x:c>
      <x:c r="R220" s="8">
        <x:v>152276.395166954</x:v>
      </x:c>
      <x:c r="S220" s="12">
        <x:v>316811.521479985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500917</x:v>
      </x:c>
      <x:c r="B221" s="1">
        <x:v>43207.5221937847</x:v>
      </x:c>
      <x:c r="C221" s="6">
        <x:v>3.64622261166667</x:v>
      </x:c>
      <x:c r="D221" s="14" t="s">
        <x:v>77</x:v>
      </x:c>
      <x:c r="E221" s="15">
        <x:v>43194.5147534722</x:v>
      </x:c>
      <x:c r="F221" t="s">
        <x:v>82</x:v>
      </x:c>
      <x:c r="G221" s="6">
        <x:v>164.477509785575</x:v>
      </x:c>
      <x:c r="H221" t="s">
        <x:v>83</x:v>
      </x:c>
      <x:c r="I221" s="6">
        <x:v>30.3102653566793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22.092</x:v>
      </x:c>
      <x:c r="R221" s="8">
        <x:v>152273.586198255</x:v>
      </x:c>
      <x:c r="S221" s="12">
        <x:v>316809.48317044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500922</x:v>
      </x:c>
      <x:c r="B222" s="1">
        <x:v>43207.5222054398</x:v>
      </x:c>
      <x:c r="C222" s="6">
        <x:v>3.66299026</x:v>
      </x:c>
      <x:c r="D222" s="14" t="s">
        <x:v>77</x:v>
      </x:c>
      <x:c r="E222" s="15">
        <x:v>43194.5147534722</x:v>
      </x:c>
      <x:c r="F222" t="s">
        <x:v>82</x:v>
      </x:c>
      <x:c r="G222" s="6">
        <x:v>164.475245216093</x:v>
      </x:c>
      <x:c r="H222" t="s">
        <x:v>83</x:v>
      </x:c>
      <x:c r="I222" s="6">
        <x:v>30.3190203748513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22.089</x:v>
      </x:c>
      <x:c r="R222" s="8">
        <x:v>152270.766361431</x:v>
      </x:c>
      <x:c r="S222" s="12">
        <x:v>316804.862180316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500934</x:v>
      </x:c>
      <x:c r="B223" s="1">
        <x:v>43207.5222166667</x:v>
      </x:c>
      <x:c r="C223" s="6">
        <x:v>3.67915778833333</x:v>
      </x:c>
      <x:c r="D223" s="14" t="s">
        <x:v>77</x:v>
      </x:c>
      <x:c r="E223" s="15">
        <x:v>43194.5147534722</x:v>
      </x:c>
      <x:c r="F223" t="s">
        <x:v>82</x:v>
      </x:c>
      <x:c r="G223" s="6">
        <x:v>164.398019864805</x:v>
      </x:c>
      <x:c r="H223" t="s">
        <x:v>83</x:v>
      </x:c>
      <x:c r="I223" s="6">
        <x:v>30.3257596483936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22.092</x:v>
      </x:c>
      <x:c r="R223" s="8">
        <x:v>152273.245805633</x:v>
      </x:c>
      <x:c r="S223" s="12">
        <x:v>316794.631122677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500949</x:v>
      </x:c>
      <x:c r="B224" s="1">
        <x:v>43207.5222285069</x:v>
      </x:c>
      <x:c r="C224" s="6">
        <x:v>3.696242125</x:v>
      </x:c>
      <x:c r="D224" s="14" t="s">
        <x:v>77</x:v>
      </x:c>
      <x:c r="E224" s="15">
        <x:v>43194.5147534722</x:v>
      </x:c>
      <x:c r="F224" t="s">
        <x:v>82</x:v>
      </x:c>
      <x:c r="G224" s="6">
        <x:v>164.475211841561</x:v>
      </x:c>
      <x:c r="H224" t="s">
        <x:v>83</x:v>
      </x:c>
      <x:c r="I224" s="6">
        <x:v>30.313484553144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22.091</x:v>
      </x:c>
      <x:c r="R224" s="8">
        <x:v>152283.805076775</x:v>
      </x:c>
      <x:c r="S224" s="12">
        <x:v>316813.716184885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500961</x:v>
      </x:c>
      <x:c r="B225" s="1">
        <x:v>43207.5222397801</x:v>
      </x:c>
      <x:c r="C225" s="6">
        <x:v>3.71247634666667</x:v>
      </x:c>
      <x:c r="D225" s="14" t="s">
        <x:v>77</x:v>
      </x:c>
      <x:c r="E225" s="15">
        <x:v>43194.5147534722</x:v>
      </x:c>
      <x:c r="F225" t="s">
        <x:v>82</x:v>
      </x:c>
      <x:c r="G225" s="6">
        <x:v>164.54040066627</x:v>
      </x:c>
      <x:c r="H225" t="s">
        <x:v>83</x:v>
      </x:c>
      <x:c r="I225" s="6">
        <x:v>30.3063241016639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22.089</x:v>
      </x:c>
      <x:c r="R225" s="8">
        <x:v>152275.947170057</x:v>
      </x:c>
      <x:c r="S225" s="12">
        <x:v>316809.770870728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500962</x:v>
      </x:c>
      <x:c r="B226" s="1">
        <x:v>43207.5222514699</x:v>
      </x:c>
      <x:c r="C226" s="6">
        <x:v>3.729310675</x:v>
      </x:c>
      <x:c r="D226" s="14" t="s">
        <x:v>77</x:v>
      </x:c>
      <x:c r="E226" s="15">
        <x:v>43194.5147534722</x:v>
      </x:c>
      <x:c r="F226" t="s">
        <x:v>82</x:v>
      </x:c>
      <x:c r="G226" s="6">
        <x:v>164.464371964717</x:v>
      </x:c>
      <x:c r="H226" t="s">
        <x:v>83</x:v>
      </x:c>
      <x:c r="I226" s="6">
        <x:v>30.3100547551489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22.093</x:v>
      </x:c>
      <x:c r="R226" s="8">
        <x:v>152267.964570123</x:v>
      </x:c>
      <x:c r="S226" s="12">
        <x:v>316799.446701887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500978</x:v>
      </x:c>
      <x:c r="B227" s="1">
        <x:v>43207.5222629282</x:v>
      </x:c>
      <x:c r="C227" s="6">
        <x:v>3.745811575</x:v>
      </x:c>
      <x:c r="D227" s="14" t="s">
        <x:v>77</x:v>
      </x:c>
      <x:c r="E227" s="15">
        <x:v>43194.5147534722</x:v>
      </x:c>
      <x:c r="F227" t="s">
        <x:v>82</x:v>
      </x:c>
      <x:c r="G227" s="6">
        <x:v>164.478899032571</x:v>
      </x:c>
      <x:c r="H227" t="s">
        <x:v>83</x:v>
      </x:c>
      <x:c r="I227" s="6">
        <x:v>30.3099945832864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22.092</x:v>
      </x:c>
      <x:c r="R227" s="8">
        <x:v>152268.220658123</x:v>
      </x:c>
      <x:c r="S227" s="12">
        <x:v>316807.893954178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500991</x:v>
      </x:c>
      <x:c r="B228" s="1">
        <x:v>43207.522274919</x:v>
      </x:c>
      <x:c r="C228" s="6">
        <x:v>3.76306254333333</x:v>
      </x:c>
      <x:c r="D228" s="14" t="s">
        <x:v>77</x:v>
      </x:c>
      <x:c r="E228" s="15">
        <x:v>43194.5147534722</x:v>
      </x:c>
      <x:c r="F228" t="s">
        <x:v>82</x:v>
      </x:c>
      <x:c r="G228" s="6">
        <x:v>164.369633525593</x:v>
      </x:c>
      <x:c r="H228" t="s">
        <x:v>83</x:v>
      </x:c>
      <x:c r="I228" s="6">
        <x:v>30.3340634147758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22.091</x:v>
      </x:c>
      <x:c r="R228" s="8">
        <x:v>152270.208531194</x:v>
      </x:c>
      <x:c r="S228" s="12">
        <x:v>316806.152076675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500996</x:v>
      </x:c>
      <x:c r="B229" s="1">
        <x:v>43207.5222862268</x:v>
      </x:c>
      <x:c r="C229" s="6">
        <x:v>3.77936347</x:v>
      </x:c>
      <x:c r="D229" s="14" t="s">
        <x:v>77</x:v>
      </x:c>
      <x:c r="E229" s="15">
        <x:v>43194.5147534722</x:v>
      </x:c>
      <x:c r="F229" t="s">
        <x:v>82</x:v>
      </x:c>
      <x:c r="G229" s="6">
        <x:v>164.349559825251</x:v>
      </x:c>
      <x:c r="H229" t="s">
        <x:v>83</x:v>
      </x:c>
      <x:c r="I229" s="6">
        <x:v>30.3352066885691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22.092</x:v>
      </x:c>
      <x:c r="R229" s="8">
        <x:v>152280.017683975</x:v>
      </x:c>
      <x:c r="S229" s="12">
        <x:v>316804.869123223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501007</x:v>
      </x:c>
      <x:c r="B230" s="1">
        <x:v>43207.5222978356</x:v>
      </x:c>
      <x:c r="C230" s="6">
        <x:v>3.796064425</x:v>
      </x:c>
      <x:c r="D230" s="14" t="s">
        <x:v>77</x:v>
      </x:c>
      <x:c r="E230" s="15">
        <x:v>43194.5147534722</x:v>
      </x:c>
      <x:c r="F230" t="s">
        <x:v>82</x:v>
      </x:c>
      <x:c r="G230" s="6">
        <x:v>164.399563248524</x:v>
      </x:c>
      <x:c r="H230" t="s">
        <x:v>83</x:v>
      </x:c>
      <x:c r="I230" s="6">
        <x:v>30.3254587876786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22.092</x:v>
      </x:c>
      <x:c r="R230" s="8">
        <x:v>152278.961891418</x:v>
      </x:c>
      <x:c r="S230" s="12">
        <x:v>316796.224388266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501014</x:v>
      </x:c>
      <x:c r="B231" s="1">
        <x:v>43207.5223090625</x:v>
      </x:c>
      <x:c r="C231" s="6">
        <x:v>3.81224867</x:v>
      </x:c>
      <x:c r="D231" s="14" t="s">
        <x:v>77</x:v>
      </x:c>
      <x:c r="E231" s="15">
        <x:v>43194.5147534722</x:v>
      </x:c>
      <x:c r="F231" t="s">
        <x:v>82</x:v>
      </x:c>
      <x:c r="G231" s="6">
        <x:v>164.469637452663</x:v>
      </x:c>
      <x:c r="H231" t="s">
        <x:v>83</x:v>
      </x:c>
      <x:c r="I231" s="6">
        <x:v>30.3117997396557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22.092</x:v>
      </x:c>
      <x:c r="R231" s="8">
        <x:v>152273.997828841</x:v>
      </x:c>
      <x:c r="S231" s="12">
        <x:v>316805.618837256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501023</x:v>
      </x:c>
      <x:c r="B232" s="1">
        <x:v>43207.5223210648</x:v>
      </x:c>
      <x:c r="C232" s="6">
        <x:v>3.82953299166667</x:v>
      </x:c>
      <x:c r="D232" s="14" t="s">
        <x:v>77</x:v>
      </x:c>
      <x:c r="E232" s="15">
        <x:v>43194.5147534722</x:v>
      </x:c>
      <x:c r="F232" t="s">
        <x:v>82</x:v>
      </x:c>
      <x:c r="G232" s="6">
        <x:v>164.477201064498</x:v>
      </x:c>
      <x:c r="H232" t="s">
        <x:v>83</x:v>
      </x:c>
      <x:c r="I232" s="6">
        <x:v>30.3103255285478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22.092</x:v>
      </x:c>
      <x:c r="R232" s="8">
        <x:v>152275.412331197</x:v>
      </x:c>
      <x:c r="S232" s="12">
        <x:v>316805.450257594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501032</x:v>
      </x:c>
      <x:c r="B233" s="1">
        <x:v>43207.5223326389</x:v>
      </x:c>
      <x:c r="C233" s="6">
        <x:v>3.84618388833333</x:v>
      </x:c>
      <x:c r="D233" s="14" t="s">
        <x:v>77</x:v>
      </x:c>
      <x:c r="E233" s="15">
        <x:v>43194.5147534722</x:v>
      </x:c>
      <x:c r="F233" t="s">
        <x:v>82</x:v>
      </x:c>
      <x:c r="G233" s="6">
        <x:v>164.362037316625</x:v>
      </x:c>
      <x:c r="H233" t="s">
        <x:v>83</x:v>
      </x:c>
      <x:c r="I233" s="6">
        <x:v>30.3272338662864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22.094</x:v>
      </x:c>
      <x:c r="R233" s="8">
        <x:v>152267.423662207</x:v>
      </x:c>
      <x:c r="S233" s="12">
        <x:v>316805.325917659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501047</x:v>
      </x:c>
      <x:c r="B234" s="1">
        <x:v>43207.5223443634</x:v>
      </x:c>
      <x:c r="C234" s="6">
        <x:v>3.86306819333333</x:v>
      </x:c>
      <x:c r="D234" s="14" t="s">
        <x:v>77</x:v>
      </x:c>
      <x:c r="E234" s="15">
        <x:v>43194.5147534722</x:v>
      </x:c>
      <x:c r="F234" t="s">
        <x:v>82</x:v>
      </x:c>
      <x:c r="G234" s="6">
        <x:v>164.399704123701</x:v>
      </x:c>
      <x:c r="H234" t="s">
        <x:v>83</x:v>
      </x:c>
      <x:c r="I234" s="6">
        <x:v>30.3226607843239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22.093</x:v>
      </x:c>
      <x:c r="R234" s="8">
        <x:v>152276.931314601</x:v>
      </x:c>
      <x:c r="S234" s="12">
        <x:v>316801.060464766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501061</x:v>
      </x:c>
      <x:c r="B235" s="1">
        <x:v>43207.5223557523</x:v>
      </x:c>
      <x:c r="C235" s="6">
        <x:v>3.87948577666667</x:v>
      </x:c>
      <x:c r="D235" s="14" t="s">
        <x:v>77</x:v>
      </x:c>
      <x:c r="E235" s="15">
        <x:v>43194.5147534722</x:v>
      </x:c>
      <x:c r="F235" t="s">
        <x:v>82</x:v>
      </x:c>
      <x:c r="G235" s="6">
        <x:v>164.436466557764</x:v>
      </x:c>
      <x:c r="H235" t="s">
        <x:v>83</x:v>
      </x:c>
      <x:c r="I235" s="6">
        <x:v>30.3210361382858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22.091</x:v>
      </x:c>
      <x:c r="R235" s="8">
        <x:v>152259.601388304</x:v>
      </x:c>
      <x:c r="S235" s="12">
        <x:v>316792.767913371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501069</x:v>
      </x:c>
      <x:c r="B236" s="1">
        <x:v>43207.5223674768</x:v>
      </x:c>
      <x:c r="C236" s="6">
        <x:v>3.89637008</x:v>
      </x:c>
      <x:c r="D236" s="14" t="s">
        <x:v>77</x:v>
      </x:c>
      <x:c r="E236" s="15">
        <x:v>43194.5147534722</x:v>
      </x:c>
      <x:c r="F236" t="s">
        <x:v>82</x:v>
      </x:c>
      <x:c r="G236" s="6">
        <x:v>164.452024292017</x:v>
      </x:c>
      <x:c r="H236" t="s">
        <x:v>83</x:v>
      </x:c>
      <x:c r="I236" s="6">
        <x:v>30.3124616305677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22.093</x:v>
      </x:c>
      <x:c r="R236" s="8">
        <x:v>152267.202820656</x:v>
      </x:c>
      <x:c r="S236" s="12">
        <x:v>316794.159353235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501076</x:v>
      </x:c>
      <x:c r="B237" s="1">
        <x:v>43207.5223785532</x:v>
      </x:c>
      <x:c r="C237" s="6">
        <x:v>3.912320955</x:v>
      </x:c>
      <x:c r="D237" s="14" t="s">
        <x:v>77</x:v>
      </x:c>
      <x:c r="E237" s="15">
        <x:v>43194.5147534722</x:v>
      </x:c>
      <x:c r="F237" t="s">
        <x:v>82</x:v>
      </x:c>
      <x:c r="G237" s="6">
        <x:v>164.421604047848</x:v>
      </x:c>
      <x:c r="H237" t="s">
        <x:v>83</x:v>
      </x:c>
      <x:c r="I237" s="6">
        <x:v>30.3156206571757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22.094</x:v>
      </x:c>
      <x:c r="R237" s="8">
        <x:v>152260.095192398</x:v>
      </x:c>
      <x:c r="S237" s="12">
        <x:v>316788.528849544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501086</x:v>
      </x:c>
      <x:c r="B238" s="1">
        <x:v>43207.5223905093</x:v>
      </x:c>
      <x:c r="C238" s="6">
        <x:v>3.92948860666667</x:v>
      </x:c>
      <x:c r="D238" s="14" t="s">
        <x:v>77</x:v>
      </x:c>
      <x:c r="E238" s="15">
        <x:v>43194.5147534722</x:v>
      </x:c>
      <x:c r="F238" t="s">
        <x:v>82</x:v>
      </x:c>
      <x:c r="G238" s="6">
        <x:v>164.438766653212</x:v>
      </x:c>
      <x:c r="H238" t="s">
        <x:v>83</x:v>
      </x:c>
      <x:c r="I238" s="6">
        <x:v>30.3178169345715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22.092</x:v>
      </x:c>
      <x:c r="R238" s="8">
        <x:v>152275.842620524</x:v>
      </x:c>
      <x:c r="S238" s="12">
        <x:v>316788.920378711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501099</x:v>
      </x:c>
      <x:c r="B239" s="1">
        <x:v>43207.5224018171</x:v>
      </x:c>
      <x:c r="C239" s="6">
        <x:v>3.94577287333333</x:v>
      </x:c>
      <x:c r="D239" s="14" t="s">
        <x:v>77</x:v>
      </x:c>
      <x:c r="E239" s="15">
        <x:v>43194.5147534722</x:v>
      </x:c>
      <x:c r="F239" t="s">
        <x:v>82</x:v>
      </x:c>
      <x:c r="G239" s="6">
        <x:v>164.501107942679</x:v>
      </x:c>
      <x:c r="H239" t="s">
        <x:v>83</x:v>
      </x:c>
      <x:c r="I239" s="6">
        <x:v>30.302894310993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22.093</x:v>
      </x:c>
      <x:c r="R239" s="8">
        <x:v>152274.017810122</x:v>
      </x:c>
      <x:c r="S239" s="12">
        <x:v>316790.65757207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501110</x:v>
      </x:c>
      <x:c r="B240" s="1">
        <x:v>43207.5224136574</x:v>
      </x:c>
      <x:c r="C240" s="6">
        <x:v>3.96285715166667</x:v>
      </x:c>
      <x:c r="D240" s="14" t="s">
        <x:v>77</x:v>
      </x:c>
      <x:c r="E240" s="15">
        <x:v>43194.5147534722</x:v>
      </x:c>
      <x:c r="F240" t="s">
        <x:v>82</x:v>
      </x:c>
      <x:c r="G240" s="6">
        <x:v>164.515349294871</x:v>
      </x:c>
      <x:c r="H240" t="s">
        <x:v>83</x:v>
      </x:c>
      <x:c r="I240" s="6">
        <x:v>30.3056622119634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22.091</x:v>
      </x:c>
      <x:c r="R240" s="8">
        <x:v>152265.788842878</x:v>
      </x:c>
      <x:c r="S240" s="12">
        <x:v>316787.580737105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501114</x:v>
      </x:c>
      <x:c r="B241" s="1">
        <x:v>43207.5224252315</x:v>
      </x:c>
      <x:c r="C241" s="6">
        <x:v>3.97950813</x:v>
      </x:c>
      <x:c r="D241" s="14" t="s">
        <x:v>77</x:v>
      </x:c>
      <x:c r="E241" s="15">
        <x:v>43194.5147534722</x:v>
      </x:c>
      <x:c r="F241" t="s">
        <x:v>82</x:v>
      </x:c>
      <x:c r="G241" s="6">
        <x:v>164.424999238236</x:v>
      </x:c>
      <x:c r="H241" t="s">
        <x:v>83</x:v>
      </x:c>
      <x:c r="I241" s="6">
        <x:v>30.3149587656403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22.094</x:v>
      </x:c>
      <x:c r="R241" s="8">
        <x:v>152265.6485437</x:v>
      </x:c>
      <x:c r="S241" s="12">
        <x:v>316800.814994612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501129</x:v>
      </x:c>
      <x:c r="B242" s="1">
        <x:v>43207.5224366551</x:v>
      </x:c>
      <x:c r="C242" s="6">
        <x:v>3.995942395</x:v>
      </x:c>
      <x:c r="D242" s="14" t="s">
        <x:v>77</x:v>
      </x:c>
      <x:c r="E242" s="15">
        <x:v>43194.5147534722</x:v>
      </x:c>
      <x:c r="F242" t="s">
        <x:v>82</x:v>
      </x:c>
      <x:c r="G242" s="6">
        <x:v>164.401203658204</x:v>
      </x:c>
      <x:c r="H242" t="s">
        <x:v>83</x:v>
      </x:c>
      <x:c r="I242" s="6">
        <x:v>30.3140561864839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22.096</x:v>
      </x:c>
      <x:c r="R242" s="8">
        <x:v>152269.408156249</x:v>
      </x:c>
      <x:c r="S242" s="12">
        <x:v>316789.400014104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501132</x:v>
      </x:c>
      <x:c r="B243" s="1">
        <x:v>43207.5224481481</x:v>
      </x:c>
      <x:c r="C243" s="6">
        <x:v>4.012493295</x:v>
      </x:c>
      <x:c r="D243" s="14" t="s">
        <x:v>77</x:v>
      </x:c>
      <x:c r="E243" s="15">
        <x:v>43194.5147534722</x:v>
      </x:c>
      <x:c r="F243" t="s">
        <x:v>82</x:v>
      </x:c>
      <x:c r="G243" s="6">
        <x:v>164.429351406172</x:v>
      </x:c>
      <x:c r="H243" t="s">
        <x:v>83</x:v>
      </x:c>
      <x:c r="I243" s="6">
        <x:v>30.3196521811697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22.092</x:v>
      </x:c>
      <x:c r="R243" s="8">
        <x:v>152258.700059293</x:v>
      </x:c>
      <x:c r="S243" s="12">
        <x:v>316788.935952646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501150</x:v>
      </x:c>
      <x:c r="B244" s="1">
        <x:v>43207.5224597222</x:v>
      </x:c>
      <x:c r="C244" s="6">
        <x:v>4.02917760166667</x:v>
      </x:c>
      <x:c r="D244" s="14" t="s">
        <x:v>77</x:v>
      </x:c>
      <x:c r="E244" s="15">
        <x:v>43194.5147534722</x:v>
      </x:c>
      <x:c r="F244" t="s">
        <x:v>82</x:v>
      </x:c>
      <x:c r="G244" s="6">
        <x:v>164.412190221132</x:v>
      </x:c>
      <x:c r="H244" t="s">
        <x:v>83</x:v>
      </x:c>
      <x:c r="I244" s="6">
        <x:v>30.3174559025724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22.094</x:v>
      </x:c>
      <x:c r="R244" s="8">
        <x:v>152261.421904278</x:v>
      </x:c>
      <x:c r="S244" s="12">
        <x:v>316788.108300111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501152</x:v>
      </x:c>
      <x:c r="B245" s="1">
        <x:v>43207.5224712616</x:v>
      </x:c>
      <x:c r="C245" s="6">
        <x:v>4.045811875</x:v>
      </x:c>
      <x:c r="D245" s="14" t="s">
        <x:v>77</x:v>
      </x:c>
      <x:c r="E245" s="15">
        <x:v>43194.5147534722</x:v>
      </x:c>
      <x:c r="F245" t="s">
        <x:v>82</x:v>
      </x:c>
      <x:c r="G245" s="6">
        <x:v>164.47471335545</x:v>
      </x:c>
      <x:c r="H245" t="s">
        <x:v>83</x:v>
      </x:c>
      <x:c r="I245" s="6">
        <x:v>30.3080389983152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22.093</x:v>
      </x:c>
      <x:c r="R245" s="8">
        <x:v>152261.622724277</x:v>
      </x:c>
      <x:c r="S245" s="12">
        <x:v>316794.15463577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501163</x:v>
      </x:c>
      <x:c r="B246" s="1">
        <x:v>43207.5224831366</x:v>
      </x:c>
      <x:c r="C246" s="6">
        <x:v>4.06291282333333</x:v>
      </x:c>
      <x:c r="D246" s="14" t="s">
        <x:v>77</x:v>
      </x:c>
      <x:c r="E246" s="15">
        <x:v>43194.5147534722</x:v>
      </x:c>
      <x:c r="F246" t="s">
        <x:v>82</x:v>
      </x:c>
      <x:c r="G246" s="6">
        <x:v>164.450172165184</x:v>
      </x:c>
      <x:c r="H246" t="s">
        <x:v>83</x:v>
      </x:c>
      <x:c r="I246" s="6">
        <x:v>30.3128226620297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22.093</x:v>
      </x:c>
      <x:c r="R246" s="8">
        <x:v>152266.111545095</x:v>
      </x:c>
      <x:c r="S246" s="12">
        <x:v>316792.975107271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501181</x:v>
      </x:c>
      <x:c r="B247" s="1">
        <x:v>43207.5224945949</x:v>
      </x:c>
      <x:c r="C247" s="6">
        <x:v>4.07938045166667</x:v>
      </x:c>
      <x:c r="D247" s="14" t="s">
        <x:v>77</x:v>
      </x:c>
      <x:c r="E247" s="15">
        <x:v>43194.5147534722</x:v>
      </x:c>
      <x:c r="F247" t="s">
        <x:v>82</x:v>
      </x:c>
      <x:c r="G247" s="6">
        <x:v>164.308503031984</x:v>
      </x:c>
      <x:c r="H247" t="s">
        <x:v>83</x:v>
      </x:c>
      <x:c r="I247" s="6">
        <x:v>30.3404416840758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22.093</x:v>
      </x:c>
      <x:c r="R247" s="8">
        <x:v>152262.723407495</x:v>
      </x:c>
      <x:c r="S247" s="12">
        <x:v>316796.843162899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501182</x:v>
      </x:c>
      <x:c r="B248" s="1">
        <x:v>43207.5225059838</x:v>
      </x:c>
      <x:c r="C248" s="6">
        <x:v>4.09581464833333</x:v>
      </x:c>
      <x:c r="D248" s="14" t="s">
        <x:v>77</x:v>
      </x:c>
      <x:c r="E248" s="15">
        <x:v>43194.5147534722</x:v>
      </x:c>
      <x:c r="F248" t="s">
        <x:v>82</x:v>
      </x:c>
      <x:c r="G248" s="6">
        <x:v>164.344731981981</x:v>
      </x:c>
      <x:c r="H248" t="s">
        <x:v>83</x:v>
      </x:c>
      <x:c r="I248" s="6">
        <x:v>30.3250676687894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22.096</x:v>
      </x:c>
      <x:c r="R248" s="8">
        <x:v>152263.268697392</x:v>
      </x:c>
      <x:c r="S248" s="12">
        <x:v>316792.210371721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501195</x:v>
      </x:c>
      <x:c r="B249" s="1">
        <x:v>43207.5225175116</x:v>
      </x:c>
      <x:c r="C249" s="6">
        <x:v>4.11239895666667</x:v>
      </x:c>
      <x:c r="D249" s="14" t="s">
        <x:v>77</x:v>
      </x:c>
      <x:c r="E249" s="15">
        <x:v>43194.5147534722</x:v>
      </x:c>
      <x:c r="F249" t="s">
        <x:v>82</x:v>
      </x:c>
      <x:c r="G249" s="6">
        <x:v>164.357430432328</x:v>
      </x:c>
      <x:c r="H249" t="s">
        <x:v>83</x:v>
      </x:c>
      <x:c r="I249" s="6">
        <x:v>30.3336722948834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22.092</x:v>
      </x:c>
      <x:c r="R249" s="8">
        <x:v>152264.007348186</x:v>
      </x:c>
      <x:c r="S249" s="12">
        <x:v>316787.232527896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501203</x:v>
      </x:c>
      <x:c r="B250" s="1">
        <x:v>43207.5225293981</x:v>
      </x:c>
      <x:c r="C250" s="6">
        <x:v>4.12951655166667</x:v>
      </x:c>
      <x:c r="D250" s="14" t="s">
        <x:v>77</x:v>
      </x:c>
      <x:c r="E250" s="15">
        <x:v>43194.5147534722</x:v>
      </x:c>
      <x:c r="F250" t="s">
        <x:v>82</x:v>
      </x:c>
      <x:c r="G250" s="6">
        <x:v>164.405428146299</x:v>
      </x:c>
      <x:c r="H250" t="s">
        <x:v>83</x:v>
      </x:c>
      <x:c r="I250" s="6">
        <x:v>30.3243155172086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22.092</x:v>
      </x:c>
      <x:c r="R250" s="8">
        <x:v>152270.888280327</x:v>
      </x:c>
      <x:c r="S250" s="12">
        <x:v>316803.972194089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501217</x:v>
      </x:c>
      <x:c r="B251" s="1">
        <x:v>43207.5225409375</x:v>
      </x:c>
      <x:c r="C251" s="6">
        <x:v>4.14610086</x:v>
      </x:c>
      <x:c r="D251" s="14" t="s">
        <x:v>77</x:v>
      </x:c>
      <x:c r="E251" s="15">
        <x:v>43194.5147534722</x:v>
      </x:c>
      <x:c r="F251" t="s">
        <x:v>82</x:v>
      </x:c>
      <x:c r="G251" s="6">
        <x:v>164.405891167219</x:v>
      </x:c>
      <x:c r="H251" t="s">
        <x:v>83</x:v>
      </x:c>
      <x:c r="I251" s="6">
        <x:v>30.3242252590298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22.092</x:v>
      </x:c>
      <x:c r="R251" s="8">
        <x:v>152268.303607379</x:v>
      </x:c>
      <x:c r="S251" s="12">
        <x:v>316791.321696451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501224</x:v>
      </x:c>
      <x:c r="B252" s="1">
        <x:v>43207.5225523958</x:v>
      </x:c>
      <x:c r="C252" s="6">
        <x:v>4.16261845333333</x:v>
      </x:c>
      <x:c r="D252" s="14" t="s">
        <x:v>77</x:v>
      </x:c>
      <x:c r="E252" s="15">
        <x:v>43194.5147534722</x:v>
      </x:c>
      <x:c r="F252" t="s">
        <x:v>82</x:v>
      </x:c>
      <x:c r="G252" s="6">
        <x:v>164.465657410976</x:v>
      </x:c>
      <x:c r="H252" t="s">
        <x:v>83</x:v>
      </x:c>
      <x:c r="I252" s="6">
        <x:v>30.3181177946012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22.09</x:v>
      </x:c>
      <x:c r="R252" s="8">
        <x:v>152266.869190075</x:v>
      </x:c>
      <x:c r="S252" s="12">
        <x:v>316785.350642338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501237</x:v>
      </x:c>
      <x:c r="B253" s="1">
        <x:v>43207.5225640393</x:v>
      </x:c>
      <x:c r="C253" s="6">
        <x:v>4.17938609</x:v>
      </x:c>
      <x:c r="D253" s="14" t="s">
        <x:v>77</x:v>
      </x:c>
      <x:c r="E253" s="15">
        <x:v>43194.5147534722</x:v>
      </x:c>
      <x:c r="F253" t="s">
        <x:v>82</x:v>
      </x:c>
      <x:c r="G253" s="6">
        <x:v>164.413145212712</x:v>
      </x:c>
      <x:c r="H253" t="s">
        <x:v>83</x:v>
      </x:c>
      <x:c r="I253" s="6">
        <x:v>30.3228112145521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22.092</x:v>
      </x:c>
      <x:c r="R253" s="8">
        <x:v>152267.721007521</x:v>
      </x:c>
      <x:c r="S253" s="12">
        <x:v>316779.615955315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501250</x:v>
      </x:c>
      <x:c r="B254" s="1">
        <x:v>43207.522575463</x:v>
      </x:c>
      <x:c r="C254" s="6">
        <x:v>4.19587034166667</x:v>
      </x:c>
      <x:c r="D254" s="14" t="s">
        <x:v>77</x:v>
      </x:c>
      <x:c r="E254" s="15">
        <x:v>43194.5147534722</x:v>
      </x:c>
      <x:c r="F254" t="s">
        <x:v>82</x:v>
      </x:c>
      <x:c r="G254" s="6">
        <x:v>164.408514959818</x:v>
      </x:c>
      <x:c r="H254" t="s">
        <x:v>83</x:v>
      </x:c>
      <x:c r="I254" s="6">
        <x:v>30.323713796065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22.092</x:v>
      </x:c>
      <x:c r="R254" s="8">
        <x:v>152262.859065933</x:v>
      </x:c>
      <x:c r="S254" s="12">
        <x:v>316780.829372641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501255</x:v>
      </x:c>
      <x:c r="B255" s="1">
        <x:v>43207.5225870023</x:v>
      </x:c>
      <x:c r="C255" s="6">
        <x:v>4.212471275</x:v>
      </x:c>
      <x:c r="D255" s="14" t="s">
        <x:v>77</x:v>
      </x:c>
      <x:c r="E255" s="15">
        <x:v>43194.5147534722</x:v>
      </x:c>
      <x:c r="F255" t="s">
        <x:v>82</x:v>
      </x:c>
      <x:c r="G255" s="6">
        <x:v>164.374047151875</x:v>
      </x:c>
      <x:c r="H255" t="s">
        <x:v>83</x:v>
      </x:c>
      <x:c r="I255" s="6">
        <x:v>30.3193513210026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22.096</x:v>
      </x:c>
      <x:c r="R255" s="8">
        <x:v>152262.774514705</x:v>
      </x:c>
      <x:c r="S255" s="12">
        <x:v>316781.918636518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501269</x:v>
      </x:c>
      <x:c r="B256" s="1">
        <x:v>43207.5225986921</x:v>
      </x:c>
      <x:c r="C256" s="6">
        <x:v>4.229305545</x:v>
      </x:c>
      <x:c r="D256" s="14" t="s">
        <x:v>77</x:v>
      </x:c>
      <x:c r="E256" s="15">
        <x:v>43194.5147534722</x:v>
      </x:c>
      <x:c r="F256" t="s">
        <x:v>82</x:v>
      </x:c>
      <x:c r="G256" s="6">
        <x:v>164.364956787216</x:v>
      </x:c>
      <x:c r="H256" t="s">
        <x:v>83</x:v>
      </x:c>
      <x:c r="I256" s="6">
        <x:v>30.3238943123965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22.095</x:v>
      </x:c>
      <x:c r="R256" s="8">
        <x:v>152260.721616637</x:v>
      </x:c>
      <x:c r="S256" s="12">
        <x:v>316784.898162539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501276</x:v>
      </x:c>
      <x:c r="B257" s="1">
        <x:v>43207.5226101042</x:v>
      </x:c>
      <x:c r="C257" s="6">
        <x:v>4.24570652833333</x:v>
      </x:c>
      <x:c r="D257" s="14" t="s">
        <x:v>77</x:v>
      </x:c>
      <x:c r="E257" s="15">
        <x:v>43194.5147534722</x:v>
      </x:c>
      <x:c r="F257" t="s">
        <x:v>82</x:v>
      </x:c>
      <x:c r="G257" s="6">
        <x:v>164.387216300453</x:v>
      </x:c>
      <x:c r="H257" t="s">
        <x:v>83</x:v>
      </x:c>
      <x:c r="I257" s="6">
        <x:v>30.3278656741531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22.092</x:v>
      </x:c>
      <x:c r="R257" s="8">
        <x:v>152262.542020587</x:v>
      </x:c>
      <x:c r="S257" s="12">
        <x:v>316786.736812105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501288</x:v>
      </x:c>
      <x:c r="B258" s="1">
        <x:v>43207.5226218403</x:v>
      </x:c>
      <x:c r="C258" s="6">
        <x:v>4.26262413833333</x:v>
      </x:c>
      <x:c r="D258" s="14" t="s">
        <x:v>77</x:v>
      </x:c>
      <x:c r="E258" s="15">
        <x:v>43194.5147534722</x:v>
      </x:c>
      <x:c r="F258" t="s">
        <x:v>82</x:v>
      </x:c>
      <x:c r="G258" s="6">
        <x:v>164.369572629667</x:v>
      </x:c>
      <x:c r="H258" t="s">
        <x:v>83</x:v>
      </x:c>
      <x:c r="I258" s="6">
        <x:v>30.3202238155613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22.096</x:v>
      </x:c>
      <x:c r="R258" s="8">
        <x:v>152251.687503066</x:v>
      </x:c>
      <x:c r="S258" s="12">
        <x:v>316765.671807735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501297</x:v>
      </x:c>
      <x:c r="B259" s="1">
        <x:v>43207.5226336806</x:v>
      </x:c>
      <x:c r="C259" s="6">
        <x:v>4.27965842833333</x:v>
      </x:c>
      <x:c r="D259" s="14" t="s">
        <x:v>77</x:v>
      </x:c>
      <x:c r="E259" s="15">
        <x:v>43194.5147534722</x:v>
      </x:c>
      <x:c r="F259" t="s">
        <x:v>82</x:v>
      </x:c>
      <x:c r="G259" s="6">
        <x:v>164.374972919657</x:v>
      </x:c>
      <x:c r="H259" t="s">
        <x:v>83</x:v>
      </x:c>
      <x:c r="I259" s="6">
        <x:v>30.3191708049158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22.096</x:v>
      </x:c>
      <x:c r="R259" s="8">
        <x:v>152252.068352132</x:v>
      </x:c>
      <x:c r="S259" s="12">
        <x:v>316777.70310117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501302</x:v>
      </x:c>
      <x:c r="B260" s="1">
        <x:v>43207.5226449421</x:v>
      </x:c>
      <x:c r="C260" s="6">
        <x:v>4.29587599166667</x:v>
      </x:c>
      <x:c r="D260" s="14" t="s">
        <x:v>77</x:v>
      </x:c>
      <x:c r="E260" s="15">
        <x:v>43194.5147534722</x:v>
      </x:c>
      <x:c r="F260" t="s">
        <x:v>82</x:v>
      </x:c>
      <x:c r="G260" s="6">
        <x:v>164.372067530098</x:v>
      </x:c>
      <x:c r="H260" t="s">
        <x:v>83</x:v>
      </x:c>
      <x:c r="I260" s="6">
        <x:v>30.325278271263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22.094</x:v>
      </x:c>
      <x:c r="R260" s="8">
        <x:v>152255.803241332</x:v>
      </x:c>
      <x:c r="S260" s="12">
        <x:v>316770.505534227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501320</x:v>
      </x:c>
      <x:c r="B261" s="1">
        <x:v>43207.522656713</x:v>
      </x:c>
      <x:c r="C261" s="6">
        <x:v>4.31284361166667</x:v>
      </x:c>
      <x:c r="D261" s="14" t="s">
        <x:v>77</x:v>
      </x:c>
      <x:c r="E261" s="15">
        <x:v>43194.5147534722</x:v>
      </x:c>
      <x:c r="F261" t="s">
        <x:v>82</x:v>
      </x:c>
      <x:c r="G261" s="6">
        <x:v>164.365123516607</x:v>
      </x:c>
      <x:c r="H261" t="s">
        <x:v>83</x:v>
      </x:c>
      <x:c r="I261" s="6">
        <x:v>30.3266321446185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22.094</x:v>
      </x:c>
      <x:c r="R261" s="8">
        <x:v>152261.831001541</x:v>
      </x:c>
      <x:c r="S261" s="12">
        <x:v>316773.331828509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501330</x:v>
      </x:c>
      <x:c r="B262" s="1">
        <x:v>43207.5226680903</x:v>
      </x:c>
      <x:c r="C262" s="6">
        <x:v>4.32922787833333</x:v>
      </x:c>
      <x:c r="D262" s="14" t="s">
        <x:v>77</x:v>
      </x:c>
      <x:c r="E262" s="15">
        <x:v>43194.5147534722</x:v>
      </x:c>
      <x:c r="F262" t="s">
        <x:v>82</x:v>
      </x:c>
      <x:c r="G262" s="6">
        <x:v>164.385955821148</x:v>
      </x:c>
      <x:c r="H262" t="s">
        <x:v>83</x:v>
      </x:c>
      <x:c r="I262" s="6">
        <x:v>30.3225705261898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22.094</x:v>
      </x:c>
      <x:c r="R262" s="8">
        <x:v>152251.62139206</x:v>
      </x:c>
      <x:c r="S262" s="12">
        <x:v>316767.102118557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501334</x:v>
      </x:c>
      <x:c r="B263" s="1">
        <x:v>43207.5226795139</x:v>
      </x:c>
      <x:c r="C263" s="6">
        <x:v>4.34566212</x:v>
      </x:c>
      <x:c r="D263" s="14" t="s">
        <x:v>77</x:v>
      </x:c>
      <x:c r="E263" s="15">
        <x:v>43194.5147534722</x:v>
      </x:c>
      <x:c r="F263" t="s">
        <x:v>82</x:v>
      </x:c>
      <x:c r="G263" s="6">
        <x:v>164.408977983349</x:v>
      </x:c>
      <x:c r="H263" t="s">
        <x:v>83</x:v>
      </x:c>
      <x:c r="I263" s="6">
        <x:v>30.3236235379022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22.092</x:v>
      </x:c>
      <x:c r="R263" s="8">
        <x:v>152252.818900246</x:v>
      </x:c>
      <x:c r="S263" s="12">
        <x:v>316771.52625549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501349</x:v>
      </x:c>
      <x:c r="B264" s="1">
        <x:v>43207.5226915162</x:v>
      </x:c>
      <x:c r="C264" s="6">
        <x:v>4.36292978166667</x:v>
      </x:c>
      <x:c r="D264" s="14" t="s">
        <x:v>77</x:v>
      </x:c>
      <x:c r="E264" s="15">
        <x:v>43194.5147534722</x:v>
      </x:c>
      <x:c r="F264" t="s">
        <x:v>82</x:v>
      </x:c>
      <x:c r="G264" s="6">
        <x:v>164.482430938898</x:v>
      </x:c>
      <x:c r="H264" t="s">
        <x:v>83</x:v>
      </x:c>
      <x:c r="I264" s="6">
        <x:v>30.3065347029597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22.093</x:v>
      </x:c>
      <x:c r="R264" s="8">
        <x:v>152256.563601018</x:v>
      </x:c>
      <x:c r="S264" s="12">
        <x:v>316771.584314246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501357</x:v>
      </x:c>
      <x:c r="B265" s="1">
        <x:v>43207.5227030903</x:v>
      </x:c>
      <x:c r="C265" s="6">
        <x:v>4.37964741833333</x:v>
      </x:c>
      <x:c r="D265" s="14" t="s">
        <x:v>77</x:v>
      </x:c>
      <x:c r="E265" s="15">
        <x:v>43194.5147534722</x:v>
      </x:c>
      <x:c r="F265" t="s">
        <x:v>82</x:v>
      </x:c>
      <x:c r="G265" s="6">
        <x:v>164.403842060688</x:v>
      </x:c>
      <x:c r="H265" t="s">
        <x:v>83</x:v>
      </x:c>
      <x:c r="I265" s="6">
        <x:v>30.3163126348304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22.095</x:v>
      </x:c>
      <x:c r="R265" s="8">
        <x:v>152259.462016425</x:v>
      </x:c>
      <x:c r="S265" s="12">
        <x:v>316765.47750057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501362</x:v>
      </x:c>
      <x:c r="B266" s="1">
        <x:v>43207.5227146181</x:v>
      </x:c>
      <x:c r="C266" s="6">
        <x:v>4.396214965</x:v>
      </x:c>
      <x:c r="D266" s="14" t="s">
        <x:v>77</x:v>
      </x:c>
      <x:c r="E266" s="15">
        <x:v>43194.5147534722</x:v>
      </x:c>
      <x:c r="F266" t="s">
        <x:v>82</x:v>
      </x:c>
      <x:c r="G266" s="6">
        <x:v>164.300916441794</x:v>
      </x:c>
      <x:c r="H266" t="s">
        <x:v>83</x:v>
      </x:c>
      <x:c r="I266" s="6">
        <x:v>30.3336121225962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22.096</x:v>
      </x:c>
      <x:c r="R266" s="8">
        <x:v>152261.056515826</x:v>
      </x:c>
      <x:c r="S266" s="12">
        <x:v>316754.591761424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501373</x:v>
      </x:c>
      <x:c r="B267" s="1">
        <x:v>43207.5227258912</x:v>
      </x:c>
      <x:c r="C267" s="6">
        <x:v>4.41246588</x:v>
      </x:c>
      <x:c r="D267" s="14" t="s">
        <x:v>77</x:v>
      </x:c>
      <x:c r="E267" s="15">
        <x:v>43194.5147534722</x:v>
      </x:c>
      <x:c r="F267" t="s">
        <x:v>82</x:v>
      </x:c>
      <x:c r="G267" s="6">
        <x:v>164.306007504403</x:v>
      </x:c>
      <x:c r="H267" t="s">
        <x:v>83</x:v>
      </x:c>
      <x:c r="I267" s="6">
        <x:v>30.332619280015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22.096</x:v>
      </x:c>
      <x:c r="R267" s="8">
        <x:v>152248.261024912</x:v>
      </x:c>
      <x:c r="S267" s="12">
        <x:v>316760.549016584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501384</x:v>
      </x:c>
      <x:c r="B268" s="1">
        <x:v>43207.5227373032</x:v>
      </x:c>
      <x:c r="C268" s="6">
        <x:v>4.428883475</x:v>
      </x:c>
      <x:c r="D268" s="14" t="s">
        <x:v>77</x:v>
      </x:c>
      <x:c r="E268" s="15">
        <x:v>43194.5147534722</x:v>
      </x:c>
      <x:c r="F268" t="s">
        <x:v>82</x:v>
      </x:c>
      <x:c r="G268" s="6">
        <x:v>164.315396886304</x:v>
      </x:c>
      <x:c r="H268" t="s">
        <x:v>83</x:v>
      </x:c>
      <x:c r="I268" s="6">
        <x:v>30.3252481851946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22.098</x:v>
      </x:c>
      <x:c r="R268" s="8">
        <x:v>152247.560442154</x:v>
      </x:c>
      <x:c r="S268" s="12">
        <x:v>316754.810809529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501395</x:v>
      </x:c>
      <x:c r="B269" s="1">
        <x:v>43207.5227492245</x:v>
      </x:c>
      <x:c r="C269" s="6">
        <x:v>4.44608446833333</x:v>
      </x:c>
      <x:c r="D269" s="14" t="s">
        <x:v>77</x:v>
      </x:c>
      <x:c r="E269" s="15">
        <x:v>43194.5147534722</x:v>
      </x:c>
      <x:c r="F269" t="s">
        <x:v>82</x:v>
      </x:c>
      <x:c r="G269" s="6">
        <x:v>164.399254571433</x:v>
      </x:c>
      <x:c r="H269" t="s">
        <x:v>83</x:v>
      </x:c>
      <x:c r="I269" s="6">
        <x:v>30.3255189598194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22.092</x:v>
      </x:c>
      <x:c r="R269" s="8">
        <x:v>152251.287633487</x:v>
      </x:c>
      <x:c r="S269" s="12">
        <x:v>316754.890938164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501407</x:v>
      </x:c>
      <x:c r="B270" s="1">
        <x:v>43207.5227607292</x:v>
      </x:c>
      <x:c r="C270" s="6">
        <x:v>4.46261874333333</x:v>
      </x:c>
      <x:c r="D270" s="14" t="s">
        <x:v>77</x:v>
      </x:c>
      <x:c r="E270" s="15">
        <x:v>43194.5147534722</x:v>
      </x:c>
      <x:c r="F270" t="s">
        <x:v>82</x:v>
      </x:c>
      <x:c r="G270" s="6">
        <x:v>164.369277236731</x:v>
      </x:c>
      <x:c r="H270" t="s">
        <x:v>83</x:v>
      </x:c>
      <x:c r="I270" s="6">
        <x:v>30.3230519029316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22.095</x:v>
      </x:c>
      <x:c r="R270" s="8">
        <x:v>152246.437853312</x:v>
      </x:c>
      <x:c r="S270" s="12">
        <x:v>316753.606733531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501414</x:v>
      </x:c>
      <x:c r="B271" s="1">
        <x:v>43207.5227725347</x:v>
      </x:c>
      <x:c r="C271" s="6">
        <x:v>4.47965306833333</x:v>
      </x:c>
      <x:c r="D271" s="14" t="s">
        <x:v>77</x:v>
      </x:c>
      <x:c r="E271" s="15">
        <x:v>43194.5147534722</x:v>
      </x:c>
      <x:c r="F271" t="s">
        <x:v>82</x:v>
      </x:c>
      <x:c r="G271" s="6">
        <x:v>164.364969206191</x:v>
      </x:c>
      <x:c r="H271" t="s">
        <x:v>83</x:v>
      </x:c>
      <x:c r="I271" s="6">
        <x:v>30.3266622307001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22.094</x:v>
      </x:c>
      <x:c r="R271" s="8">
        <x:v>152249.325499584</x:v>
      </x:c>
      <x:c r="S271" s="12">
        <x:v>316750.68163056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501426</x:v>
      </x:c>
      <x:c r="B272" s="1">
        <x:v>43207.5227841435</x:v>
      </x:c>
      <x:c r="C272" s="6">
        <x:v>4.49637062333333</x:v>
      </x:c>
      <x:c r="D272" s="14" t="s">
        <x:v>77</x:v>
      </x:c>
      <x:c r="E272" s="15">
        <x:v>43194.5147534722</x:v>
      </x:c>
      <x:c r="F272" t="s">
        <x:v>82</x:v>
      </x:c>
      <x:c r="G272" s="6">
        <x:v>164.357870974216</x:v>
      </x:c>
      <x:c r="H272" t="s">
        <x:v>83</x:v>
      </x:c>
      <x:c r="I272" s="6">
        <x:v>30.3280461907084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22.094</x:v>
      </x:c>
      <x:c r="R272" s="8">
        <x:v>152254.278577995</x:v>
      </x:c>
      <x:c r="S272" s="12">
        <x:v>316758.673122166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501438</x:v>
      </x:c>
      <x:c r="B273" s="1">
        <x:v>43207.5227955208</x:v>
      </x:c>
      <x:c r="C273" s="6">
        <x:v>4.512704925</x:v>
      </x:c>
      <x:c r="D273" s="14" t="s">
        <x:v>77</x:v>
      </x:c>
      <x:c r="E273" s="15">
        <x:v>43194.5147534722</x:v>
      </x:c>
      <x:c r="F273" t="s">
        <x:v>82</x:v>
      </x:c>
      <x:c r="G273" s="6">
        <x:v>164.332223444222</x:v>
      </x:c>
      <x:c r="H273" t="s">
        <x:v>83</x:v>
      </x:c>
      <x:c r="I273" s="6">
        <x:v>30.3247367220729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22.097</x:v>
      </x:c>
      <x:c r="R273" s="8">
        <x:v>152252.751729841</x:v>
      </x:c>
      <x:c r="S273" s="12">
        <x:v>316751.1754916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501449</x:v>
      </x:c>
      <x:c r="B274" s="1">
        <x:v>43207.5228073727</x:v>
      </x:c>
      <x:c r="C274" s="6">
        <x:v>4.52980587166667</x:v>
      </x:c>
      <x:c r="D274" s="14" t="s">
        <x:v>77</x:v>
      </x:c>
      <x:c r="E274" s="15">
        <x:v>43194.5147534722</x:v>
      </x:c>
      <x:c r="F274" t="s">
        <x:v>82</x:v>
      </x:c>
      <x:c r="G274" s="6">
        <x:v>164.357704680717</x:v>
      </x:c>
      <x:c r="H274" t="s">
        <x:v>83</x:v>
      </x:c>
      <x:c r="I274" s="6">
        <x:v>30.3253083573313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22.095</x:v>
      </x:c>
      <x:c r="R274" s="8">
        <x:v>152245.01154491</x:v>
      </x:c>
      <x:c r="S274" s="12">
        <x:v>316755.554070248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501459</x:v>
      </x:c>
      <x:c r="B275" s="1">
        <x:v>43207.5228185995</x:v>
      </x:c>
      <x:c r="C275" s="6">
        <x:v>4.54594012</x:v>
      </x:c>
      <x:c r="D275" s="14" t="s">
        <x:v>77</x:v>
      </x:c>
      <x:c r="E275" s="15">
        <x:v>43194.5147534722</x:v>
      </x:c>
      <x:c r="F275" t="s">
        <x:v>82</x:v>
      </x:c>
      <x:c r="G275" s="6">
        <x:v>164.38396275096</x:v>
      </x:c>
      <x:c r="H275" t="s">
        <x:v>83</x:v>
      </x:c>
      <x:c r="I275" s="6">
        <x:v>30.3257295623207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22.093</x:v>
      </x:c>
      <x:c r="R275" s="8">
        <x:v>152253.698228155</x:v>
      </x:c>
      <x:c r="S275" s="12">
        <x:v>316765.170248716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501471</x:v>
      </x:c>
      <x:c r="B276" s="1">
        <x:v>43207.5228304745</x:v>
      </x:c>
      <x:c r="C276" s="6">
        <x:v>4.56307440833333</x:v>
      </x:c>
      <x:c r="D276" s="14" t="s">
        <x:v>77</x:v>
      </x:c>
      <x:c r="E276" s="15">
        <x:v>43194.5147534722</x:v>
      </x:c>
      <x:c r="F276" t="s">
        <x:v>82</x:v>
      </x:c>
      <x:c r="G276" s="6">
        <x:v>164.272067978656</x:v>
      </x:c>
      <x:c r="H276" t="s">
        <x:v>83</x:v>
      </x:c>
      <x:c r="I276" s="6">
        <x:v>30.3392382361094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22.096</x:v>
      </x:c>
      <x:c r="R276" s="8">
        <x:v>152252.187601848</x:v>
      </x:c>
      <x:c r="S276" s="12">
        <x:v>316745.107423114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501476</x:v>
      </x:c>
      <x:c r="B277" s="1">
        <x:v>43207.5228419329</x:v>
      </x:c>
      <x:c r="C277" s="6">
        <x:v>4.57954200166667</x:v>
      </x:c>
      <x:c r="D277" s="14" t="s">
        <x:v>77</x:v>
      </x:c>
      <x:c r="E277" s="15">
        <x:v>43194.5147534722</x:v>
      </x:c>
      <x:c r="F277" t="s">
        <x:v>82</x:v>
      </x:c>
      <x:c r="G277" s="6">
        <x:v>164.345632588566</x:v>
      </x:c>
      <x:c r="H277" t="s">
        <x:v>83</x:v>
      </x:c>
      <x:c r="I277" s="6">
        <x:v>30.3193513210026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22.098</x:v>
      </x:c>
      <x:c r="R277" s="8">
        <x:v>152243.527610263</x:v>
      </x:c>
      <x:c r="S277" s="12">
        <x:v>316746.4612203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501483</x:v>
      </x:c>
      <x:c r="B278" s="1">
        <x:v>43207.5228534375</x:v>
      </x:c>
      <x:c r="C278" s="6">
        <x:v>4.59609294666667</x:v>
      </x:c>
      <x:c r="D278" s="14" t="s">
        <x:v>77</x:v>
      </x:c>
      <x:c r="E278" s="15">
        <x:v>43194.5147534722</x:v>
      </x:c>
      <x:c r="F278" t="s">
        <x:v>82</x:v>
      </x:c>
      <x:c r="G278" s="6">
        <x:v>164.324675138189</x:v>
      </x:c>
      <x:c r="H278" t="s">
        <x:v>83</x:v>
      </x:c>
      <x:c r="I278" s="6">
        <x:v>30.3289788597317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22.096</x:v>
      </x:c>
      <x:c r="R278" s="8">
        <x:v>152241.067879499</x:v>
      </x:c>
      <x:c r="S278" s="12">
        <x:v>316720.949267774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501501</x:v>
      </x:c>
      <x:c r="B279" s="1">
        <x:v>43207.5228646644</x:v>
      </x:c>
      <x:c r="C279" s="6">
        <x:v>4.61227717</x:v>
      </x:c>
      <x:c r="D279" s="14" t="s">
        <x:v>77</x:v>
      </x:c>
      <x:c r="E279" s="15">
        <x:v>43194.5147534722</x:v>
      </x:c>
      <x:c r="F279" t="s">
        <x:v>82</x:v>
      </x:c>
      <x:c r="G279" s="6">
        <x:v>164.376875945374</x:v>
      </x:c>
      <x:c r="H279" t="s">
        <x:v>83</x:v>
      </x:c>
      <x:c r="I279" s="6">
        <x:v>30.3298814429045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22.092</x:v>
      </x:c>
      <x:c r="R279" s="8">
        <x:v>152233.91560302</x:v>
      </x:c>
      <x:c r="S279" s="12">
        <x:v>316732.517698332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501504</x:v>
      </x:c>
      <x:c r="B280" s="1">
        <x:v>43207.5228765393</x:v>
      </x:c>
      <x:c r="C280" s="6">
        <x:v>4.6293948</x:v>
      </x:c>
      <x:c r="D280" s="14" t="s">
        <x:v>77</x:v>
      </x:c>
      <x:c r="E280" s="15">
        <x:v>43194.5147534722</x:v>
      </x:c>
      <x:c r="F280" t="s">
        <x:v>82</x:v>
      </x:c>
      <x:c r="G280" s="6">
        <x:v>164.414350757194</x:v>
      </x:c>
      <x:c r="H280" t="s">
        <x:v>83</x:v>
      </x:c>
      <x:c r="I280" s="6">
        <x:v>30.3170346986226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22.094</x:v>
      </x:c>
      <x:c r="R280" s="8">
        <x:v>152236.710413789</x:v>
      </x:c>
      <x:c r="S280" s="12">
        <x:v>316747.283196098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501520</x:v>
      </x:c>
      <x:c r="B281" s="1">
        <x:v>43207.5228882755</x:v>
      </x:c>
      <x:c r="C281" s="6">
        <x:v>4.646312445</x:v>
      </x:c>
      <x:c r="D281" s="14" t="s">
        <x:v>77</x:v>
      </x:c>
      <x:c r="E281" s="15">
        <x:v>43194.5147534722</x:v>
      </x:c>
      <x:c r="F281" t="s">
        <x:v>82</x:v>
      </x:c>
      <x:c r="G281" s="6">
        <x:v>164.383753215801</x:v>
      </x:c>
      <x:c r="H281" t="s">
        <x:v>83</x:v>
      </x:c>
      <x:c r="I281" s="6">
        <x:v>30.3146879918677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22.097</x:v>
      </x:c>
      <x:c r="R281" s="8">
        <x:v>152248.560997537</x:v>
      </x:c>
      <x:c r="S281" s="12">
        <x:v>316734.727527484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501524</x:v>
      </x:c>
      <x:c r="B282" s="1">
        <x:v>43207.522899537</x:v>
      </x:c>
      <x:c r="C282" s="6">
        <x:v>4.66252999666667</x:v>
      </x:c>
      <x:c r="D282" s="14" t="s">
        <x:v>77</x:v>
      </x:c>
      <x:c r="E282" s="15">
        <x:v>43194.5147534722</x:v>
      </x:c>
      <x:c r="F282" t="s">
        <x:v>82</x:v>
      </x:c>
      <x:c r="G282" s="6">
        <x:v>164.398609904127</x:v>
      </x:c>
      <x:c r="H282" t="s">
        <x:v>83</x:v>
      </x:c>
      <x:c r="I282" s="6">
        <x:v>30.3201034714712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22.094</x:v>
      </x:c>
      <x:c r="R282" s="8">
        <x:v>152234.766948705</x:v>
      </x:c>
      <x:c r="S282" s="12">
        <x:v>316729.901242524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501539</x:v>
      </x:c>
      <x:c r="B283" s="1">
        <x:v>43207.5229113773</x:v>
      </x:c>
      <x:c r="C283" s="6">
        <x:v>4.679547675</x:v>
      </x:c>
      <x:c r="D283" s="14" t="s">
        <x:v>77</x:v>
      </x:c>
      <x:c r="E283" s="15">
        <x:v>43194.5147534722</x:v>
      </x:c>
      <x:c r="F283" t="s">
        <x:v>82</x:v>
      </x:c>
      <x:c r="G283" s="6">
        <x:v>164.525672412187</x:v>
      </x:c>
      <x:c r="H283" t="s">
        <x:v>83</x:v>
      </x:c>
      <x:c r="I283" s="6">
        <x:v>30.3008785584634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22.092</x:v>
      </x:c>
      <x:c r="R283" s="8">
        <x:v>152240.081835577</x:v>
      </x:c>
      <x:c r="S283" s="12">
        <x:v>316730.164947783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501549</x:v>
      </x:c>
      <x:c r="B284" s="1">
        <x:v>43207.5229227662</x:v>
      </x:c>
      <x:c r="C284" s="6">
        <x:v>4.69596525833333</x:v>
      </x:c>
      <x:c r="D284" s="14" t="s">
        <x:v>77</x:v>
      </x:c>
      <x:c r="E284" s="15">
        <x:v>43194.5147534722</x:v>
      </x:c>
      <x:c r="F284" t="s">
        <x:v>82</x:v>
      </x:c>
      <x:c r="G284" s="6">
        <x:v>164.346262511777</x:v>
      </x:c>
      <x:c r="H284" t="s">
        <x:v>83</x:v>
      </x:c>
      <x:c r="I284" s="6">
        <x:v>30.3219988913984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22.097</x:v>
      </x:c>
      <x:c r="R284" s="8">
        <x:v>152239.083716694</x:v>
      </x:c>
      <x:c r="S284" s="12">
        <x:v>316734.58963519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501552</x:v>
      </x:c>
      <x:c r="B285" s="1">
        <x:v>43207.5229346412</x:v>
      </x:c>
      <x:c r="C285" s="6">
        <x:v>4.713049535</x:v>
      </x:c>
      <x:c r="D285" s="14" t="s">
        <x:v>77</x:v>
      </x:c>
      <x:c r="E285" s="15">
        <x:v>43194.5147534722</x:v>
      </x:c>
      <x:c r="F285" t="s">
        <x:v>82</x:v>
      </x:c>
      <x:c r="G285" s="6">
        <x:v>164.367888517097</x:v>
      </x:c>
      <x:c r="H285" t="s">
        <x:v>83</x:v>
      </x:c>
      <x:c r="I285" s="6">
        <x:v>30.3233226773796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22.095</x:v>
      </x:c>
      <x:c r="R285" s="8">
        <x:v>152249.547871114</x:v>
      </x:c>
      <x:c r="S285" s="12">
        <x:v>316736.953051866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501569</x:v>
      </x:c>
      <x:c r="B286" s="1">
        <x:v>43207.5229459144</x:v>
      </x:c>
      <x:c r="C286" s="6">
        <x:v>4.72931709833333</x:v>
      </x:c>
      <x:c r="D286" s="14" t="s">
        <x:v>77</x:v>
      </x:c>
      <x:c r="E286" s="15">
        <x:v>43194.5147534722</x:v>
      </x:c>
      <x:c r="F286" t="s">
        <x:v>82</x:v>
      </x:c>
      <x:c r="G286" s="6">
        <x:v>164.311271818982</x:v>
      </x:c>
      <x:c r="H286" t="s">
        <x:v>83</x:v>
      </x:c>
      <x:c r="I286" s="6">
        <x:v>30.3371322032076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22.094</x:v>
      </x:c>
      <x:c r="R286" s="8">
        <x:v>152246.492886361</x:v>
      </x:c>
      <x:c r="S286" s="12">
        <x:v>316732.22863093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501575</x:v>
      </x:c>
      <x:c r="B287" s="1">
        <x:v>43207.5229577199</x:v>
      </x:c>
      <x:c r="C287" s="6">
        <x:v>4.7463014</x:v>
      </x:c>
      <x:c r="D287" s="14" t="s">
        <x:v>77</x:v>
      </x:c>
      <x:c r="E287" s="15">
        <x:v>43194.5147534722</x:v>
      </x:c>
      <x:c r="F287" t="s">
        <x:v>82</x:v>
      </x:c>
      <x:c r="G287" s="6">
        <x:v>164.308784467557</x:v>
      </x:c>
      <x:c r="H287" t="s">
        <x:v>83</x:v>
      </x:c>
      <x:c r="I287" s="6">
        <x:v>30.3320777296394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22.096</x:v>
      </x:c>
      <x:c r="R287" s="8">
        <x:v>152241.117592245</x:v>
      </x:c>
      <x:c r="S287" s="12">
        <x:v>316734.261847155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501586</x:v>
      </x:c>
      <x:c r="B288" s="1">
        <x:v>43207.5229689815</x:v>
      </x:c>
      <x:c r="C288" s="6">
        <x:v>4.76251901</x:v>
      </x:c>
      <x:c r="D288" s="14" t="s">
        <x:v>77</x:v>
      </x:c>
      <x:c r="E288" s="15">
        <x:v>43194.5147534722</x:v>
      </x:c>
      <x:c r="F288" t="s">
        <x:v>82</x:v>
      </x:c>
      <x:c r="G288" s="6">
        <x:v>164.342726264564</x:v>
      </x:c>
      <x:c r="H288" t="s">
        <x:v>83</x:v>
      </x:c>
      <x:c r="I288" s="6">
        <x:v>30.3254587876786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22.096</x:v>
      </x:c>
      <x:c r="R288" s="8">
        <x:v>152237.050968738</x:v>
      </x:c>
      <x:c r="S288" s="12">
        <x:v>316735.19323107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501598</x:v>
      </x:c>
      <x:c r="B289" s="1">
        <x:v>43207.5229804745</x:v>
      </x:c>
      <x:c r="C289" s="6">
        <x:v>4.77908661333333</x:v>
      </x:c>
      <x:c r="D289" s="14" t="s">
        <x:v>77</x:v>
      </x:c>
      <x:c r="E289" s="15">
        <x:v>43194.5147534722</x:v>
      </x:c>
      <x:c r="F289" t="s">
        <x:v>82</x:v>
      </x:c>
      <x:c r="G289" s="6">
        <x:v>164.343935642657</x:v>
      </x:c>
      <x:c r="H289" t="s">
        <x:v>83</x:v>
      </x:c>
      <x:c r="I289" s="6">
        <x:v>30.319682267188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22.098</x:v>
      </x:c>
      <x:c r="R289" s="8">
        <x:v>152248.286738491</x:v>
      </x:c>
      <x:c r="S289" s="12">
        <x:v>316731.259317407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501604</x:v>
      </x:c>
      <x:c r="B290" s="1">
        <x:v>43207.5229924421</x:v>
      </x:c>
      <x:c r="C290" s="6">
        <x:v>4.79632091333333</x:v>
      </x:c>
      <x:c r="D290" s="14" t="s">
        <x:v>77</x:v>
      </x:c>
      <x:c r="E290" s="15">
        <x:v>43194.5147534722</x:v>
      </x:c>
      <x:c r="F290" t="s">
        <x:v>82</x:v>
      </x:c>
      <x:c r="G290" s="6">
        <x:v>164.410184016716</x:v>
      </x:c>
      <x:c r="H290" t="s">
        <x:v>83</x:v>
      </x:c>
      <x:c r="I290" s="6">
        <x:v>30.3178470205735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22.094</x:v>
      </x:c>
      <x:c r="R290" s="8">
        <x:v>152252.764459746</x:v>
      </x:c>
      <x:c r="S290" s="12">
        <x:v>316737.559148912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501615</x:v>
      </x:c>
      <x:c r="B291" s="1">
        <x:v>43207.5230037847</x:v>
      </x:c>
      <x:c r="C291" s="6">
        <x:v>4.81260516833333</x:v>
      </x:c>
      <x:c r="D291" s="14" t="s">
        <x:v>77</x:v>
      </x:c>
      <x:c r="E291" s="15">
        <x:v>43194.5147534722</x:v>
      </x:c>
      <x:c r="F291" t="s">
        <x:v>82</x:v>
      </x:c>
      <x:c r="G291" s="6">
        <x:v>164.307066935181</x:v>
      </x:c>
      <x:c r="H291" t="s">
        <x:v>83</x:v>
      </x:c>
      <x:c r="I291" s="6">
        <x:v>30.3268728332728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22.098</x:v>
      </x:c>
      <x:c r="R291" s="8">
        <x:v>152245.208588624</x:v>
      </x:c>
      <x:c r="S291" s="12">
        <x:v>316738.510385393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501630</x:v>
      </x:c>
      <x:c r="B292" s="1">
        <x:v>43207.5230156597</x:v>
      </x:c>
      <x:c r="C292" s="6">
        <x:v>4.82970611666667</x:v>
      </x:c>
      <x:c r="D292" s="14" t="s">
        <x:v>77</x:v>
      </x:c>
      <x:c r="E292" s="15">
        <x:v>43194.5147534722</x:v>
      </x:c>
      <x:c r="F292" t="s">
        <x:v>82</x:v>
      </x:c>
      <x:c r="G292" s="6">
        <x:v>164.385141809768</x:v>
      </x:c>
      <x:c r="H292" t="s">
        <x:v>83</x:v>
      </x:c>
      <x:c r="I292" s="6">
        <x:v>30.3144172181173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22.097</x:v>
      </x:c>
      <x:c r="R292" s="8">
        <x:v>152238.580019847</x:v>
      </x:c>
      <x:c r="S292" s="12">
        <x:v>316706.505998301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501634</x:v>
      </x:c>
      <x:c r="B293" s="1">
        <x:v>43207.5230270023</x:v>
      </x:c>
      <x:c r="C293" s="6">
        <x:v>4.84604040666667</x:v>
      </x:c>
      <x:c r="D293" s="14" t="s">
        <x:v>77</x:v>
      </x:c>
      <x:c r="E293" s="15">
        <x:v>43194.5147534722</x:v>
      </x:c>
      <x:c r="F293" t="s">
        <x:v>82</x:v>
      </x:c>
      <x:c r="G293" s="6">
        <x:v>164.363233293983</x:v>
      </x:c>
      <x:c r="H293" t="s">
        <x:v>83</x:v>
      </x:c>
      <x:c r="I293" s="6">
        <x:v>30.318689428731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22.097</x:v>
      </x:c>
      <x:c r="R293" s="8">
        <x:v>152229.957547547</x:v>
      </x:c>
      <x:c r="S293" s="12">
        <x:v>316717.510720842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501642</x:v>
      </x:c>
      <x:c r="B294" s="1">
        <x:v>43207.5230382755</x:v>
      </x:c>
      <x:c r="C294" s="6">
        <x:v>4.86225795833333</x:v>
      </x:c>
      <x:c r="D294" s="14" t="s">
        <x:v>77</x:v>
      </x:c>
      <x:c r="E294" s="15">
        <x:v>43194.5147534722</x:v>
      </x:c>
      <x:c r="F294" t="s">
        <x:v>82</x:v>
      </x:c>
      <x:c r="G294" s="6">
        <x:v>164.416325479619</x:v>
      </x:c>
      <x:c r="H294" t="s">
        <x:v>83</x:v>
      </x:c>
      <x:c r="I294" s="6">
        <x:v>30.3111077629319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22.096</x:v>
      </x:c>
      <x:c r="R294" s="8">
        <x:v>152233.26900493</x:v>
      </x:c>
      <x:c r="S294" s="12">
        <x:v>316719.528354903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501656</x:v>
      </x:c>
      <x:c r="B295" s="1">
        <x:v>43207.5230498843</x:v>
      </x:c>
      <x:c r="C295" s="6">
        <x:v>4.879008935</x:v>
      </x:c>
      <x:c r="D295" s="14" t="s">
        <x:v>77</x:v>
      </x:c>
      <x:c r="E295" s="15">
        <x:v>43194.5147534722</x:v>
      </x:c>
      <x:c r="F295" t="s">
        <x:v>82</x:v>
      </x:c>
      <x:c r="G295" s="6">
        <x:v>164.279147096427</x:v>
      </x:c>
      <x:c r="H295" t="s">
        <x:v>83</x:v>
      </x:c>
      <x:c r="I295" s="6">
        <x:v>30.3323184186847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22.098</x:v>
      </x:c>
      <x:c r="R295" s="8">
        <x:v>152218.957458076</x:v>
      </x:c>
      <x:c r="S295" s="12">
        <x:v>316717.395037997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501664</x:v>
      </x:c>
      <x:c r="B296" s="1">
        <x:v>43207.5230623495</x:v>
      </x:c>
      <x:c r="C296" s="6">
        <x:v>4.89692659833333</x:v>
      </x:c>
      <x:c r="D296" s="14" t="s">
        <x:v>77</x:v>
      </x:c>
      <x:c r="E296" s="15">
        <x:v>43194.5147534722</x:v>
      </x:c>
      <x:c r="F296" t="s">
        <x:v>82</x:v>
      </x:c>
      <x:c r="G296" s="6">
        <x:v>164.250001838636</x:v>
      </x:c>
      <x:c r="H296" t="s">
        <x:v>83</x:v>
      </x:c>
      <x:c r="I296" s="6">
        <x:v>30.3407726323421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22.097</x:v>
      </x:c>
      <x:c r="R296" s="8">
        <x:v>152234.162886092</x:v>
      </x:c>
      <x:c r="S296" s="12">
        <x:v>316715.575655772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501675</x:v>
      </x:c>
      <x:c r="B297" s="1">
        <x:v>43207.5230735764</x:v>
      </x:c>
      <x:c r="C297" s="6">
        <x:v>4.91314422</x:v>
      </x:c>
      <x:c r="D297" s="14" t="s">
        <x:v>77</x:v>
      </x:c>
      <x:c r="E297" s="15">
        <x:v>43194.5147534722</x:v>
      </x:c>
      <x:c r="F297" t="s">
        <x:v>82</x:v>
      </x:c>
      <x:c r="G297" s="6">
        <x:v>164.328058075832</x:v>
      </x:c>
      <x:c r="H297" t="s">
        <x:v>83</x:v>
      </x:c>
      <x:c r="I297" s="6">
        <x:v>30.3255490458901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22.097</x:v>
      </x:c>
      <x:c r="R297" s="8">
        <x:v>152227.846476186</x:v>
      </x:c>
      <x:c r="S297" s="12">
        <x:v>316724.719557542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501686</x:v>
      </x:c>
      <x:c r="B298" s="1">
        <x:v>43207.5230846065</x:v>
      </x:c>
      <x:c r="C298" s="6">
        <x:v>4.929028435</x:v>
      </x:c>
      <x:c r="D298" s="14" t="s">
        <x:v>77</x:v>
      </x:c>
      <x:c r="E298" s="15">
        <x:v>43194.5147534722</x:v>
      </x:c>
      <x:c r="F298" t="s">
        <x:v>82</x:v>
      </x:c>
      <x:c r="G298" s="6">
        <x:v>164.440260935865</x:v>
      </x:c>
      <x:c r="H298" t="s">
        <x:v>83</x:v>
      </x:c>
      <x:c r="I298" s="6">
        <x:v>30.3092123491606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22.095</x:v>
      </x:c>
      <x:c r="R298" s="8">
        <x:v>152229.284186071</x:v>
      </x:c>
      <x:c r="S298" s="12">
        <x:v>316713.36284347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501699</x:v>
      </x:c>
      <x:c r="B299" s="1">
        <x:v>43207.5230960995</x:v>
      </x:c>
      <x:c r="C299" s="6">
        <x:v>4.94556271166667</x:v>
      </x:c>
      <x:c r="D299" s="14" t="s">
        <x:v>77</x:v>
      </x:c>
      <x:c r="E299" s="15">
        <x:v>43194.5147534722</x:v>
      </x:c>
      <x:c r="F299" t="s">
        <x:v>82</x:v>
      </x:c>
      <x:c r="G299" s="6">
        <x:v>164.309997829468</x:v>
      </x:c>
      <x:c r="H299" t="s">
        <x:v>83</x:v>
      </x:c>
      <x:c r="I299" s="6">
        <x:v>30.3263011977479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22.098</x:v>
      </x:c>
      <x:c r="R299" s="8">
        <x:v>152230.76605724</x:v>
      </x:c>
      <x:c r="S299" s="12">
        <x:v>316726.776220574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501705</x:v>
      </x:c>
      <x:c r="B300" s="1">
        <x:v>43207.5231078704</x:v>
      </x:c>
      <x:c r="C300" s="6">
        <x:v>4.96249699166667</x:v>
      </x:c>
      <x:c r="D300" s="14" t="s">
        <x:v>77</x:v>
      </x:c>
      <x:c r="E300" s="15">
        <x:v>43194.5147534722</x:v>
      </x:c>
      <x:c r="F300" t="s">
        <x:v>82</x:v>
      </x:c>
      <x:c r="G300" s="6">
        <x:v>164.235166080739</x:v>
      </x:c>
      <x:c r="H300" t="s">
        <x:v>83</x:v>
      </x:c>
      <x:c r="I300" s="6">
        <x:v>30.3325891938807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22.101</x:v>
      </x:c>
      <x:c r="R300" s="8">
        <x:v>152226.977949041</x:v>
      </x:c>
      <x:c r="S300" s="12">
        <x:v>316728.415352292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501718</x:v>
      </x:c>
      <x:c r="B301" s="1">
        <x:v>43207.5231197106</x:v>
      </x:c>
      <x:c r="C301" s="6">
        <x:v>4.97956459833333</x:v>
      </x:c>
      <x:c r="D301" s="14" t="s">
        <x:v>77</x:v>
      </x:c>
      <x:c r="E301" s="15">
        <x:v>43194.5147534722</x:v>
      </x:c>
      <x:c r="F301" t="s">
        <x:v>82</x:v>
      </x:c>
      <x:c r="G301" s="6">
        <x:v>164.423406677242</x:v>
      </x:c>
      <x:c r="H301" t="s">
        <x:v>83</x:v>
      </x:c>
      <x:c r="I301" s="6">
        <x:v>30.3069559055916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22.097</x:v>
      </x:c>
      <x:c r="R301" s="8">
        <x:v>152224.274577279</x:v>
      </x:c>
      <x:c r="S301" s="12">
        <x:v>316729.196360794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501726</x:v>
      </x:c>
      <x:c r="B302" s="1">
        <x:v>43207.5231309838</x:v>
      </x:c>
      <x:c r="C302" s="6">
        <x:v>4.99579887833333</x:v>
      </x:c>
      <x:c r="D302" s="14" t="s">
        <x:v>77</x:v>
      </x:c>
      <x:c r="E302" s="15">
        <x:v>43194.5147534722</x:v>
      </x:c>
      <x:c r="F302" t="s">
        <x:v>82</x:v>
      </x:c>
      <x:c r="G302" s="6">
        <x:v>164.364747688883</x:v>
      </x:c>
      <x:c r="H302" t="s">
        <x:v>83</x:v>
      </x:c>
      <x:c r="I302" s="6">
        <x:v>30.3128527479862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22.099</x:v>
      </x:c>
      <x:c r="R302" s="8">
        <x:v>152225.552709351</x:v>
      </x:c>
      <x:c r="S302" s="12">
        <x:v>316711.157037609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501737</x:v>
      </x:c>
      <x:c r="B303" s="1">
        <x:v>43207.5231428241</x:v>
      </x:c>
      <x:c r="C303" s="6">
        <x:v>5.012833145</x:v>
      </x:c>
      <x:c r="D303" s="14" t="s">
        <x:v>77</x:v>
      </x:c>
      <x:c r="E303" s="15">
        <x:v>43194.5147534722</x:v>
      </x:c>
      <x:c r="F303" t="s">
        <x:v>82</x:v>
      </x:c>
      <x:c r="G303" s="6">
        <x:v>164.449020950995</x:v>
      </x:c>
      <x:c r="H303" t="s">
        <x:v>83</x:v>
      </x:c>
      <x:c r="I303" s="6">
        <x:v>30.3019616492243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22.097</x:v>
      </x:c>
      <x:c r="R303" s="8">
        <x:v>152222.871005716</x:v>
      </x:c>
      <x:c r="S303" s="12">
        <x:v>316707.758172285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501750</x:v>
      </x:c>
      <x:c r="B304" s="1">
        <x:v>43207.5231542824</x:v>
      </x:c>
      <x:c r="C304" s="6">
        <x:v>5.02936742</x:v>
      </x:c>
      <x:c r="D304" s="14" t="s">
        <x:v>77</x:v>
      </x:c>
      <x:c r="E304" s="15">
        <x:v>43194.5147534722</x:v>
      </x:c>
      <x:c r="F304" t="s">
        <x:v>82</x:v>
      </x:c>
      <x:c r="G304" s="6">
        <x:v>164.274202082178</x:v>
      </x:c>
      <x:c r="H304" t="s">
        <x:v>83</x:v>
      </x:c>
      <x:c r="I304" s="6">
        <x:v>30.3305132512701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22.099</x:v>
      </x:c>
      <x:c r="R304" s="8">
        <x:v>152211.276718421</x:v>
      </x:c>
      <x:c r="S304" s="12">
        <x:v>316712.2305899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501755</x:v>
      </x:c>
      <x:c r="B305" s="1">
        <x:v>43207.523165625</x:v>
      </x:c>
      <x:c r="C305" s="6">
        <x:v>5.04566835833333</x:v>
      </x:c>
      <x:c r="D305" s="14" t="s">
        <x:v>77</x:v>
      </x:c>
      <x:c r="E305" s="15">
        <x:v>43194.5147534722</x:v>
      </x:c>
      <x:c r="F305" t="s">
        <x:v>82</x:v>
      </x:c>
      <x:c r="G305" s="6">
        <x:v>164.278992847122</x:v>
      </x:c>
      <x:c r="H305" t="s">
        <x:v>83</x:v>
      </x:c>
      <x:c r="I305" s="6">
        <x:v>30.3323485048168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22.098</x:v>
      </x:c>
      <x:c r="R305" s="8">
        <x:v>152218.346754891</x:v>
      </x:c>
      <x:c r="S305" s="12">
        <x:v>316701.405261269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501766</x:v>
      </x:c>
      <x:c r="B306" s="1">
        <x:v>43207.523177581</x:v>
      </x:c>
      <x:c r="C306" s="6">
        <x:v>5.06288601</x:v>
      </x:c>
      <x:c r="D306" s="14" t="s">
        <x:v>77</x:v>
      </x:c>
      <x:c r="E306" s="15">
        <x:v>43194.5147534722</x:v>
      </x:c>
      <x:c r="F306" t="s">
        <x:v>82</x:v>
      </x:c>
      <x:c r="G306" s="6">
        <x:v>164.367244646709</x:v>
      </x:c>
      <x:c r="H306" t="s">
        <x:v>83</x:v>
      </x:c>
      <x:c r="I306" s="6">
        <x:v>30.3179071925774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22.097</x:v>
      </x:c>
      <x:c r="R306" s="8">
        <x:v>152220.11453436</x:v>
      </x:c>
      <x:c r="S306" s="12">
        <x:v>316710.107427274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501778</x:v>
      </x:c>
      <x:c r="B307" s="1">
        <x:v>43207.5231889699</x:v>
      </x:c>
      <x:c r="C307" s="6">
        <x:v>5.07930358166667</x:v>
      </x:c>
      <x:c r="D307" s="14" t="s">
        <x:v>77</x:v>
      </x:c>
      <x:c r="E307" s="15">
        <x:v>43194.5147534722</x:v>
      </x:c>
      <x:c r="F307" t="s">
        <x:v>82</x:v>
      </x:c>
      <x:c r="G307" s="6">
        <x:v>164.324794713762</x:v>
      </x:c>
      <x:c r="H307" t="s">
        <x:v>83</x:v>
      </x:c>
      <x:c r="I307" s="6">
        <x:v>30.3206450199123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22.099</x:v>
      </x:c>
      <x:c r="R307" s="8">
        <x:v>152226.744458019</x:v>
      </x:c>
      <x:c r="S307" s="12">
        <x:v>316702.108585707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501789</x:v>
      </x:c>
      <x:c r="B308" s="1">
        <x:v>43207.5232008912</x:v>
      </x:c>
      <x:c r="C308" s="6">
        <x:v>5.09645456333333</x:v>
      </x:c>
      <x:c r="D308" s="14" t="s">
        <x:v>77</x:v>
      </x:c>
      <x:c r="E308" s="15">
        <x:v>43194.5147534722</x:v>
      </x:c>
      <x:c r="F308" t="s">
        <x:v>82</x:v>
      </x:c>
      <x:c r="G308" s="6">
        <x:v>164.270971943063</x:v>
      </x:c>
      <x:c r="H308" t="s">
        <x:v>83</x:v>
      </x:c>
      <x:c r="I308" s="6">
        <x:v>30.3339129840419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22.098</x:v>
      </x:c>
      <x:c r="R308" s="8">
        <x:v>152222.185721851</x:v>
      </x:c>
      <x:c r="S308" s="12">
        <x:v>316702.551362598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501792</x:v>
      </x:c>
      <x:c r="B309" s="1">
        <x:v>43207.5232120718</x:v>
      </x:c>
      <x:c r="C309" s="6">
        <x:v>5.11253875333333</x:v>
      </x:c>
      <x:c r="D309" s="14" t="s">
        <x:v>77</x:v>
      </x:c>
      <x:c r="E309" s="15">
        <x:v>43194.5147534722</x:v>
      </x:c>
      <x:c r="F309" t="s">
        <x:v>82</x:v>
      </x:c>
      <x:c r="G309" s="6">
        <x:v>164.3165946293</x:v>
      </x:c>
      <x:c r="H309" t="s">
        <x:v>83</x:v>
      </x:c>
      <x:c r="I309" s="6">
        <x:v>30.3167037526987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22.101</x:v>
      </x:c>
      <x:c r="R309" s="8">
        <x:v>152221.340040808</x:v>
      </x:c>
      <x:c r="S309" s="12">
        <x:v>316703.503379872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501802</x:v>
      </x:c>
      <x:c r="B310" s="1">
        <x:v>43207.5232239236</x:v>
      </x:c>
      <x:c r="C310" s="6">
        <x:v>5.12963973666667</x:v>
      </x:c>
      <x:c r="D310" s="14" t="s">
        <x:v>77</x:v>
      </x:c>
      <x:c r="E310" s="15">
        <x:v>43194.5147534722</x:v>
      </x:c>
      <x:c r="F310" t="s">
        <x:v>82</x:v>
      </x:c>
      <x:c r="G310" s="6">
        <x:v>164.410492663069</x:v>
      </x:c>
      <x:c r="H310" t="s">
        <x:v>83</x:v>
      </x:c>
      <x:c r="I310" s="6">
        <x:v>30.3177868485704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22.094</x:v>
      </x:c>
      <x:c r="R310" s="8">
        <x:v>152226.202953569</x:v>
      </x:c>
      <x:c r="S310" s="12">
        <x:v>316726.55693856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501813</x:v>
      </x:c>
      <x:c r="B311" s="1">
        <x:v>43207.5232351042</x:v>
      </x:c>
      <x:c r="C311" s="6">
        <x:v>5.14570733666667</x:v>
      </x:c>
      <x:c r="D311" s="14" t="s">
        <x:v>77</x:v>
      </x:c>
      <x:c r="E311" s="15">
        <x:v>43194.5147534722</x:v>
      </x:c>
      <x:c r="F311" t="s">
        <x:v>82</x:v>
      </x:c>
      <x:c r="G311" s="6">
        <x:v>164.300874856989</x:v>
      </x:c>
      <x:c r="H311" t="s">
        <x:v>83</x:v>
      </x:c>
      <x:c r="I311" s="6">
        <x:v>30.3225404401455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</x:v>
      </x:c>
      <x:c r="R311" s="8">
        <x:v>152211.038994665</x:v>
      </x:c>
      <x:c r="S311" s="12">
        <x:v>316699.160550425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501830</x:v>
      </x:c>
      <x:c r="B312" s="1">
        <x:v>43207.5232469907</x:v>
      </x:c>
      <x:c r="C312" s="6">
        <x:v>5.162858295</x:v>
      </x:c>
      <x:c r="D312" s="14" t="s">
        <x:v>77</x:v>
      </x:c>
      <x:c r="E312" s="15">
        <x:v>43194.5147534722</x:v>
      </x:c>
      <x:c r="F312" t="s">
        <x:v>82</x:v>
      </x:c>
      <x:c r="G312" s="6">
        <x:v>164.356740000896</x:v>
      </x:c>
      <x:c r="H312" t="s">
        <x:v>83</x:v>
      </x:c>
      <x:c r="I312" s="6">
        <x:v>30.3171851285983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22.098</x:v>
      </x:c>
      <x:c r="R312" s="8">
        <x:v>152222.489041132</x:v>
      </x:c>
      <x:c r="S312" s="12">
        <x:v>316698.646092064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501837</x:v>
      </x:c>
      <x:c r="B313" s="1">
        <x:v>43207.5232586458</x:v>
      </x:c>
      <x:c r="C313" s="6">
        <x:v>5.17959261333333</x:v>
      </x:c>
      <x:c r="D313" s="14" t="s">
        <x:v>77</x:v>
      </x:c>
      <x:c r="E313" s="15">
        <x:v>43194.5147534722</x:v>
      </x:c>
      <x:c r="F313" t="s">
        <x:v>82</x:v>
      </x:c>
      <x:c r="G313" s="6">
        <x:v>164.334975503547</x:v>
      </x:c>
      <x:c r="H313" t="s">
        <x:v>83</x:v>
      </x:c>
      <x:c r="I313" s="6">
        <x:v>30.3186593427213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22.099</x:v>
      </x:c>
      <x:c r="R313" s="8">
        <x:v>152231.076403558</x:v>
      </x:c>
      <x:c r="S313" s="12">
        <x:v>316713.93943243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501847</x:v>
      </x:c>
      <x:c r="B314" s="1">
        <x:v>43207.5232701042</x:v>
      </x:c>
      <x:c r="C314" s="6">
        <x:v>5.196126865</x:v>
      </x:c>
      <x:c r="D314" s="14" t="s">
        <x:v>77</x:v>
      </x:c>
      <x:c r="E314" s="15">
        <x:v>43194.5147534722</x:v>
      </x:c>
      <x:c r="F314" t="s">
        <x:v>82</x:v>
      </x:c>
      <x:c r="G314" s="6">
        <x:v>164.259549600777</x:v>
      </x:c>
      <x:c r="H314" t="s">
        <x:v>83</x:v>
      </x:c>
      <x:c r="I314" s="6">
        <x:v>30.333371433459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22.099</x:v>
      </x:c>
      <x:c r="R314" s="8">
        <x:v>152227.313738097</x:v>
      </x:c>
      <x:c r="S314" s="12">
        <x:v>316707.087399252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501857</x:v>
      </x:c>
      <x:c r="B315" s="1">
        <x:v>43207.5232814468</x:v>
      </x:c>
      <x:c r="C315" s="6">
        <x:v>5.21244439333333</x:v>
      </x:c>
      <x:c r="D315" s="14" t="s">
        <x:v>77</x:v>
      </x:c>
      <x:c r="E315" s="15">
        <x:v>43194.5147534722</x:v>
      </x:c>
      <x:c r="F315" t="s">
        <x:v>82</x:v>
      </x:c>
      <x:c r="G315" s="6">
        <x:v>164.225470954925</x:v>
      </x:c>
      <x:c r="H315" t="s">
        <x:v>83</x:v>
      </x:c>
      <x:c r="I315" s="6">
        <x:v>30.3427884088519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22.098</x:v>
      </x:c>
      <x:c r="R315" s="8">
        <x:v>152208.617495726</x:v>
      </x:c>
      <x:c r="S315" s="12">
        <x:v>316693.633321058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501869</x:v>
      </x:c>
      <x:c r="B316" s="1">
        <x:v>43207.523293206</x:v>
      </x:c>
      <x:c r="C316" s="6">
        <x:v>5.22937870666667</x:v>
      </x:c>
      <x:c r="D316" s="14" t="s">
        <x:v>77</x:v>
      </x:c>
      <x:c r="E316" s="15">
        <x:v>43194.5147534722</x:v>
      </x:c>
      <x:c r="F316" t="s">
        <x:v>82</x:v>
      </x:c>
      <x:c r="G316" s="6">
        <x:v>164.276207189032</x:v>
      </x:c>
      <x:c r="H316" t="s">
        <x:v>83</x:v>
      </x:c>
      <x:c r="I316" s="6">
        <x:v>30.3301221317915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22.099</x:v>
      </x:c>
      <x:c r="R316" s="8">
        <x:v>152219.427429569</x:v>
      </x:c>
      <x:c r="S316" s="12">
        <x:v>316700.335500014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501874</x:v>
      </x:c>
      <x:c r="B317" s="1">
        <x:v>43207.5233049769</x:v>
      </x:c>
      <x:c r="C317" s="6">
        <x:v>5.24636303333333</x:v>
      </x:c>
      <x:c r="D317" s="14" t="s">
        <x:v>77</x:v>
      </x:c>
      <x:c r="E317" s="15">
        <x:v>43194.5147534722</x:v>
      </x:c>
      <x:c r="F317" t="s">
        <x:v>82</x:v>
      </x:c>
      <x:c r="G317" s="6">
        <x:v>164.329743210259</x:v>
      </x:c>
      <x:c r="H317" t="s">
        <x:v>83</x:v>
      </x:c>
      <x:c r="I317" s="6">
        <x:v>30.3224501820146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22.098</x:v>
      </x:c>
      <x:c r="R317" s="8">
        <x:v>152213.578603816</x:v>
      </x:c>
      <x:c r="S317" s="12">
        <x:v>316705.774804926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501887</x:v>
      </x:c>
      <x:c r="B318" s="1">
        <x:v>43207.5233164005</x:v>
      </x:c>
      <x:c r="C318" s="6">
        <x:v>5.262780605</x:v>
      </x:c>
      <x:c r="D318" s="14" t="s">
        <x:v>77</x:v>
      </x:c>
      <x:c r="E318" s="15">
        <x:v>43194.5147534722</x:v>
      </x:c>
      <x:c r="F318" t="s">
        <x:v>82</x:v>
      </x:c>
      <x:c r="G318" s="6">
        <x:v>164.369544659047</x:v>
      </x:c>
      <x:c r="H318" t="s">
        <x:v>83</x:v>
      </x:c>
      <x:c r="I318" s="6">
        <x:v>30.3146879918677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22.098</x:v>
      </x:c>
      <x:c r="R318" s="8">
        <x:v>152218.272999009</x:v>
      </x:c>
      <x:c r="S318" s="12">
        <x:v>316695.61568104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501893</x:v>
      </x:c>
      <x:c r="B319" s="1">
        <x:v>43207.5233277431</x:v>
      </x:c>
      <x:c r="C319" s="6">
        <x:v>5.27914821166667</x:v>
      </x:c>
      <x:c r="D319" s="14" t="s">
        <x:v>77</x:v>
      </x:c>
      <x:c r="E319" s="15">
        <x:v>43194.5147534722</x:v>
      </x:c>
      <x:c r="F319" t="s">
        <x:v>82</x:v>
      </x:c>
      <x:c r="G319" s="6">
        <x:v>164.290434391805</x:v>
      </x:c>
      <x:c r="H319" t="s">
        <x:v>83</x:v>
      </x:c>
      <x:c r="I319" s="6">
        <x:v>30.3384259089762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22.095</x:v>
      </x:c>
      <x:c r="R319" s="8">
        <x:v>152219.24654678</x:v>
      </x:c>
      <x:c r="S319" s="12">
        <x:v>316698.00458536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501908</x:v>
      </x:c>
      <x:c r="B320" s="1">
        <x:v>43207.5233395486</x:v>
      </x:c>
      <x:c r="C320" s="6">
        <x:v>5.29614915</x:v>
      </x:c>
      <x:c r="D320" s="14" t="s">
        <x:v>77</x:v>
      </x:c>
      <x:c r="E320" s="15">
        <x:v>43194.5147534722</x:v>
      </x:c>
      <x:c r="F320" t="s">
        <x:v>82</x:v>
      </x:c>
      <x:c r="G320" s="6">
        <x:v>164.331131584143</x:v>
      </x:c>
      <x:c r="H320" t="s">
        <x:v>83</x:v>
      </x:c>
      <x:c r="I320" s="6">
        <x:v>30.3221794076371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22.098</x:v>
      </x:c>
      <x:c r="R320" s="8">
        <x:v>152210.643877025</x:v>
      </x:c>
      <x:c r="S320" s="12">
        <x:v>316694.134946603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501920</x:v>
      </x:c>
      <x:c r="B321" s="1">
        <x:v>43207.5233510417</x:v>
      </x:c>
      <x:c r="C321" s="6">
        <x:v>5.31266677833333</x:v>
      </x:c>
      <x:c r="D321" s="14" t="s">
        <x:v>77</x:v>
      </x:c>
      <x:c r="E321" s="15">
        <x:v>43194.5147534722</x:v>
      </x:c>
      <x:c r="F321" t="s">
        <x:v>82</x:v>
      </x:c>
      <x:c r="G321" s="6">
        <x:v>164.385557526614</x:v>
      </x:c>
      <x:c r="H321" t="s">
        <x:v>83</x:v>
      </x:c>
      <x:c r="I321" s="6">
        <x:v>30.3060232426933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</x:v>
      </x:c>
      <x:c r="R321" s="8">
        <x:v>152216.012829586</x:v>
      </x:c>
      <x:c r="S321" s="12">
        <x:v>316690.506149926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501928</x:v>
      </x:c>
      <x:c r="B322" s="1">
        <x:v>43207.523362581</x:v>
      </x:c>
      <x:c r="C322" s="6">
        <x:v>5.32930102833333</x:v>
      </x:c>
      <x:c r="D322" s="14" t="s">
        <x:v>77</x:v>
      </x:c>
      <x:c r="E322" s="15">
        <x:v>43194.5147534722</x:v>
      </x:c>
      <x:c r="F322" t="s">
        <x:v>82</x:v>
      </x:c>
      <x:c r="G322" s="6">
        <x:v>164.340528741496</x:v>
      </x:c>
      <x:c r="H322" t="s">
        <x:v>83</x:v>
      </x:c>
      <x:c r="I322" s="6">
        <x:v>30.317576246568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22.099</x:v>
      </x:c>
      <x:c r="R322" s="8">
        <x:v>152211.316623895</x:v>
      </x:c>
      <x:c r="S322" s="12">
        <x:v>316687.280990734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501933</x:v>
      </x:c>
      <x:c r="B323" s="1">
        <x:v>43207.5233743403</x:v>
      </x:c>
      <x:c r="C323" s="6">
        <x:v>5.34623534333333</x:v>
      </x:c>
      <x:c r="D323" s="14" t="s">
        <x:v>77</x:v>
      </x:c>
      <x:c r="E323" s="15">
        <x:v>43194.5147534722</x:v>
      </x:c>
      <x:c r="F323" t="s">
        <x:v>82</x:v>
      </x:c>
      <x:c r="G323" s="6">
        <x:v>164.266498797484</x:v>
      </x:c>
      <x:c r="H323" t="s">
        <x:v>83</x:v>
      </x:c>
      <x:c r="I323" s="6">
        <x:v>30.3347854823896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22.098</x:v>
      </x:c>
      <x:c r="R323" s="8">
        <x:v>152217.478147355</x:v>
      </x:c>
      <x:c r="S323" s="12">
        <x:v>316698.901610745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501945</x:v>
      </x:c>
      <x:c r="B324" s="1">
        <x:v>43207.5233857986</x:v>
      </x:c>
      <x:c r="C324" s="6">
        <x:v>5.36273626666667</x:v>
      </x:c>
      <x:c r="D324" s="14" t="s">
        <x:v>77</x:v>
      </x:c>
      <x:c r="E324" s="15">
        <x:v>43194.5147534722</x:v>
      </x:c>
      <x:c r="F324" t="s">
        <x:v>82</x:v>
      </x:c>
      <x:c r="G324" s="6">
        <x:v>164.175485634153</x:v>
      </x:c>
      <x:c r="H324" t="s">
        <x:v>83</x:v>
      </x:c>
      <x:c r="I324" s="6">
        <x:v>30.3414646151864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22.102</x:v>
      </x:c>
      <x:c r="R324" s="8">
        <x:v>152225.584573646</x:v>
      </x:c>
      <x:c r="S324" s="12">
        <x:v>316703.334625146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501956</x:v>
      </x:c>
      <x:c r="B325" s="1">
        <x:v>43207.5233973032</x:v>
      </x:c>
      <x:c r="C325" s="6">
        <x:v>5.37932056333333</x:v>
      </x:c>
      <x:c r="D325" s="14" t="s">
        <x:v>77</x:v>
      </x:c>
      <x:c r="E325" s="15">
        <x:v>43194.5147534722</x:v>
      </x:c>
      <x:c r="F325" t="s">
        <x:v>82</x:v>
      </x:c>
      <x:c r="G325" s="6">
        <x:v>164.205873103359</x:v>
      </x:c>
      <x:c r="H325" t="s">
        <x:v>83</x:v>
      </x:c>
      <x:c r="I325" s="6">
        <x:v>30.3410734944309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</x:v>
      </x:c>
      <x:c r="R325" s="8">
        <x:v>152216.012601462</x:v>
      </x:c>
      <x:c r="S325" s="12">
        <x:v>316706.46477373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501963</x:v>
      </x:c>
      <x:c r="B326" s="1">
        <x:v>43207.523408912</x:v>
      </x:c>
      <x:c r="C326" s="6">
        <x:v>5.39600479</x:v>
      </x:c>
      <x:c r="D326" s="14" t="s">
        <x:v>77</x:v>
      </x:c>
      <x:c r="E326" s="15">
        <x:v>43194.5147534722</x:v>
      </x:c>
      <x:c r="F326" t="s">
        <x:v>82</x:v>
      </x:c>
      <x:c r="G326" s="6">
        <x:v>164.305370108812</x:v>
      </x:c>
      <x:c r="H326" t="s">
        <x:v>83</x:v>
      </x:c>
      <x:c r="I326" s="6">
        <x:v>30.3272037802003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22.098</x:v>
      </x:c>
      <x:c r="R326" s="8">
        <x:v>152216.220558231</x:v>
      </x:c>
      <x:c r="S326" s="12">
        <x:v>316690.94737622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501978</x:v>
      </x:c>
      <x:c r="B327" s="1">
        <x:v>43207.5234204861</x:v>
      </x:c>
      <x:c r="C327" s="6">
        <x:v>5.412655745</x:v>
      </x:c>
      <x:c r="D327" s="14" t="s">
        <x:v>77</x:v>
      </x:c>
      <x:c r="E327" s="15">
        <x:v>43194.5147534722</x:v>
      </x:c>
      <x:c r="F327" t="s">
        <x:v>82</x:v>
      </x:c>
      <x:c r="G327" s="6">
        <x:v>164.265564782626</x:v>
      </x:c>
      <x:c r="H327" t="s">
        <x:v>83</x:v>
      </x:c>
      <x:c r="I327" s="6">
        <x:v>30.3321980741598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22.099</x:v>
      </x:c>
      <x:c r="R327" s="8">
        <x:v>152213.213758858</x:v>
      </x:c>
      <x:c r="S327" s="12">
        <x:v>316689.503787138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501988</x:v>
      </x:c>
      <x:c r="B328" s="1">
        <x:v>43207.5234322917</x:v>
      </x:c>
      <x:c r="C328" s="6">
        <x:v>5.42969004666667</x:v>
      </x:c>
      <x:c r="D328" s="14" t="s">
        <x:v>77</x:v>
      </x:c>
      <x:c r="E328" s="15">
        <x:v>43194.5147534722</x:v>
      </x:c>
      <x:c r="F328" t="s">
        <x:v>82</x:v>
      </x:c>
      <x:c r="G328" s="6">
        <x:v>164.281769341235</x:v>
      </x:c>
      <x:c r="H328" t="s">
        <x:v>83</x:v>
      </x:c>
      <x:c r="I328" s="6">
        <x:v>30.3318069544853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22.098</x:v>
      </x:c>
      <x:c r="R328" s="8">
        <x:v>152215.201251538</x:v>
      </x:c>
      <x:c r="S328" s="12">
        <x:v>316698.021491888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501994</x:v>
      </x:c>
      <x:c r="B329" s="1">
        <x:v>43207.5234435995</x:v>
      </x:c>
      <x:c r="C329" s="6">
        <x:v>5.44597426833333</x:v>
      </x:c>
      <x:c r="D329" s="14" t="s">
        <x:v>77</x:v>
      </x:c>
      <x:c r="E329" s="15">
        <x:v>43194.5147534722</x:v>
      </x:c>
      <x:c r="F329" t="s">
        <x:v>82</x:v>
      </x:c>
      <x:c r="G329" s="6">
        <x:v>164.213429458959</x:v>
      </x:c>
      <x:c r="H329" t="s">
        <x:v>83</x:v>
      </x:c>
      <x:c r="I329" s="6">
        <x:v>30.3395992704536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</x:v>
      </x:c>
      <x:c r="R329" s="8">
        <x:v>152201.263333099</x:v>
      </x:c>
      <x:c r="S329" s="12">
        <x:v>316677.875672342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502007</x:v>
      </x:c>
      <x:c r="B330" s="1">
        <x:v>43207.5234550579</x:v>
      </x:c>
      <x:c r="C330" s="6">
        <x:v>5.46247523833333</x:v>
      </x:c>
      <x:c r="D330" s="14" t="s">
        <x:v>77</x:v>
      </x:c>
      <x:c r="E330" s="15">
        <x:v>43194.5147534722</x:v>
      </x:c>
      <x:c r="F330" t="s">
        <x:v>82</x:v>
      </x:c>
      <x:c r="G330" s="6">
        <x:v>164.30397096102</x:v>
      </x:c>
      <x:c r="H330" t="s">
        <x:v>83</x:v>
      </x:c>
      <x:c r="I330" s="6">
        <x:v>30.32470663601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22.099</x:v>
      </x:c>
      <x:c r="R330" s="8">
        <x:v>152207.729227546</x:v>
      </x:c>
      <x:c r="S330" s="12">
        <x:v>316686.535280681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502015</x:v>
      </x:c>
      <x:c r="B331" s="1">
        <x:v>43207.5234669329</x:v>
      </x:c>
      <x:c r="C331" s="6">
        <x:v>5.47957623166667</x:v>
      </x:c>
      <x:c r="D331" s="14" t="s">
        <x:v>77</x:v>
      </x:c>
      <x:c r="E331" s="15">
        <x:v>43194.5147534722</x:v>
      </x:c>
      <x:c r="F331" t="s">
        <x:v>82</x:v>
      </x:c>
      <x:c r="G331" s="6">
        <x:v>164.233615808351</x:v>
      </x:c>
      <x:c r="H331" t="s">
        <x:v>83</x:v>
      </x:c>
      <x:c r="I331" s="6">
        <x:v>30.3301221317915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22.102</x:v>
      </x:c>
      <x:c r="R331" s="8">
        <x:v>152212.505820081</x:v>
      </x:c>
      <x:c r="S331" s="12">
        <x:v>316691.341332645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502026</x:v>
      </x:c>
      <x:c r="B332" s="1">
        <x:v>43207.5234781597</x:v>
      </x:c>
      <x:c r="C332" s="6">
        <x:v>5.49572709166667</x:v>
      </x:c>
      <x:c r="D332" s="14" t="s">
        <x:v>77</x:v>
      </x:c>
      <x:c r="E332" s="15">
        <x:v>43194.5147534722</x:v>
      </x:c>
      <x:c r="F332" t="s">
        <x:v>82</x:v>
      </x:c>
      <x:c r="G332" s="6">
        <x:v>164.301029094004</x:v>
      </x:c>
      <x:c r="H332" t="s">
        <x:v>83</x:v>
      </x:c>
      <x:c r="I332" s="6">
        <x:v>30.3225103541017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</x:v>
      </x:c>
      <x:c r="R332" s="8">
        <x:v>152212.161779966</x:v>
      </x:c>
      <x:c r="S332" s="12">
        <x:v>316685.00045472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502039</x:v>
      </x:c>
      <x:c r="B333" s="1">
        <x:v>43207.523490081</x:v>
      </x:c>
      <x:c r="C333" s="6">
        <x:v>5.51289473166667</x:v>
      </x:c>
      <x:c r="D333" s="14" t="s">
        <x:v>77</x:v>
      </x:c>
      <x:c r="E333" s="15">
        <x:v>43194.5147534722</x:v>
      </x:c>
      <x:c r="F333" t="s">
        <x:v>82</x:v>
      </x:c>
      <x:c r="G333" s="6">
        <x:v>164.251375228585</x:v>
      </x:c>
      <x:c r="H333" t="s">
        <x:v>83</x:v>
      </x:c>
      <x:c r="I333" s="6">
        <x:v>30.3349659993173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22.099</x:v>
      </x:c>
      <x:c r="R333" s="8">
        <x:v>152208.019537045</x:v>
      </x:c>
      <x:c r="S333" s="12">
        <x:v>316684.862629772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502045</x:v>
      </x:c>
      <x:c r="B334" s="1">
        <x:v>43207.5235015856</x:v>
      </x:c>
      <x:c r="C334" s="6">
        <x:v>5.52947898333333</x:v>
      </x:c>
      <x:c r="D334" s="14" t="s">
        <x:v>77</x:v>
      </x:c>
      <x:c r="E334" s="15">
        <x:v>43194.5147534722</x:v>
      </x:c>
      <x:c r="F334" t="s">
        <x:v>82</x:v>
      </x:c>
      <x:c r="G334" s="6">
        <x:v>164.186741128993</x:v>
      </x:c>
      <x:c r="H334" t="s">
        <x:v>83</x:v>
      </x:c>
      <x:c r="I334" s="6">
        <x:v>30.3392683223037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22.102</x:v>
      </x:c>
      <x:c r="R334" s="8">
        <x:v>152207.207328022</x:v>
      </x:c>
      <x:c r="S334" s="12">
        <x:v>316661.239089025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502059</x:v>
      </x:c>
      <x:c r="B335" s="1">
        <x:v>43207.523513044</x:v>
      </x:c>
      <x:c r="C335" s="6">
        <x:v>5.54594662333333</x:v>
      </x:c>
      <x:c r="D335" s="14" t="s">
        <x:v>77</x:v>
      </x:c>
      <x:c r="E335" s="15">
        <x:v>43194.5147534722</x:v>
      </x:c>
      <x:c r="F335" t="s">
        <x:v>82</x:v>
      </x:c>
      <x:c r="G335" s="6">
        <x:v>164.210345219632</x:v>
      </x:c>
      <x:c r="H335" t="s">
        <x:v>83</x:v>
      </x:c>
      <x:c r="I335" s="6">
        <x:v>30.340200994448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</x:v>
      </x:c>
      <x:c r="R335" s="8">
        <x:v>152200.445523748</x:v>
      </x:c>
      <x:c r="S335" s="12">
        <x:v>316675.592417894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502070</x:v>
      </x:c>
      <x:c r="B336" s="1">
        <x:v>43207.5235252315</x:v>
      </x:c>
      <x:c r="C336" s="6">
        <x:v>5.56353092833333</x:v>
      </x:c>
      <x:c r="D336" s="14" t="s">
        <x:v>77</x:v>
      </x:c>
      <x:c r="E336" s="15">
        <x:v>43194.5147534722</x:v>
      </x:c>
      <x:c r="F336" t="s">
        <x:v>82</x:v>
      </x:c>
      <x:c r="G336" s="6">
        <x:v>164.253850789989</x:v>
      </x:c>
      <x:c r="H336" t="s">
        <x:v>83</x:v>
      </x:c>
      <x:c r="I336" s="6">
        <x:v>30.3372525479094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22.098</x:v>
      </x:c>
      <x:c r="R336" s="8">
        <x:v>152207.040370272</x:v>
      </x:c>
      <x:c r="S336" s="12">
        <x:v>316678.577398202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502078</x:v>
      </x:c>
      <x:c r="B337" s="1">
        <x:v>43207.5235361111</x:v>
      </x:c>
      <x:c r="C337" s="6">
        <x:v>5.57916514833333</x:v>
      </x:c>
      <x:c r="D337" s="14" t="s">
        <x:v>77</x:v>
      </x:c>
      <x:c r="E337" s="15">
        <x:v>43194.5147534722</x:v>
      </x:c>
      <x:c r="F337" t="s">
        <x:v>82</x:v>
      </x:c>
      <x:c r="G337" s="6">
        <x:v>164.284361047094</x:v>
      </x:c>
      <x:c r="H337" t="s">
        <x:v>83</x:v>
      </x:c>
      <x:c r="I337" s="6">
        <x:v>30.3229917308349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22.101</x:v>
      </x:c>
      <x:c r="R337" s="8">
        <x:v>152203.84534868</x:v>
      </x:c>
      <x:c r="S337" s="12">
        <x:v>316684.068293959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502083</x:v>
      </x:c>
      <x:c r="B338" s="1">
        <x:v>43207.5235480324</x:v>
      </x:c>
      <x:c r="C338" s="6">
        <x:v>5.59634941333333</x:v>
      </x:c>
      <x:c r="D338" s="14" t="s">
        <x:v>77</x:v>
      </x:c>
      <x:c r="E338" s="15">
        <x:v>43194.5147534722</x:v>
      </x:c>
      <x:c r="F338" t="s">
        <x:v>82</x:v>
      </x:c>
      <x:c r="G338" s="6">
        <x:v>164.184890894827</x:v>
      </x:c>
      <x:c r="H338" t="s">
        <x:v>83</x:v>
      </x:c>
      <x:c r="I338" s="6">
        <x:v>30.3396293566511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22.102</x:v>
      </x:c>
      <x:c r="R338" s="8">
        <x:v>152205.32775106</x:v>
      </x:c>
      <x:c r="S338" s="12">
        <x:v>316672.425564844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502098</x:v>
      </x:c>
      <x:c r="B339" s="1">
        <x:v>43207.5235592245</x:v>
      </x:c>
      <x:c r="C339" s="6">
        <x:v>5.612433695</x:v>
      </x:c>
      <x:c r="D339" s="14" t="s">
        <x:v>77</x:v>
      </x:c>
      <x:c r="E339" s="15">
        <x:v>43194.5147534722</x:v>
      </x:c>
      <x:c r="F339" t="s">
        <x:v>82</x:v>
      </x:c>
      <x:c r="G339" s="6">
        <x:v>164.272464466744</x:v>
      </x:c>
      <x:c r="H339" t="s">
        <x:v>83</x:v>
      </x:c>
      <x:c r="I339" s="6">
        <x:v>30.3197725252439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22.103</x:v>
      </x:c>
      <x:c r="R339" s="8">
        <x:v>152210.972374603</x:v>
      </x:c>
      <x:c r="S339" s="12">
        <x:v>316684.573289525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502107</x:v>
      </x:c>
      <x:c r="B340" s="1">
        <x:v>43207.5235710995</x:v>
      </x:c>
      <x:c r="C340" s="6">
        <x:v>5.629551325</x:v>
      </x:c>
      <x:c r="D340" s="14" t="s">
        <x:v>77</x:v>
      </x:c>
      <x:c r="E340" s="15">
        <x:v>43194.5147534722</x:v>
      </x:c>
      <x:c r="F340" t="s">
        <x:v>82</x:v>
      </x:c>
      <x:c r="G340" s="6">
        <x:v>164.298407070647</x:v>
      </x:c>
      <x:c r="H340" t="s">
        <x:v>83</x:v>
      </x:c>
      <x:c r="I340" s="6">
        <x:v>30.3230218168833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</x:v>
      </x:c>
      <x:c r="R340" s="8">
        <x:v>152205.584685822</x:v>
      </x:c>
      <x:c r="S340" s="12">
        <x:v>316684.146613824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502112</x:v>
      </x:c>
      <x:c r="B341" s="1">
        <x:v>43207.5235825231</x:v>
      </x:c>
      <x:c r="C341" s="6">
        <x:v>5.64603558833333</x:v>
      </x:c>
      <x:c r="D341" s="14" t="s">
        <x:v>77</x:v>
      </x:c>
      <x:c r="E341" s="15">
        <x:v>43194.5147534722</x:v>
      </x:c>
      <x:c r="F341" t="s">
        <x:v>82</x:v>
      </x:c>
      <x:c r="G341" s="6">
        <x:v>164.294099236463</x:v>
      </x:c>
      <x:c r="H341" t="s">
        <x:v>83</x:v>
      </x:c>
      <x:c r="I341" s="6">
        <x:v>30.3266321446185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22.099</x:v>
      </x:c>
      <x:c r="R341" s="8">
        <x:v>152201.065286563</x:v>
      </x:c>
      <x:c r="S341" s="12">
        <x:v>316676.371764991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502122</x:v>
      </x:c>
      <x:c r="B342" s="1">
        <x:v>43207.5235939468</x:v>
      </x:c>
      <x:c r="C342" s="6">
        <x:v>5.66246982</x:v>
      </x:c>
      <x:c r="D342" s="14" t="s">
        <x:v>77</x:v>
      </x:c>
      <x:c r="E342" s="15">
        <x:v>43194.5147534722</x:v>
      </x:c>
      <x:c r="F342" t="s">
        <x:v>82</x:v>
      </x:c>
      <x:c r="G342" s="6">
        <x:v>164.216359502357</x:v>
      </x:c>
      <x:c r="H342" t="s">
        <x:v>83</x:v>
      </x:c>
      <x:c r="I342" s="6">
        <x:v>30.3390276327591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</x:v>
      </x:c>
      <x:c r="R342" s="8">
        <x:v>152195.552333275</x:v>
      </x:c>
      <x:c r="S342" s="12">
        <x:v>316676.271862259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502134</x:v>
      </x:c>
      <x:c r="B343" s="1">
        <x:v>43207.5236058218</x:v>
      </x:c>
      <x:c r="C343" s="6">
        <x:v>5.67958751833333</x:v>
      </x:c>
      <x:c r="D343" s="14" t="s">
        <x:v>77</x:v>
      </x:c>
      <x:c r="E343" s="15">
        <x:v>43194.5147534722</x:v>
      </x:c>
      <x:c r="F343" t="s">
        <x:v>82</x:v>
      </x:c>
      <x:c r="G343" s="6">
        <x:v>164.248989587109</x:v>
      </x:c>
      <x:c r="H343" t="s">
        <x:v>83</x:v>
      </x:c>
      <x:c r="I343" s="6">
        <x:v>30.3312052319975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</x:v>
      </x:c>
      <x:c r="R343" s="8">
        <x:v>152205.680936512</x:v>
      </x:c>
      <x:c r="S343" s="12">
        <x:v>316678.675334005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502144</x:v>
      </x:c>
      <x:c r="B344" s="1">
        <x:v>43207.5236170486</x:v>
      </x:c>
      <x:c r="C344" s="6">
        <x:v>5.69572173166667</x:v>
      </x:c>
      <x:c r="D344" s="14" t="s">
        <x:v>77</x:v>
      </x:c>
      <x:c r="E344" s="15">
        <x:v>43194.5147534722</x:v>
      </x:c>
      <x:c r="F344" t="s">
        <x:v>82</x:v>
      </x:c>
      <x:c r="G344" s="6">
        <x:v>164.194444150253</x:v>
      </x:c>
      <x:c r="H344" t="s">
        <x:v>83</x:v>
      </x:c>
      <x:c r="I344" s="6">
        <x:v>30.3349960854725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22.103</x:v>
      </x:c>
      <x:c r="R344" s="8">
        <x:v>152200.4373363</x:v>
      </x:c>
      <x:c r="S344" s="12">
        <x:v>316676.175722437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502155</x:v>
      </x:c>
      <x:c r="B345" s="1">
        <x:v>43207.5236290856</x:v>
      </x:c>
      <x:c r="C345" s="6">
        <x:v>5.71303935666667</x:v>
      </x:c>
      <x:c r="D345" s="14" t="s">
        <x:v>77</x:v>
      </x:c>
      <x:c r="E345" s="15">
        <x:v>43194.5147534722</x:v>
      </x:c>
      <x:c r="F345" t="s">
        <x:v>82</x:v>
      </x:c>
      <x:c r="G345" s="6">
        <x:v>164.217521471535</x:v>
      </x:c>
      <x:c r="H345" t="s">
        <x:v>83</x:v>
      </x:c>
      <x:c r="I345" s="6">
        <x:v>30.3345748793195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22.101</x:v>
      </x:c>
      <x:c r="R345" s="8">
        <x:v>152201.81727401</x:v>
      </x:c>
      <x:c r="S345" s="12">
        <x:v>316673.631469423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502167</x:v>
      </x:c>
      <x:c r="B346" s="1">
        <x:v>43207.5236402431</x:v>
      </x:c>
      <x:c r="C346" s="6">
        <x:v>5.72910694666667</x:v>
      </x:c>
      <x:c r="D346" s="14" t="s">
        <x:v>77</x:v>
      </x:c>
      <x:c r="E346" s="15">
        <x:v>43194.5147534722</x:v>
      </x:c>
      <x:c r="F346" t="s">
        <x:v>82</x:v>
      </x:c>
      <x:c r="G346" s="6">
        <x:v>164.27388404836</x:v>
      </x:c>
      <x:c r="H346" t="s">
        <x:v>83</x:v>
      </x:c>
      <x:c r="I346" s="6">
        <x:v>30.32780550197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</x:v>
      </x:c>
      <x:c r="R346" s="8">
        <x:v>152203.383179701</x:v>
      </x:c>
      <x:c r="S346" s="12">
        <x:v>316668.532204633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502180</x:v>
      </x:c>
      <x:c r="B347" s="1">
        <x:v>43207.5236518519</x:v>
      </x:c>
      <x:c r="C347" s="6">
        <x:v>5.74585788833333</x:v>
      </x:c>
      <x:c r="D347" s="14" t="s">
        <x:v>77</x:v>
      </x:c>
      <x:c r="E347" s="15">
        <x:v>43194.5147534722</x:v>
      </x:c>
      <x:c r="F347" t="s">
        <x:v>82</x:v>
      </x:c>
      <x:c r="G347" s="6">
        <x:v>164.240270616092</x:v>
      </x:c>
      <x:c r="H347" t="s">
        <x:v>83</x:v>
      </x:c>
      <x:c r="I347" s="6">
        <x:v>30.3371322032076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22.099</x:v>
      </x:c>
      <x:c r="R347" s="8">
        <x:v>152207.022344053</x:v>
      </x:c>
      <x:c r="S347" s="12">
        <x:v>316676.279625251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502189</x:v>
      </x:c>
      <x:c r="B348" s="1">
        <x:v>43207.5236633102</x:v>
      </x:c>
      <x:c r="C348" s="6">
        <x:v>5.7623588</x:v>
      </x:c>
      <x:c r="D348" s="14" t="s">
        <x:v>77</x:v>
      </x:c>
      <x:c r="E348" s="15">
        <x:v>43194.5147534722</x:v>
      </x:c>
      <x:c r="F348" t="s">
        <x:v>82</x:v>
      </x:c>
      <x:c r="G348" s="6">
        <x:v>164.256538707998</x:v>
      </x:c>
      <x:c r="H348" t="s">
        <x:v>83</x:v>
      </x:c>
      <x:c r="I348" s="6">
        <x:v>30.3269630915229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22.101</x:v>
      </x:c>
      <x:c r="R348" s="8">
        <x:v>152203.757201238</x:v>
      </x:c>
      <x:c r="S348" s="12">
        <x:v>316675.624334822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502199</x:v>
      </x:c>
      <x:c r="B349" s="1">
        <x:v>43207.5236748843</x:v>
      </x:c>
      <x:c r="C349" s="6">
        <x:v>5.77902643666667</x:v>
      </x:c>
      <x:c r="D349" s="14" t="s">
        <x:v>77</x:v>
      </x:c>
      <x:c r="E349" s="15">
        <x:v>43194.5147534722</x:v>
      </x:c>
      <x:c r="F349" t="s">
        <x:v>82</x:v>
      </x:c>
      <x:c r="G349" s="6">
        <x:v>164.202390697386</x:v>
      </x:c>
      <x:c r="H349" t="s">
        <x:v>83</x:v>
      </x:c>
      <x:c r="I349" s="6">
        <x:v>30.3292195485537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22.104</x:v>
      </x:c>
      <x:c r="R349" s="8">
        <x:v>152191.990597157</x:v>
      </x:c>
      <x:c r="S349" s="12">
        <x:v>316684.073110963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502202</x:v>
      </x:c>
      <x:c r="B350" s="1">
        <x:v>43207.5236865741</x:v>
      </x:c>
      <x:c r="C350" s="6">
        <x:v>5.79584406</x:v>
      </x:c>
      <x:c r="D350" s="14" t="s">
        <x:v>77</x:v>
      </x:c>
      <x:c r="E350" s="15">
        <x:v>43194.5147534722</x:v>
      </x:c>
      <x:c r="F350" t="s">
        <x:v>82</x:v>
      </x:c>
      <x:c r="G350" s="6">
        <x:v>164.227593717506</x:v>
      </x:c>
      <x:c r="H350" t="s">
        <x:v>83</x:v>
      </x:c>
      <x:c r="I350" s="6">
        <x:v>30.328527568236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22.103</x:v>
      </x:c>
      <x:c r="R350" s="8">
        <x:v>152195.578178555</x:v>
      </x:c>
      <x:c r="S350" s="12">
        <x:v>316663.553686224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502212</x:v>
      </x:c>
      <x:c r="B351" s="1">
        <x:v>43207.5236979977</x:v>
      </x:c>
      <x:c r="C351" s="6">
        <x:v>5.81226166666667</x:v>
      </x:c>
      <x:c r="D351" s="14" t="s">
        <x:v>77</x:v>
      </x:c>
      <x:c r="E351" s="15">
        <x:v>43194.5147534722</x:v>
      </x:c>
      <x:c r="F351" t="s">
        <x:v>82</x:v>
      </x:c>
      <x:c r="G351" s="6">
        <x:v>164.207497728446</x:v>
      </x:c>
      <x:c r="H351" t="s">
        <x:v>83</x:v>
      </x:c>
      <x:c r="I351" s="6">
        <x:v>30.3365304797644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22.101</x:v>
      </x:c>
      <x:c r="R351" s="8">
        <x:v>152195.552060258</x:v>
      </x:c>
      <x:c r="S351" s="12">
        <x:v>316661.538709923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502228</x:v>
      </x:c>
      <x:c r="B352" s="1">
        <x:v>43207.5237095255</x:v>
      </x:c>
      <x:c r="C352" s="6">
        <x:v>5.82889591666667</x:v>
      </x:c>
      <x:c r="D352" s="14" t="s">
        <x:v>77</x:v>
      </x:c>
      <x:c r="E352" s="15">
        <x:v>43194.5147534722</x:v>
      </x:c>
      <x:c r="F352" t="s">
        <x:v>82</x:v>
      </x:c>
      <x:c r="G352" s="6">
        <x:v>164.233097189506</x:v>
      </x:c>
      <x:c r="H352" t="s">
        <x:v>83</x:v>
      </x:c>
      <x:c r="I352" s="6">
        <x:v>30.3315361793525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22.101</x:v>
      </x:c>
      <x:c r="R352" s="8">
        <x:v>152188.984436977</x:v>
      </x:c>
      <x:c r="S352" s="12">
        <x:v>316665.118851763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502235</x:v>
      </x:c>
      <x:c r="B353" s="1">
        <x:v>43207.5237214468</x:v>
      </x:c>
      <x:c r="C353" s="6">
        <x:v>5.84604687666667</x:v>
      </x:c>
      <x:c r="D353" s="14" t="s">
        <x:v>77</x:v>
      </x:c>
      <x:c r="E353" s="15">
        <x:v>43194.5147534722</x:v>
      </x:c>
      <x:c r="F353" t="s">
        <x:v>82</x:v>
      </x:c>
      <x:c r="G353" s="6">
        <x:v>164.214591435391</x:v>
      </x:c>
      <x:c r="H353" t="s">
        <x:v>83</x:v>
      </x:c>
      <x:c r="I353" s="6">
        <x:v>30.3351465162546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22.101</x:v>
      </x:c>
      <x:c r="R353" s="8">
        <x:v>152190.295105554</x:v>
      </x:c>
      <x:c r="S353" s="12">
        <x:v>316668.488689424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502243</x:v>
      </x:c>
      <x:c r="B354" s="1">
        <x:v>43207.5237328356</x:v>
      </x:c>
      <x:c r="C354" s="6">
        <x:v>5.86243115333333</x:v>
      </x:c>
      <x:c r="D354" s="14" t="s">
        <x:v>77</x:v>
      </x:c>
      <x:c r="E354" s="15">
        <x:v>43194.5147534722</x:v>
      </x:c>
      <x:c r="F354" t="s">
        <x:v>82</x:v>
      </x:c>
      <x:c r="G354" s="6">
        <x:v>164.249726282282</x:v>
      </x:c>
      <x:c r="H354" t="s">
        <x:v>83</x:v>
      </x:c>
      <x:c r="I354" s="6">
        <x:v>30.3199831273851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22.104</x:v>
      </x:c>
      <x:c r="R354" s="8">
        <x:v>152189.954368091</x:v>
      </x:c>
      <x:c r="S354" s="12">
        <x:v>316664.0932655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502254</x:v>
      </x:c>
      <x:c r="B355" s="1">
        <x:v>43207.5237445602</x:v>
      </x:c>
      <x:c r="C355" s="6">
        <x:v>5.87936546833333</x:v>
      </x:c>
      <x:c r="D355" s="14" t="s">
        <x:v>77</x:v>
      </x:c>
      <x:c r="E355" s="15">
        <x:v>43194.5147534722</x:v>
      </x:c>
      <x:c r="F355" t="s">
        <x:v>82</x:v>
      </x:c>
      <x:c r="G355" s="6">
        <x:v>164.221388571687</x:v>
      </x:c>
      <x:c r="H355" t="s">
        <x:v>83</x:v>
      </x:c>
      <x:c r="I355" s="6">
        <x:v>30.3393585808863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22.099</x:v>
      </x:c>
      <x:c r="R355" s="8">
        <x:v>152202.065578342</x:v>
      </x:c>
      <x:c r="S355" s="12">
        <x:v>316664.326516504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502265</x:v>
      </x:c>
      <x:c r="B356" s="1">
        <x:v>43207.52375625</x:v>
      </x:c>
      <x:c r="C356" s="6">
        <x:v>5.89616642166667</x:v>
      </x:c>
      <x:c r="D356" s="14" t="s">
        <x:v>77</x:v>
      </x:c>
      <x:c r="E356" s="15">
        <x:v>43194.5147534722</x:v>
      </x:c>
      <x:c r="F356" t="s">
        <x:v>82</x:v>
      </x:c>
      <x:c r="G356" s="6">
        <x:v>164.229704421184</x:v>
      </x:c>
      <x:c r="H356" t="s">
        <x:v>83</x:v>
      </x:c>
      <x:c r="I356" s="6">
        <x:v>30.3321980741598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22.101</x:v>
      </x:c>
      <x:c r="R356" s="8">
        <x:v>152199.973319547</x:v>
      </x:c>
      <x:c r="S356" s="12">
        <x:v>316656.141010686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502275</x:v>
      </x:c>
      <x:c r="B357" s="1">
        <x:v>43207.5237678588</x:v>
      </x:c>
      <x:c r="C357" s="6">
        <x:v>5.91290065833333</x:v>
      </x:c>
      <x:c r="D357" s="14" t="s">
        <x:v>77</x:v>
      </x:c>
      <x:c r="E357" s="15">
        <x:v>43194.5147534722</x:v>
      </x:c>
      <x:c r="F357" t="s">
        <x:v>82</x:v>
      </x:c>
      <x:c r="G357" s="6">
        <x:v>164.233412485803</x:v>
      </x:c>
      <x:c r="H357" t="s">
        <x:v>83</x:v>
      </x:c>
      <x:c r="I357" s="6">
        <x:v>30.3342439316643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</x:v>
      </x:c>
      <x:c r="R357" s="8">
        <x:v>152194.529039011</x:v>
      </x:c>
      <x:c r="S357" s="12">
        <x:v>316672.378732223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502287</x:v>
      </x:c>
      <x:c r="B358" s="1">
        <x:v>43207.5237792477</x:v>
      </x:c>
      <x:c r="C358" s="6">
        <x:v>5.929268265</x:v>
      </x:c>
      <x:c r="D358" s="14" t="s">
        <x:v>77</x:v>
      </x:c>
      <x:c r="E358" s="15">
        <x:v>43194.5147534722</x:v>
      </x:c>
      <x:c r="F358" t="s">
        <x:v>82</x:v>
      </x:c>
      <x:c r="G358" s="6">
        <x:v>164.193916864258</x:v>
      </x:c>
      <x:c r="H358" t="s">
        <x:v>83</x:v>
      </x:c>
      <x:c r="I358" s="6">
        <x:v>30.33364220874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22.103</x:v>
      </x:c>
      <x:c r="R358" s="8">
        <x:v>152193.52283827</x:v>
      </x:c>
      <x:c r="S358" s="12">
        <x:v>316673.292160901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502300</x:v>
      </x:c>
      <x:c r="B359" s="1">
        <x:v>43207.5237906597</x:v>
      </x:c>
      <x:c r="C359" s="6">
        <x:v>5.945735825</x:v>
      </x:c>
      <x:c r="D359" s="14" t="s">
        <x:v>77</x:v>
      </x:c>
      <x:c r="E359" s="15">
        <x:v>43194.5147534722</x:v>
      </x:c>
      <x:c r="F359" t="s">
        <x:v>82</x:v>
      </x:c>
      <x:c r="G359" s="6">
        <x:v>164.331342371101</x:v>
      </x:c>
      <x:c r="H359" t="s">
        <x:v>83</x:v>
      </x:c>
      <x:c r="I359" s="6">
        <x:v>30.3123713727082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22.101</x:v>
      </x:c>
      <x:c r="R359" s="8">
        <x:v>152189.420721994</x:v>
      </x:c>
      <x:c r="S359" s="12">
        <x:v>316670.080020746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502304</x:v>
      </x:c>
      <x:c r="B360" s="1">
        <x:v>43207.5238023148</x:v>
      </x:c>
      <x:c r="C360" s="6">
        <x:v>5.96250344833333</x:v>
      </x:c>
      <x:c r="D360" s="14" t="s">
        <x:v>77</x:v>
      </x:c>
      <x:c r="E360" s="15">
        <x:v>43194.5147534722</x:v>
      </x:c>
      <x:c r="F360" t="s">
        <x:v>82</x:v>
      </x:c>
      <x:c r="G360" s="6">
        <x:v>164.282294690818</x:v>
      </x:c>
      <x:c r="H360" t="s">
        <x:v>83</x:v>
      </x:c>
      <x:c r="I360" s="6">
        <x:v>30.3219387193203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22.101</x:v>
      </x:c>
      <x:c r="R360" s="8">
        <x:v>152186.642822026</x:v>
      </x:c>
      <x:c r="S360" s="12">
        <x:v>316672.28136378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502318</x:v>
      </x:c>
      <x:c r="B361" s="1">
        <x:v>43207.5238141551</x:v>
      </x:c>
      <x:c r="C361" s="6">
        <x:v>5.979554455</x:v>
      </x:c>
      <x:c r="D361" s="14" t="s">
        <x:v>77</x:v>
      </x:c>
      <x:c r="E361" s="15">
        <x:v>43194.5147534722</x:v>
      </x:c>
      <x:c r="F361" t="s">
        <x:v>82</x:v>
      </x:c>
      <x:c r="G361" s="6">
        <x:v>164.205320142476</x:v>
      </x:c>
      <x:c r="H361" t="s">
        <x:v>83</x:v>
      </x:c>
      <x:c r="I361" s="6">
        <x:v>30.3286479126291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22.104</x:v>
      </x:c>
      <x:c r="R361" s="8">
        <x:v>152186.341847758</x:v>
      </x:c>
      <x:c r="S361" s="12">
        <x:v>316679.430079078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502326</x:v>
      </x:c>
      <x:c r="B362" s="1">
        <x:v>43207.5238252662</x:v>
      </x:c>
      <x:c r="C362" s="6">
        <x:v>5.99555536333333</x:v>
      </x:c>
      <x:c r="D362" s="14" t="s">
        <x:v>77</x:v>
      </x:c>
      <x:c r="E362" s="15">
        <x:v>43194.5147534722</x:v>
      </x:c>
      <x:c r="F362" t="s">
        <x:v>82</x:v>
      </x:c>
      <x:c r="G362" s="6">
        <x:v>164.146585964796</x:v>
      </x:c>
      <x:c r="H362" t="s">
        <x:v>83</x:v>
      </x:c>
      <x:c r="I362" s="6">
        <x:v>30.3456466015027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22.102</x:v>
      </x:c>
      <x:c r="R362" s="8">
        <x:v>152182.489554885</x:v>
      </x:c>
      <x:c r="S362" s="12">
        <x:v>316683.834001565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502334</x:v>
      </x:c>
      <x:c r="B363" s="1">
        <x:v>43207.5238371875</x:v>
      </x:c>
      <x:c r="C363" s="6">
        <x:v>6.01273961666667</x:v>
      </x:c>
      <x:c r="D363" s="14" t="s">
        <x:v>77</x:v>
      </x:c>
      <x:c r="E363" s="15">
        <x:v>43194.5147534722</x:v>
      </x:c>
      <x:c r="F363" t="s">
        <x:v>82</x:v>
      </x:c>
      <x:c r="G363" s="6">
        <x:v>164.189768110464</x:v>
      </x:c>
      <x:c r="H363" t="s">
        <x:v>83</x:v>
      </x:c>
      <x:c r="I363" s="6">
        <x:v>30.3427583226267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</x:v>
      </x:c>
      <x:c r="R363" s="8">
        <x:v>152185.631224867</x:v>
      </x:c>
      <x:c r="S363" s="12">
        <x:v>316664.464811007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502349</x:v>
      </x:c>
      <x:c r="B364" s="1">
        <x:v>43207.5238486458</x:v>
      </x:c>
      <x:c r="C364" s="6">
        <x:v>6.029223915</x:v>
      </x:c>
      <x:c r="D364" s="14" t="s">
        <x:v>77</x:v>
      </x:c>
      <x:c r="E364" s="15">
        <x:v>43194.5147534722</x:v>
      </x:c>
      <x:c r="F364" t="s">
        <x:v>82</x:v>
      </x:c>
      <x:c r="G364" s="6">
        <x:v>164.2244732282</x:v>
      </x:c>
      <x:c r="H364" t="s">
        <x:v>83</x:v>
      </x:c>
      <x:c r="I364" s="6">
        <x:v>30.3387568570438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22.099</x:v>
      </x:c>
      <x:c r="R364" s="8">
        <x:v>152176.841702495</x:v>
      </x:c>
      <x:c r="S364" s="12">
        <x:v>316670.300909526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502356</x:v>
      </x:c>
      <x:c r="B365" s="1">
        <x:v>43207.5238602662</x:v>
      </x:c>
      <x:c r="C365" s="6">
        <x:v>6.04594152833333</x:v>
      </x:c>
      <x:c r="D365" s="14" t="s">
        <x:v>77</x:v>
      </x:c>
      <x:c r="E365" s="15">
        <x:v>43194.5147534722</x:v>
      </x:c>
      <x:c r="F365" t="s">
        <x:v>82</x:v>
      </x:c>
      <x:c r="G365" s="6">
        <x:v>164.261628117538</x:v>
      </x:c>
      <x:c r="H365" t="s">
        <x:v>83</x:v>
      </x:c>
      <x:c r="I365" s="6">
        <x:v>30.3259702509099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22.101</x:v>
      </x:c>
      <x:c r="R365" s="8">
        <x:v>152180.706309728</x:v>
      </x:c>
      <x:c r="S365" s="12">
        <x:v>316654.622591298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502368</x:v>
      </x:c>
      <x:c r="B366" s="1">
        <x:v>43207.5238725347</x:v>
      </x:c>
      <x:c r="C366" s="6">
        <x:v>6.06364247833333</x:v>
      </x:c>
      <x:c r="D366" s="14" t="s">
        <x:v>77</x:v>
      </x:c>
      <x:c r="E366" s="15">
        <x:v>43194.5147534722</x:v>
      </x:c>
      <x:c r="F366" t="s">
        <x:v>82</x:v>
      </x:c>
      <x:c r="G366" s="6">
        <x:v>164.273367348453</x:v>
      </x:c>
      <x:c r="H366" t="s">
        <x:v>83</x:v>
      </x:c>
      <x:c r="I366" s="6">
        <x:v>30.3292195485537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22.099</x:v>
      </x:c>
      <x:c r="R366" s="8">
        <x:v>152182.977231645</x:v>
      </x:c>
      <x:c r="S366" s="12">
        <x:v>316655.66768604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502376</x:v>
      </x:c>
      <x:c r="B367" s="1">
        <x:v>43207.5238833681</x:v>
      </x:c>
      <x:c r="C367" s="6">
        <x:v>6.07921004166667</x:v>
      </x:c>
      <x:c r="D367" s="14" t="s">
        <x:v>77</x:v>
      </x:c>
      <x:c r="E367" s="15">
        <x:v>43194.5147534722</x:v>
      </x:c>
      <x:c r="F367" t="s">
        <x:v>82</x:v>
      </x:c>
      <x:c r="G367" s="6">
        <x:v>164.173624703063</x:v>
      </x:c>
      <x:c r="H367" t="s">
        <x:v>83</x:v>
      </x:c>
      <x:c r="I367" s="6">
        <x:v>30.3362897904176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22.104</x:v>
      </x:c>
      <x:c r="R367" s="8">
        <x:v>152183.668176792</x:v>
      </x:c>
      <x:c r="S367" s="12">
        <x:v>316653.539956283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502383</x:v>
      </x:c>
      <x:c r="B368" s="1">
        <x:v>43207.5238950579</x:v>
      </x:c>
      <x:c r="C368" s="6">
        <x:v>6.09606105</x:v>
      </x:c>
      <x:c r="D368" s="14" t="s">
        <x:v>77</x:v>
      </x:c>
      <x:c r="E368" s="15">
        <x:v>43194.5147534722</x:v>
      </x:c>
      <x:c r="F368" t="s">
        <x:v>82</x:v>
      </x:c>
      <x:c r="G368" s="6">
        <x:v>164.139176875195</x:v>
      </x:c>
      <x:c r="H368" t="s">
        <x:v>83</x:v>
      </x:c>
      <x:c r="I368" s="6">
        <x:v>30.3387869432331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22.105</x:v>
      </x:c>
      <x:c r="R368" s="8">
        <x:v>152192.1515507</x:v>
      </x:c>
      <x:c r="S368" s="12">
        <x:v>316655.941220367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502399</x:v>
      </x:c>
      <x:c r="B369" s="1">
        <x:v>43207.5239063657</x:v>
      </x:c>
      <x:c r="C369" s="6">
        <x:v>6.11234526</x:v>
      </x:c>
      <x:c r="D369" s="14" t="s">
        <x:v>77</x:v>
      </x:c>
      <x:c r="E369" s="15">
        <x:v>43194.5147534722</x:v>
      </x:c>
      <x:c r="F369" t="s">
        <x:v>82</x:v>
      </x:c>
      <x:c r="G369" s="6">
        <x:v>164.198613613238</x:v>
      </x:c>
      <x:c r="H369" t="s">
        <x:v>83</x:v>
      </x:c>
      <x:c r="I369" s="6">
        <x:v>30.336951686163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22.102</x:v>
      </x:c>
      <x:c r="R369" s="8">
        <x:v>152175.773539283</x:v>
      </x:c>
      <x:c r="S369" s="12">
        <x:v>316649.199728972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502409</x:v>
      </x:c>
      <x:c r="B370" s="1">
        <x:v>43207.5239182523</x:v>
      </x:c>
      <x:c r="C370" s="6">
        <x:v>6.12947957166667</x:v>
      </x:c>
      <x:c r="D370" s="14" t="s">
        <x:v>77</x:v>
      </x:c>
      <x:c r="E370" s="15">
        <x:v>43194.5147534722</x:v>
      </x:c>
      <x:c r="F370" t="s">
        <x:v>82</x:v>
      </x:c>
      <x:c r="G370" s="6">
        <x:v>164.195612932125</x:v>
      </x:c>
      <x:c r="H370" t="s">
        <x:v>83</x:v>
      </x:c>
      <x:c r="I370" s="6">
        <x:v>30.3333112611772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22.103</x:v>
      </x:c>
      <x:c r="R370" s="8">
        <x:v>152177.900016754</x:v>
      </x:c>
      <x:c r="S370" s="12">
        <x:v>316654.866494731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502417</x:v>
      </x:c>
      <x:c r="B371" s="1">
        <x:v>43207.5239300116</x:v>
      </x:c>
      <x:c r="C371" s="6">
        <x:v>6.14639717</x:v>
      </x:c>
      <x:c r="D371" s="14" t="s">
        <x:v>77</x:v>
      </x:c>
      <x:c r="E371" s="15">
        <x:v>43194.5147534722</x:v>
      </x:c>
      <x:c r="F371" t="s">
        <x:v>82</x:v>
      </x:c>
      <x:c r="G371" s="6">
        <x:v>164.173554275047</x:v>
      </x:c>
      <x:c r="H371" t="s">
        <x:v>83</x:v>
      </x:c>
      <x:c r="I371" s="6">
        <x:v>30.3320777296394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22.105</x:v>
      </x:c>
      <x:c r="R371" s="8">
        <x:v>152178.574558829</x:v>
      </x:c>
      <x:c r="S371" s="12">
        <x:v>316657.975171382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502425</x:v>
      </x:c>
      <x:c r="B372" s="1">
        <x:v>43207.5239414699</x:v>
      </x:c>
      <x:c r="C372" s="6">
        <x:v>6.16291479833333</x:v>
      </x:c>
      <x:c r="D372" s="14" t="s">
        <x:v>77</x:v>
      </x:c>
      <x:c r="E372" s="15">
        <x:v>43194.5147534722</x:v>
      </x:c>
      <x:c r="F372" t="s">
        <x:v>82</x:v>
      </x:c>
      <x:c r="G372" s="6">
        <x:v>164.193160835159</x:v>
      </x:c>
      <x:c r="H372" t="s">
        <x:v>83</x:v>
      </x:c>
      <x:c r="I372" s="6">
        <x:v>30.3420964257343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</x:v>
      </x:c>
      <x:c r="R372" s="8">
        <x:v>152173.08561377</x:v>
      </x:c>
      <x:c r="S372" s="12">
        <x:v>316652.945285621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502438</x:v>
      </x:c>
      <x:c r="B373" s="1">
        <x:v>43207.5239527778</x:v>
      </x:c>
      <x:c r="C373" s="6">
        <x:v>6.17916570166667</x:v>
      </x:c>
      <x:c r="D373" s="14" t="s">
        <x:v>77</x:v>
      </x:c>
      <x:c r="E373" s="15">
        <x:v>43194.5147534722</x:v>
      </x:c>
      <x:c r="F373" t="s">
        <x:v>82</x:v>
      </x:c>
      <x:c r="G373" s="6">
        <x:v>164.194693383463</x:v>
      </x:c>
      <x:c r="H373" t="s">
        <x:v>83</x:v>
      </x:c>
      <x:c r="I373" s="6">
        <x:v>30.3362597042506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22.102</x:v>
      </x:c>
      <x:c r="R373" s="8">
        <x:v>152179.584518197</x:v>
      </x:c>
      <x:c r="S373" s="12">
        <x:v>316643.371985589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502450</x:v>
      </x:c>
      <x:c r="B374" s="1">
        <x:v>43207.5239648958</x:v>
      </x:c>
      <x:c r="C374" s="6">
        <x:v>6.19664999666667</x:v>
      </x:c>
      <x:c r="D374" s="14" t="s">
        <x:v>77</x:v>
      </x:c>
      <x:c r="E374" s="15">
        <x:v>43194.5147534722</x:v>
      </x:c>
      <x:c r="F374" t="s">
        <x:v>82</x:v>
      </x:c>
      <x:c r="G374" s="6">
        <x:v>164.191455251893</x:v>
      </x:c>
      <x:c r="H374" t="s">
        <x:v>83</x:v>
      </x:c>
      <x:c r="I374" s="6">
        <x:v>30.3368915138171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22.102</x:v>
      </x:c>
      <x:c r="R374" s="8">
        <x:v>152189.371365849</x:v>
      </x:c>
      <x:c r="S374" s="12">
        <x:v>316653.826809039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502454</x:v>
      </x:c>
      <x:c r="B375" s="1">
        <x:v>43207.5239761227</x:v>
      </x:c>
      <x:c r="C375" s="6">
        <x:v>6.21278430166667</x:v>
      </x:c>
      <x:c r="D375" s="14" t="s">
        <x:v>77</x:v>
      </x:c>
      <x:c r="E375" s="15">
        <x:v>43194.5147534722</x:v>
      </x:c>
      <x:c r="F375" t="s">
        <x:v>82</x:v>
      </x:c>
      <x:c r="G375" s="6">
        <x:v>164.203315783618</x:v>
      </x:c>
      <x:c r="H375" t="s">
        <x:v>83</x:v>
      </x:c>
      <x:c r="I375" s="6">
        <x:v>30.3290390319353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22.104</x:v>
      </x:c>
      <x:c r="R375" s="8">
        <x:v>152184.238419173</x:v>
      </x:c>
      <x:c r="S375" s="12">
        <x:v>316659.980797903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502466</x:v>
      </x:c>
      <x:c r="B376" s="1">
        <x:v>43207.5239878125</x:v>
      </x:c>
      <x:c r="C376" s="6">
        <x:v>6.22965188833333</x:v>
      </x:c>
      <x:c r="D376" s="14" t="s">
        <x:v>77</x:v>
      </x:c>
      <x:c r="E376" s="15">
        <x:v>43194.5147534722</x:v>
      </x:c>
      <x:c r="F376" t="s">
        <x:v>82</x:v>
      </x:c>
      <x:c r="G376" s="6">
        <x:v>164.18836613336</x:v>
      </x:c>
      <x:c r="H376" t="s">
        <x:v>83</x:v>
      </x:c>
      <x:c r="I376" s="6">
        <x:v>30.3347253100824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22.103</x:v>
      </x:c>
      <x:c r="R376" s="8">
        <x:v>152184.586797147</x:v>
      </x:c>
      <x:c r="S376" s="12">
        <x:v>316633.566165434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502472</x:v>
      </x:c>
      <x:c r="B377" s="1">
        <x:v>43207.5239993403</x:v>
      </x:c>
      <x:c r="C377" s="6">
        <x:v>6.246236175</x:v>
      </x:c>
      <x:c r="D377" s="14" t="s">
        <x:v>77</x:v>
      </x:c>
      <x:c r="E377" s="15">
        <x:v>43194.5147534722</x:v>
      </x:c>
      <x:c r="F377" t="s">
        <x:v>82</x:v>
      </x:c>
      <x:c r="G377" s="6">
        <x:v>164.221979752793</x:v>
      </x:c>
      <x:c r="H377" t="s">
        <x:v>83</x:v>
      </x:c>
      <x:c r="I377" s="6">
        <x:v>30.3281665350833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22.103</x:v>
      </x:c>
      <x:c r="R377" s="8">
        <x:v>152170.765328798</x:v>
      </x:c>
      <x:c r="S377" s="12">
        <x:v>316638.2818735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502490</x:v>
      </x:c>
      <x:c r="B378" s="1">
        <x:v>43207.5240107986</x:v>
      </x:c>
      <x:c r="C378" s="6">
        <x:v>6.26275378</x:v>
      </x:c>
      <x:c r="D378" s="14" t="s">
        <x:v>77</x:v>
      </x:c>
      <x:c r="E378" s="15">
        <x:v>43194.5147534722</x:v>
      </x:c>
      <x:c r="F378" t="s">
        <x:v>82</x:v>
      </x:c>
      <x:c r="G378" s="6">
        <x:v>164.260385323636</x:v>
      </x:c>
      <x:c r="H378" t="s">
        <x:v>83</x:v>
      </x:c>
      <x:c r="I378" s="6">
        <x:v>30.3234430215853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22.102</x:v>
      </x:c>
      <x:c r="R378" s="8">
        <x:v>152168.930116045</x:v>
      </x:c>
      <x:c r="S378" s="12">
        <x:v>316640.767513737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502498</x:v>
      </x:c>
      <x:c r="B379" s="1">
        <x:v>43207.5240224884</x:v>
      </x:c>
      <x:c r="C379" s="6">
        <x:v>6.27953805166667</x:v>
      </x:c>
      <x:c r="D379" s="14" t="s">
        <x:v>77</x:v>
      </x:c>
      <x:c r="E379" s="15">
        <x:v>43194.5147534722</x:v>
      </x:c>
      <x:c r="F379" t="s">
        <x:v>82</x:v>
      </x:c>
      <x:c r="G379" s="6">
        <x:v>164.264529130001</x:v>
      </x:c>
      <x:c r="H379" t="s">
        <x:v>83</x:v>
      </x:c>
      <x:c r="I379" s="6">
        <x:v>30.3170948706115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22.104</x:v>
      </x:c>
      <x:c r="R379" s="8">
        <x:v>152185.330220124</x:v>
      </x:c>
      <x:c r="S379" s="12">
        <x:v>316646.450433072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502508</x:v>
      </x:c>
      <x:c r="B380" s="1">
        <x:v>43207.5240338773</x:v>
      </x:c>
      <x:c r="C380" s="6">
        <x:v>6.29593896333333</x:v>
      </x:c>
      <x:c r="D380" s="14" t="s">
        <x:v>77</x:v>
      </x:c>
      <x:c r="E380" s="15">
        <x:v>43194.5147534722</x:v>
      </x:c>
      <x:c r="F380" t="s">
        <x:v>82</x:v>
      </x:c>
      <x:c r="G380" s="6">
        <x:v>164.196833469194</x:v>
      </x:c>
      <x:c r="H380" t="s">
        <x:v>83</x:v>
      </x:c>
      <x:c r="I380" s="6">
        <x:v>30.3275347271606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22.105</x:v>
      </x:c>
      <x:c r="R380" s="8">
        <x:v>152175.721791374</x:v>
      </x:c>
      <x:c r="S380" s="12">
        <x:v>316645.368802755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502518</x:v>
      </x:c>
      <x:c r="B381" s="1">
        <x:v>43207.5240457986</x:v>
      </x:c>
      <x:c r="C381" s="6">
        <x:v>6.313139945</x:v>
      </x:c>
      <x:c r="D381" s="14" t="s">
        <x:v>77</x:v>
      </x:c>
      <x:c r="E381" s="15">
        <x:v>43194.5147534722</x:v>
      </x:c>
      <x:c r="F381" t="s">
        <x:v>82</x:v>
      </x:c>
      <x:c r="G381" s="6">
        <x:v>164.10511116753</x:v>
      </x:c>
      <x:c r="H381" t="s">
        <x:v>83</x:v>
      </x:c>
      <x:c r="I381" s="6">
        <x:v>30.3482039338346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22.104</x:v>
      </x:c>
      <x:c r="R381" s="8">
        <x:v>152174.530766112</x:v>
      </x:c>
      <x:c r="S381" s="12">
        <x:v>316647.133559676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502524</x:v>
      </x:c>
      <x:c r="B382" s="1">
        <x:v>43207.5240568634</x:v>
      </x:c>
      <x:c r="C382" s="6">
        <x:v>6.329057525</x:v>
      </x:c>
      <x:c r="D382" s="14" t="s">
        <x:v>77</x:v>
      </x:c>
      <x:c r="E382" s="15">
        <x:v>43194.5147534722</x:v>
      </x:c>
      <x:c r="F382" t="s">
        <x:v>82</x:v>
      </x:c>
      <x:c r="G382" s="6">
        <x:v>164.087382892324</x:v>
      </x:c>
      <x:c r="H382" t="s">
        <x:v>83</x:v>
      </x:c>
      <x:c r="I382" s="6">
        <x:v>30.3461279815574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22.106</x:v>
      </x:c>
      <x:c r="R382" s="8">
        <x:v>152177.001834443</x:v>
      </x:c>
      <x:c r="S382" s="12">
        <x:v>316652.369012562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502534</x:v>
      </x:c>
      <x:c r="B383" s="1">
        <x:v>43207.524068669</x:v>
      </x:c>
      <x:c r="C383" s="6">
        <x:v>6.34607513333333</x:v>
      </x:c>
      <x:c r="D383" s="14" t="s">
        <x:v>77</x:v>
      </x:c>
      <x:c r="E383" s="15">
        <x:v>43194.5147534722</x:v>
      </x:c>
      <x:c r="F383" t="s">
        <x:v>82</x:v>
      </x:c>
      <x:c r="G383" s="6">
        <x:v>164.206854618951</x:v>
      </x:c>
      <x:c r="H383" t="s">
        <x:v>83</x:v>
      </x:c>
      <x:c r="I383" s="6">
        <x:v>30.3255791319616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22.105</x:v>
      </x:c>
      <x:c r="R383" s="8">
        <x:v>152174.731892672</x:v>
      </x:c>
      <x:c r="S383" s="12">
        <x:v>316643.520258445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502547</x:v>
      </x:c>
      <x:c r="B384" s="1">
        <x:v>43207.5240802083</x:v>
      </x:c>
      <x:c r="C384" s="6">
        <x:v>6.36265944166667</x:v>
      </x:c>
      <x:c r="D384" s="14" t="s">
        <x:v>77</x:v>
      </x:c>
      <x:c r="E384" s="15">
        <x:v>43194.5147534722</x:v>
      </x:c>
      <x:c r="F384" t="s">
        <x:v>82</x:v>
      </x:c>
      <x:c r="G384" s="6">
        <x:v>164.143801512137</x:v>
      </x:c>
      <x:c r="H384" t="s">
        <x:v>83</x:v>
      </x:c>
      <x:c r="I384" s="6">
        <x:v>30.3378843576638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22.105</x:v>
      </x:c>
      <x:c r="R384" s="8">
        <x:v>152171.065136857</x:v>
      </x:c>
      <x:c r="S384" s="12">
        <x:v>316642.966926088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502557</x:v>
      </x:c>
      <x:c r="B385" s="1">
        <x:v>43207.5240916667</x:v>
      </x:c>
      <x:c r="C385" s="6">
        <x:v>6.37917699</x:v>
      </x:c>
      <x:c r="D385" s="14" t="s">
        <x:v>77</x:v>
      </x:c>
      <x:c r="E385" s="15">
        <x:v>43194.5147534722</x:v>
      </x:c>
      <x:c r="F385" t="s">
        <x:v>82</x:v>
      </x:c>
      <x:c r="G385" s="6">
        <x:v>164.235108980327</x:v>
      </x:c>
      <x:c r="H385" t="s">
        <x:v>83</x:v>
      </x:c>
      <x:c r="I385" s="6">
        <x:v>30.3339129840419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</x:v>
      </x:c>
      <x:c r="R385" s="8">
        <x:v>152181.065399026</x:v>
      </x:c>
      <x:c r="S385" s="12">
        <x:v>316644.555164523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502562</x:v>
      </x:c>
      <x:c r="B386" s="1">
        <x:v>43207.5241033565</x:v>
      </x:c>
      <x:c r="C386" s="6">
        <x:v>6.39602795333333</x:v>
      </x:c>
      <x:c r="D386" s="14" t="s">
        <x:v>77</x:v>
      </x:c>
      <x:c r="E386" s="15">
        <x:v>43194.5147534722</x:v>
      </x:c>
      <x:c r="F386" t="s">
        <x:v>82</x:v>
      </x:c>
      <x:c r="G386" s="6">
        <x:v>164.243267650985</x:v>
      </x:c>
      <x:c r="H386" t="s">
        <x:v>83</x:v>
      </x:c>
      <x:c r="I386" s="6">
        <x:v>30.3267825750258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22.102</x:v>
      </x:c>
      <x:c r="R386" s="8">
        <x:v>152165.102679144</x:v>
      </x:c>
      <x:c r="S386" s="12">
        <x:v>316644.396503862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502576</x:v>
      </x:c>
      <x:c r="B387" s="1">
        <x:v>43207.5241148148</x:v>
      </x:c>
      <x:c r="C387" s="6">
        <x:v>6.41252889833333</x:v>
      </x:c>
      <x:c r="D387" s="14" t="s">
        <x:v>77</x:v>
      </x:c>
      <x:c r="E387" s="15">
        <x:v>43194.5147534722</x:v>
      </x:c>
      <x:c r="F387" t="s">
        <x:v>82</x:v>
      </x:c>
      <x:c r="G387" s="6">
        <x:v>164.15929237846</x:v>
      </x:c>
      <x:c r="H387" t="s">
        <x:v>83</x:v>
      </x:c>
      <x:c r="I387" s="6">
        <x:v>30.3418557359873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22.103</x:v>
      </x:c>
      <x:c r="R387" s="8">
        <x:v>152173.798368058</x:v>
      </x:c>
      <x:c r="S387" s="12">
        <x:v>316637.65027826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502588</x:v>
      </x:c>
      <x:c r="B388" s="1">
        <x:v>43207.5241265046</x:v>
      </x:c>
      <x:c r="C388" s="6">
        <x:v>6.42936318</x:v>
      </x:c>
      <x:c r="D388" s="14" t="s">
        <x:v>77</x:v>
      </x:c>
      <x:c r="E388" s="15">
        <x:v>43194.5147534722</x:v>
      </x:c>
      <x:c r="F388" t="s">
        <x:v>82</x:v>
      </x:c>
      <x:c r="G388" s="6">
        <x:v>164.190370557484</x:v>
      </x:c>
      <x:c r="H388" t="s">
        <x:v>83</x:v>
      </x:c>
      <x:c r="I388" s="6">
        <x:v>30.3343341901127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22.103</x:v>
      </x:c>
      <x:c r="R388" s="8">
        <x:v>152174.374013867</x:v>
      </x:c>
      <x:c r="S388" s="12">
        <x:v>316637.031890276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502594</x:v>
      </x:c>
      <x:c r="B389" s="1">
        <x:v>43207.5241378125</x:v>
      </x:c>
      <x:c r="C389" s="6">
        <x:v>6.44563076666667</x:v>
      </x:c>
      <x:c r="D389" s="14" t="s">
        <x:v>77</x:v>
      </x:c>
      <x:c r="E389" s="15">
        <x:v>43194.5147534722</x:v>
      </x:c>
      <x:c r="F389" t="s">
        <x:v>82</x:v>
      </x:c>
      <x:c r="G389" s="6">
        <x:v>164.186675187808</x:v>
      </x:c>
      <x:c r="H389" t="s">
        <x:v>83</x:v>
      </x:c>
      <x:c r="I389" s="6">
        <x:v>30.3378241853011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22.102</x:v>
      </x:c>
      <x:c r="R389" s="8">
        <x:v>152168.774310707</x:v>
      </x:c>
      <x:c r="S389" s="12">
        <x:v>316640.723125896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502602</x:v>
      </x:c>
      <x:c r="B390" s="1">
        <x:v>43207.524149456</x:v>
      </x:c>
      <x:c r="C390" s="6">
        <x:v>6.46238169666667</x:v>
      </x:c>
      <x:c r="D390" s="14" t="s">
        <x:v>77</x:v>
      </x:c>
      <x:c r="E390" s="15">
        <x:v>43194.5147534722</x:v>
      </x:c>
      <x:c r="F390" t="s">
        <x:v>82</x:v>
      </x:c>
      <x:c r="G390" s="6">
        <x:v>164.118828935238</x:v>
      </x:c>
      <x:c r="H390" t="s">
        <x:v>83</x:v>
      </x:c>
      <x:c r="I390" s="6">
        <x:v>30.3427583226267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22.105</x:v>
      </x:c>
      <x:c r="R390" s="8">
        <x:v>152171.048919941</x:v>
      </x:c>
      <x:c r="S390" s="12">
        <x:v>316628.045791135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502620</x:v>
      </x:c>
      <x:c r="B391" s="1">
        <x:v>43207.5241609954</x:v>
      </x:c>
      <x:c r="C391" s="6">
        <x:v>6.478999335</x:v>
      </x:c>
      <x:c r="D391" s="14" t="s">
        <x:v>77</x:v>
      </x:c>
      <x:c r="E391" s="15">
        <x:v>43194.5147534722</x:v>
      </x:c>
      <x:c r="F391" t="s">
        <x:v>82</x:v>
      </x:c>
      <x:c r="G391" s="6">
        <x:v>164.098482602747</x:v>
      </x:c>
      <x:c r="H391" t="s">
        <x:v>83</x:v>
      </x:c>
      <x:c r="I391" s="6">
        <x:v>30.3494976438742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22.104</x:v>
      </x:c>
      <x:c r="R391" s="8">
        <x:v>152172.365868207</x:v>
      </x:c>
      <x:c r="S391" s="12">
        <x:v>316631.893228697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502630</x:v>
      </x:c>
      <x:c r="B392" s="1">
        <x:v>43207.5241730324</x:v>
      </x:c>
      <x:c r="C392" s="6">
        <x:v>6.49633363166667</x:v>
      </x:c>
      <x:c r="D392" s="14" t="s">
        <x:v>77</x:v>
      </x:c>
      <x:c r="E392" s="15">
        <x:v>43194.5147534722</x:v>
      </x:c>
      <x:c r="F392" t="s">
        <x:v>82</x:v>
      </x:c>
      <x:c r="G392" s="6">
        <x:v>164.222596535708</x:v>
      </x:c>
      <x:c r="H392" t="s">
        <x:v>83</x:v>
      </x:c>
      <x:c r="I392" s="6">
        <x:v>30.3280461907084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22.103</x:v>
      </x:c>
      <x:c r="R392" s="8">
        <x:v>152184.0062511</x:v>
      </x:c>
      <x:c r="S392" s="12">
        <x:v>316628.082696361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502632</x:v>
      </x:c>
      <x:c r="B393" s="1">
        <x:v>43207.5241842245</x:v>
      </x:c>
      <x:c r="C393" s="6">
        <x:v>6.51245117333333</x:v>
      </x:c>
      <x:c r="D393" s="14" t="s">
        <x:v>77</x:v>
      </x:c>
      <x:c r="E393" s="15">
        <x:v>43194.5147534722</x:v>
      </x:c>
      <x:c r="F393" t="s">
        <x:v>82</x:v>
      </x:c>
      <x:c r="G393" s="6">
        <x:v>164.156596544038</x:v>
      </x:c>
      <x:c r="H393" t="s">
        <x:v>83</x:v>
      </x:c>
      <x:c r="I393" s="6">
        <x:v>30.33538720552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22.105</x:v>
      </x:c>
      <x:c r="R393" s="8">
        <x:v>152169.200450894</x:v>
      </x:c>
      <x:c r="S393" s="12">
        <x:v>316619.810346774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502647</x:v>
      </x:c>
      <x:c r="B394" s="1">
        <x:v>43207.5241959491</x:v>
      </x:c>
      <x:c r="C394" s="6">
        <x:v>6.52936881833333</x:v>
      </x:c>
      <x:c r="D394" s="14" t="s">
        <x:v>77</x:v>
      </x:c>
      <x:c r="E394" s="15">
        <x:v>43194.5147534722</x:v>
      </x:c>
      <x:c r="F394" t="s">
        <x:v>82</x:v>
      </x:c>
      <x:c r="G394" s="6">
        <x:v>164.187897883623</x:v>
      </x:c>
      <x:c r="H394" t="s">
        <x:v>83</x:v>
      </x:c>
      <x:c r="I394" s="6">
        <x:v>30.3320476435106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22.104</x:v>
      </x:c>
      <x:c r="R394" s="8">
        <x:v>152170.410805786</x:v>
      </x:c>
      <x:c r="S394" s="12">
        <x:v>316622.553299855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502654</x:v>
      </x:c>
      <x:c r="B395" s="1">
        <x:v>43207.5242076042</x:v>
      </x:c>
      <x:c r="C395" s="6">
        <x:v>6.54611974833333</x:v>
      </x:c>
      <x:c r="D395" s="14" t="s">
        <x:v>77</x:v>
      </x:c>
      <x:c r="E395" s="15">
        <x:v>43194.5147534722</x:v>
      </x:c>
      <x:c r="F395" t="s">
        <x:v>82</x:v>
      </x:c>
      <x:c r="G395" s="6">
        <x:v>164.207471311083</x:v>
      </x:c>
      <x:c r="H395" t="s">
        <x:v>83</x:v>
      </x:c>
      <x:c r="I395" s="6">
        <x:v>30.3254587876786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22.105</x:v>
      </x:c>
      <x:c r="R395" s="8">
        <x:v>152170.391634293</x:v>
      </x:c>
      <x:c r="S395" s="12">
        <x:v>316621.667716275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502669</x:v>
      </x:c>
      <x:c r="B396" s="1">
        <x:v>43207.5242190972</x:v>
      </x:c>
      <x:c r="C396" s="6">
        <x:v>6.56270405833333</x:v>
      </x:c>
      <x:c r="D396" s="14" t="s">
        <x:v>77</x:v>
      </x:c>
      <x:c r="E396" s="15">
        <x:v>43194.5147534722</x:v>
      </x:c>
      <x:c r="F396" t="s">
        <x:v>82</x:v>
      </x:c>
      <x:c r="G396" s="6">
        <x:v>164.228293702489</x:v>
      </x:c>
      <x:c r="H396" t="s">
        <x:v>83</x:v>
      </x:c>
      <x:c r="I396" s="6">
        <x:v>30.3241650869122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22.104</x:v>
      </x:c>
      <x:c r="R396" s="8">
        <x:v>152172.567500918</x:v>
      </x:c>
      <x:c r="S396" s="12">
        <x:v>316632.973456595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502672</x:v>
      </x:c>
      <x:c r="B397" s="1">
        <x:v>43207.5242308218</x:v>
      </x:c>
      <x:c r="C397" s="6">
        <x:v>6.57953834</x:v>
      </x:c>
      <x:c r="D397" s="14" t="s">
        <x:v>77</x:v>
      </x:c>
      <x:c r="E397" s="15">
        <x:v>43194.5147534722</x:v>
      </x:c>
      <x:c r="F397" t="s">
        <x:v>82</x:v>
      </x:c>
      <x:c r="G397" s="6">
        <x:v>164.245254667529</x:v>
      </x:c>
      <x:c r="H397" t="s">
        <x:v>83</x:v>
      </x:c>
      <x:c r="I397" s="6">
        <x:v>30.320855622108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22.104</x:v>
      </x:c>
      <x:c r="R397" s="8">
        <x:v>152171.052651252</x:v>
      </x:c>
      <x:c r="S397" s="12">
        <x:v>316619.774727189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502689</x:v>
      </x:c>
      <x:c r="B398" s="1">
        <x:v>43207.5242421643</x:v>
      </x:c>
      <x:c r="C398" s="6">
        <x:v>6.59587261833333</x:v>
      </x:c>
      <x:c r="D398" s="14" t="s">
        <x:v>77</x:v>
      </x:c>
      <x:c r="E398" s="15">
        <x:v>43194.5147534722</x:v>
      </x:c>
      <x:c r="F398" t="s">
        <x:v>82</x:v>
      </x:c>
      <x:c r="G398" s="6">
        <x:v>164.211154727136</x:v>
      </x:c>
      <x:c r="H398" t="s">
        <x:v>83</x:v>
      </x:c>
      <x:c r="I398" s="6">
        <x:v>30.3192008909296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22.107</x:v>
      </x:c>
      <x:c r="R398" s="8">
        <x:v>152176.373624151</x:v>
      </x:c>
      <x:c r="S398" s="12">
        <x:v>316619.551668142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502692</x:v>
      </x:c>
      <x:c r="B399" s="1">
        <x:v>43207.5242537847</x:v>
      </x:c>
      <x:c r="C399" s="6">
        <x:v>6.61262349</x:v>
      </x:c>
      <x:c r="D399" s="14" t="s">
        <x:v>77</x:v>
      </x:c>
      <x:c r="E399" s="15">
        <x:v>43194.5147534722</x:v>
      </x:c>
      <x:c r="F399" t="s">
        <x:v>82</x:v>
      </x:c>
      <x:c r="G399" s="6">
        <x:v>164.154596698781</x:v>
      </x:c>
      <x:c r="H399" t="s">
        <x:v>83</x:v>
      </x:c>
      <x:c r="I399" s="6">
        <x:v>30.3385462537244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22.104</x:v>
      </x:c>
      <x:c r="R399" s="8">
        <x:v>152175.131900871</x:v>
      </x:c>
      <x:c r="S399" s="12">
        <x:v>316633.333297823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502705</x:v>
      </x:c>
      <x:c r="B400" s="1">
        <x:v>43207.524265625</x:v>
      </x:c>
      <x:c r="C400" s="6">
        <x:v>6.62969116833333</x:v>
      </x:c>
      <x:c r="D400" s="14" t="s">
        <x:v>77</x:v>
      </x:c>
      <x:c r="E400" s="15">
        <x:v>43194.5147534722</x:v>
      </x:c>
      <x:c r="F400" t="s">
        <x:v>82</x:v>
      </x:c>
      <x:c r="G400" s="6">
        <x:v>164.150896691846</x:v>
      </x:c>
      <x:c r="H400" t="s">
        <x:v>83</x:v>
      </x:c>
      <x:c r="I400" s="6">
        <x:v>30.3392683223037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22.104</x:v>
      </x:c>
      <x:c r="R400" s="8">
        <x:v>152170.321113762</x:v>
      </x:c>
      <x:c r="S400" s="12">
        <x:v>316633.734143049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502715</x:v>
      </x:c>
      <x:c r="B401" s="1">
        <x:v>43207.5242767361</x:v>
      </x:c>
      <x:c r="C401" s="6">
        <x:v>6.645692075</x:v>
      </x:c>
      <x:c r="D401" s="14" t="s">
        <x:v>77</x:v>
      </x:c>
      <x:c r="E401" s="15">
        <x:v>43194.5147534722</x:v>
      </x:c>
      <x:c r="F401" t="s">
        <x:v>82</x:v>
      </x:c>
      <x:c r="G401" s="6">
        <x:v>164.141180879755</x:v>
      </x:c>
      <x:c r="H401" t="s">
        <x:v>83</x:v>
      </x:c>
      <x:c r="I401" s="6">
        <x:v>30.3383958227896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22.105</x:v>
      </x:c>
      <x:c r="R401" s="8">
        <x:v>152171.725190958</x:v>
      </x:c>
      <x:c r="S401" s="12">
        <x:v>316632.172998163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502723</x:v>
      </x:c>
      <x:c r="B402" s="1">
        <x:v>43207.5242884259</x:v>
      </x:c>
      <x:c r="C402" s="6">
        <x:v>6.66252636833333</x:v>
      </x:c>
      <x:c r="D402" s="14" t="s">
        <x:v>77</x:v>
      </x:c>
      <x:c r="E402" s="15">
        <x:v>43194.5147534722</x:v>
      </x:c>
      <x:c r="F402" t="s">
        <x:v>82</x:v>
      </x:c>
      <x:c r="G402" s="6">
        <x:v>164.151054343481</x:v>
      </x:c>
      <x:c r="H402" t="s">
        <x:v>83</x:v>
      </x:c>
      <x:c r="I402" s="6">
        <x:v>30.3420061670768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22.103</x:v>
      </x:c>
      <x:c r="R402" s="8">
        <x:v>152166.857197163</x:v>
      </x:c>
      <x:c r="S402" s="12">
        <x:v>316617.372770011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502735</x:v>
      </x:c>
      <x:c r="B403" s="1">
        <x:v>43207.5243000347</x:v>
      </x:c>
      <x:c r="C403" s="6">
        <x:v>6.679227265</x:v>
      </x:c>
      <x:c r="D403" s="14" t="s">
        <x:v>77</x:v>
      </x:c>
      <x:c r="E403" s="15">
        <x:v>43194.5147534722</x:v>
      </x:c>
      <x:c r="F403" t="s">
        <x:v>82</x:v>
      </x:c>
      <x:c r="G403" s="6">
        <x:v>164.090157242112</x:v>
      </x:c>
      <x:c r="H403" t="s">
        <x:v>83</x:v>
      </x:c>
      <x:c r="I403" s="6">
        <x:v>30.3455864290004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22.106</x:v>
      </x:c>
      <x:c r="R403" s="8">
        <x:v>152169.722002967</x:v>
      </x:c>
      <x:c r="S403" s="12">
        <x:v>316641.667446991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502744</x:v>
      </x:c>
      <x:c r="B404" s="1">
        <x:v>43207.5243115741</x:v>
      </x:c>
      <x:c r="C404" s="6">
        <x:v>6.69582819833333</x:v>
      </x:c>
      <x:c r="D404" s="14" t="s">
        <x:v>77</x:v>
      </x:c>
      <x:c r="E404" s="15">
        <x:v>43194.5147534722</x:v>
      </x:c>
      <x:c r="F404" t="s">
        <x:v>82</x:v>
      </x:c>
      <x:c r="G404" s="6">
        <x:v>164.115440906902</x:v>
      </x:c>
      <x:c r="H404" t="s">
        <x:v>83</x:v>
      </x:c>
      <x:c r="I404" s="6">
        <x:v>30.3489560907738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22.103</x:v>
      </x:c>
      <x:c r="R404" s="8">
        <x:v>152159.943965992</x:v>
      </x:c>
      <x:c r="S404" s="12">
        <x:v>316620.011031569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502759</x:v>
      </x:c>
      <x:c r="B405" s="1">
        <x:v>43207.5243235764</x:v>
      </x:c>
      <x:c r="C405" s="6">
        <x:v>6.71314587166667</x:v>
      </x:c>
      <x:c r="D405" s="14" t="s">
        <x:v>77</x:v>
      </x:c>
      <x:c r="E405" s="15">
        <x:v>43194.5147534722</x:v>
      </x:c>
      <x:c r="F405" t="s">
        <x:v>82</x:v>
      </x:c>
      <x:c r="G405" s="6">
        <x:v>164.042996631358</x:v>
      </x:c>
      <x:c r="H405" t="s">
        <x:v>83</x:v>
      </x:c>
      <x:c r="I405" s="6">
        <x:v>30.3520248928335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22.107</x:v>
      </x:c>
      <x:c r="R405" s="8">
        <x:v>152177.863178381</x:v>
      </x:c>
      <x:c r="S405" s="12">
        <x:v>316627.043683048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502767</x:v>
      </x:c>
      <x:c r="B406" s="1">
        <x:v>43207.5243351042</x:v>
      </x:c>
      <x:c r="C406" s="6">
        <x:v>6.72973011166667</x:v>
      </x:c>
      <x:c r="D406" s="14" t="s">
        <x:v>77</x:v>
      </x:c>
      <x:c r="E406" s="15">
        <x:v>43194.5147534722</x:v>
      </x:c>
      <x:c r="F406" t="s">
        <x:v>82</x:v>
      </x:c>
      <x:c r="G406" s="6">
        <x:v>164.089693483978</x:v>
      </x:c>
      <x:c r="H406" t="s">
        <x:v>83</x:v>
      </x:c>
      <x:c r="I406" s="6">
        <x:v>30.3429087537565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22.107</x:v>
      </x:c>
      <x:c r="R406" s="8">
        <x:v>152169.895173109</x:v>
      </x:c>
      <x:c r="S406" s="12">
        <x:v>316629.746754542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502776</x:v>
      </x:c>
      <x:c r="B407" s="1">
        <x:v>43207.5243463773</x:v>
      </x:c>
      <x:c r="C407" s="6">
        <x:v>6.74598107333333</x:v>
      </x:c>
      <x:c r="D407" s="14" t="s">
        <x:v>77</x:v>
      </x:c>
      <x:c r="E407" s="15">
        <x:v>43194.5147534722</x:v>
      </x:c>
      <x:c r="F407" t="s">
        <x:v>82</x:v>
      </x:c>
      <x:c r="G407" s="6">
        <x:v>164.087381665308</x:v>
      </x:c>
      <x:c r="H407" t="s">
        <x:v>83</x:v>
      </x:c>
      <x:c r="I407" s="6">
        <x:v>30.3433600471872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22.107</x:v>
      </x:c>
      <x:c r="R407" s="8">
        <x:v>152162.2268024</x:v>
      </x:c>
      <x:c r="S407" s="12">
        <x:v>316633.926300154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502784</x:v>
      </x:c>
      <x:c r="B408" s="1">
        <x:v>43207.5243583681</x:v>
      </x:c>
      <x:c r="C408" s="6">
        <x:v>6.76321537166667</x:v>
      </x:c>
      <x:c r="D408" s="14" t="s">
        <x:v>77</x:v>
      </x:c>
      <x:c r="E408" s="15">
        <x:v>43194.5147534722</x:v>
      </x:c>
      <x:c r="F408" t="s">
        <x:v>82</x:v>
      </x:c>
      <x:c r="G408" s="6">
        <x:v>164.137172877946</x:v>
      </x:c>
      <x:c r="H408" t="s">
        <x:v>83</x:v>
      </x:c>
      <x:c r="I408" s="6">
        <x:v>30.3391780637226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22.105</x:v>
      </x:c>
      <x:c r="R408" s="8">
        <x:v>152169.042881377</x:v>
      </x:c>
      <x:c r="S408" s="12">
        <x:v>316612.66442169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502796</x:v>
      </x:c>
      <x:c r="B409" s="1">
        <x:v>43207.5243697569</x:v>
      </x:c>
      <x:c r="C409" s="6">
        <x:v>6.77961630666667</x:v>
      </x:c>
      <x:c r="D409" s="14" t="s">
        <x:v>77</x:v>
      </x:c>
      <x:c r="E409" s="15">
        <x:v>43194.5147534722</x:v>
      </x:c>
      <x:c r="F409" t="s">
        <x:v>82</x:v>
      </x:c>
      <x:c r="G409" s="6">
        <x:v>164.039915568972</x:v>
      </x:c>
      <x:c r="H409" t="s">
        <x:v>83</x:v>
      </x:c>
      <x:c r="I409" s="6">
        <x:v>30.349858679323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22.108</x:v>
      </x:c>
      <x:c r="R409" s="8">
        <x:v>152172.095089478</x:v>
      </x:c>
      <x:c r="S409" s="12">
        <x:v>316613.448979528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502809</x:v>
      </x:c>
      <x:c r="B410" s="1">
        <x:v>43207.5243812847</x:v>
      </x:c>
      <x:c r="C410" s="6">
        <x:v>6.79625058166667</x:v>
      </x:c>
      <x:c r="D410" s="14" t="s">
        <x:v>77</x:v>
      </x:c>
      <x:c r="E410" s="15">
        <x:v>43194.5147534722</x:v>
      </x:c>
      <x:c r="F410" t="s">
        <x:v>82</x:v>
      </x:c>
      <x:c r="G410" s="6">
        <x:v>164.096632784961</x:v>
      </x:c>
      <x:c r="H410" t="s">
        <x:v>83</x:v>
      </x:c>
      <x:c r="I410" s="6">
        <x:v>30.349858679323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22.104</x:v>
      </x:c>
      <x:c r="R410" s="8">
        <x:v>152167.137440586</x:v>
      </x:c>
      <x:c r="S410" s="12">
        <x:v>316627.345049324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502812</x:v>
      </x:c>
      <x:c r="B411" s="1">
        <x:v>43207.5243923958</x:v>
      </x:c>
      <x:c r="C411" s="6">
        <x:v>6.81223481833333</x:v>
      </x:c>
      <x:c r="D411" s="14" t="s">
        <x:v>77</x:v>
      </x:c>
      <x:c r="E411" s="15">
        <x:v>43194.5147534722</x:v>
      </x:c>
      <x:c r="F411" t="s">
        <x:v>82</x:v>
      </x:c>
      <x:c r="G411" s="6">
        <x:v>164.090464092362</x:v>
      </x:c>
      <x:c r="H411" t="s">
        <x:v>83</x:v>
      </x:c>
      <x:c r="I411" s="6">
        <x:v>30.3427583226267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22.107</x:v>
      </x:c>
      <x:c r="R411" s="8">
        <x:v>152165.728615037</x:v>
      </x:c>
      <x:c r="S411" s="12">
        <x:v>316636.960068559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502824</x:v>
      </x:c>
      <x:c r="B412" s="1">
        <x:v>43207.5244045139</x:v>
      </x:c>
      <x:c r="C412" s="6">
        <x:v>6.82968580666667</x:v>
      </x:c>
      <x:c r="D412" s="14" t="s">
        <x:v>77</x:v>
      </x:c>
      <x:c r="E412" s="15">
        <x:v>43194.5147534722</x:v>
      </x:c>
      <x:c r="F412" t="s">
        <x:v>82</x:v>
      </x:c>
      <x:c r="G412" s="6">
        <x:v>164.105262280987</x:v>
      </x:c>
      <x:c r="H412" t="s">
        <x:v>83</x:v>
      </x:c>
      <x:c r="I412" s="6">
        <x:v>30.3426379777275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22.106</x:v>
      </x:c>
      <x:c r="R412" s="8">
        <x:v>152169.345777486</x:v>
      </x:c>
      <x:c r="S412" s="12">
        <x:v>316623.979319067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502834</x:v>
      </x:c>
      <x:c r="B413" s="1">
        <x:v>43207.524416088</x:v>
      </x:c>
      <x:c r="C413" s="6">
        <x:v>6.84637008</x:v>
      </x:c>
      <x:c r="D413" s="14" t="s">
        <x:v>77</x:v>
      </x:c>
      <x:c r="E413" s="15">
        <x:v>43194.5147534722</x:v>
      </x:c>
      <x:c r="F413" t="s">
        <x:v>82</x:v>
      </x:c>
      <x:c r="G413" s="6">
        <x:v>164.126286818632</x:v>
      </x:c>
      <x:c r="H413" t="s">
        <x:v>83</x:v>
      </x:c>
      <x:c r="I413" s="6">
        <x:v>30.3372224617337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22.107</x:v>
      </x:c>
      <x:c r="R413" s="8">
        <x:v>152167.274278469</x:v>
      </x:c>
      <x:c r="S413" s="12">
        <x:v>316617.221175284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502846</x:v>
      </x:c>
      <x:c r="B414" s="1">
        <x:v>43207.5244274653</x:v>
      </x:c>
      <x:c r="C414" s="6">
        <x:v>6.86275432333333</x:v>
      </x:c>
      <x:c r="D414" s="14" t="s">
        <x:v>77</x:v>
      </x:c>
      <x:c r="E414" s="15">
        <x:v>43194.5147534722</x:v>
      </x:c>
      <x:c r="F414" t="s">
        <x:v>82</x:v>
      </x:c>
      <x:c r="G414" s="6">
        <x:v>164.171544404194</x:v>
      </x:c>
      <x:c r="H414" t="s">
        <x:v>83</x:v>
      </x:c>
      <x:c r="I414" s="6">
        <x:v>30.3297009262506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22.106</x:v>
      </x:c>
      <x:c r="R414" s="8">
        <x:v>152164.429233044</x:v>
      </x:c>
      <x:c r="S414" s="12">
        <x:v>316631.029349579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502860</x:v>
      </x:c>
      <x:c r="B415" s="1">
        <x:v>43207.5244388542</x:v>
      </x:c>
      <x:c r="C415" s="6">
        <x:v>6.87910527166667</x:v>
      </x:c>
      <x:c r="D415" s="14" t="s">
        <x:v>77</x:v>
      </x:c>
      <x:c r="E415" s="15">
        <x:v>43194.5147534722</x:v>
      </x:c>
      <x:c r="F415" t="s">
        <x:v>82</x:v>
      </x:c>
      <x:c r="G415" s="6">
        <x:v>164.081986037028</x:v>
      </x:c>
      <x:c r="H415" t="s">
        <x:v>83</x:v>
      </x:c>
      <x:c r="I415" s="6">
        <x:v>30.3416451324742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22.108</x:v>
      </x:c>
      <x:c r="R415" s="8">
        <x:v>152164.037656803</x:v>
      </x:c>
      <x:c r="S415" s="12">
        <x:v>316617.329992766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502868</x:v>
      </x:c>
      <x:c r="B416" s="1">
        <x:v>43207.5244503125</x:v>
      </x:c>
      <x:c r="C416" s="6">
        <x:v>6.89563948833333</x:v>
      </x:c>
      <x:c r="D416" s="14" t="s">
        <x:v>77</x:v>
      </x:c>
      <x:c r="E416" s="15">
        <x:v>43194.5147534722</x:v>
      </x:c>
      <x:c r="F416" t="s">
        <x:v>82</x:v>
      </x:c>
      <x:c r="G416" s="6">
        <x:v>164.173535120663</x:v>
      </x:c>
      <x:c r="H416" t="s">
        <x:v>83</x:v>
      </x:c>
      <x:c r="I416" s="6">
        <x:v>30.3237739681745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22.108</x:v>
      </x:c>
      <x:c r="R416" s="8">
        <x:v>152157.956719795</x:v>
      </x:c>
      <x:c r="S416" s="12">
        <x:v>316611.96608862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502878</x:v>
      </x:c>
      <x:c r="B417" s="1">
        <x:v>43207.5244623843</x:v>
      </x:c>
      <x:c r="C417" s="6">
        <x:v>6.91300718333333</x:v>
      </x:c>
      <x:c r="D417" s="14" t="s">
        <x:v>77</x:v>
      </x:c>
      <x:c r="E417" s="15">
        <x:v>43194.5147534722</x:v>
      </x:c>
      <x:c r="F417" t="s">
        <x:v>82</x:v>
      </x:c>
      <x:c r="G417" s="6">
        <x:v>164.160125460321</x:v>
      </x:c>
      <x:c r="H417" t="s">
        <x:v>83</x:v>
      </x:c>
      <x:c r="I417" s="6">
        <x:v>30.3263914559825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22.108</x:v>
      </x:c>
      <x:c r="R417" s="8">
        <x:v>152161.338607069</x:v>
      </x:c>
      <x:c r="S417" s="12">
        <x:v>316610.518332459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502889</x:v>
      </x:c>
      <x:c r="B418" s="1">
        <x:v>43207.5244738426</x:v>
      </x:c>
      <x:c r="C418" s="6">
        <x:v>6.92949141333333</x:v>
      </x:c>
      <x:c r="D418" s="14" t="s">
        <x:v>77</x:v>
      </x:c>
      <x:c r="E418" s="15">
        <x:v>43194.5147534722</x:v>
      </x:c>
      <x:c r="F418" t="s">
        <x:v>82</x:v>
      </x:c>
      <x:c r="G418" s="6">
        <x:v>164.121603609949</x:v>
      </x:c>
      <x:c r="H418" t="s">
        <x:v>83</x:v>
      </x:c>
      <x:c r="I418" s="6">
        <x:v>30.342216770614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22.105</x:v>
      </x:c>
      <x:c r="R418" s="8">
        <x:v>152164.181772126</x:v>
      </x:c>
      <x:c r="S418" s="12">
        <x:v>316622.503595895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502897</x:v>
      </x:c>
      <x:c r="B419" s="1">
        <x:v>43207.5244853009</x:v>
      </x:c>
      <x:c r="C419" s="6">
        <x:v>6.94599237166667</x:v>
      </x:c>
      <x:c r="D419" s="14" t="s">
        <x:v>77</x:v>
      </x:c>
      <x:c r="E419" s="15">
        <x:v>43194.5147534722</x:v>
      </x:c>
      <x:c r="F419" t="s">
        <x:v>82</x:v>
      </x:c>
      <x:c r="G419" s="6">
        <x:v>164.167243031878</x:v>
      </x:c>
      <x:c r="H419" t="s">
        <x:v>83</x:v>
      </x:c>
      <x:c r="I419" s="6">
        <x:v>30.3388471156131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22.103</x:v>
      </x:c>
      <x:c r="R419" s="8">
        <x:v>152164.750881546</x:v>
      </x:c>
      <x:c r="S419" s="12">
        <x:v>316612.953149353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502906</x:v>
      </x:c>
      <x:c r="B420" s="1">
        <x:v>43207.5244966088</x:v>
      </x:c>
      <x:c r="C420" s="6">
        <x:v>6.96227660333333</x:v>
      </x:c>
      <x:c r="D420" s="14" t="s">
        <x:v>77</x:v>
      </x:c>
      <x:c r="E420" s="15">
        <x:v>43194.5147534722</x:v>
      </x:c>
      <x:c r="F420" t="s">
        <x:v>82</x:v>
      </x:c>
      <x:c r="G420" s="6">
        <x:v>164.031896213792</x:v>
      </x:c>
      <x:c r="H420" t="s">
        <x:v>83</x:v>
      </x:c>
      <x:c r="I420" s="6">
        <x:v>30.3597269966485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22.105</x:v>
      </x:c>
      <x:c r="R420" s="8">
        <x:v>152152.413778964</x:v>
      </x:c>
      <x:c r="S420" s="12">
        <x:v>316604.37816133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502914</x:v>
      </x:c>
      <x:c r="B421" s="1">
        <x:v>43207.5245081829</x:v>
      </x:c>
      <x:c r="C421" s="6">
        <x:v>6.97894421833333</x:v>
      </x:c>
      <x:c r="D421" s="14" t="s">
        <x:v>77</x:v>
      </x:c>
      <x:c r="E421" s="15">
        <x:v>43194.5147534722</x:v>
      </x:c>
      <x:c r="F421" t="s">
        <x:v>82</x:v>
      </x:c>
      <x:c r="G421" s="6">
        <x:v>164.13685670935</x:v>
      </x:c>
      <x:c r="H421" t="s">
        <x:v>83</x:v>
      </x:c>
      <x:c r="I421" s="6">
        <x:v>30.3337023810277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22.107</x:v>
      </x:c>
      <x:c r="R421" s="8">
        <x:v>152162.713249854</x:v>
      </x:c>
      <x:c r="S421" s="12">
        <x:v>316619.444509372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502926</x:v>
      </x:c>
      <x:c r="B422" s="1">
        <x:v>43207.5245198264</x:v>
      </x:c>
      <x:c r="C422" s="6">
        <x:v>6.99574516</x:v>
      </x:c>
      <x:c r="D422" s="14" t="s">
        <x:v>77</x:v>
      </x:c>
      <x:c r="E422" s="15">
        <x:v>43194.5147534722</x:v>
      </x:c>
      <x:c r="F422" t="s">
        <x:v>82</x:v>
      </x:c>
      <x:c r="G422" s="6">
        <x:v>164.084607495738</x:v>
      </x:c>
      <x:c r="H422" t="s">
        <x:v>83</x:v>
      </x:c>
      <x:c r="I422" s="6">
        <x:v>30.3439015993845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22.107</x:v>
      </x:c>
      <x:c r="R422" s="8">
        <x:v>152164.171515049</x:v>
      </x:c>
      <x:c r="S422" s="12">
        <x:v>316614.523432888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502935</x:v>
      </x:c>
      <x:c r="B423" s="1">
        <x:v>43207.524531713</x:v>
      </x:c>
      <x:c r="C423" s="6">
        <x:v>7.01286277833333</x:v>
      </x:c>
      <x:c r="D423" s="14" t="s">
        <x:v>77</x:v>
      </x:c>
      <x:c r="E423" s="15">
        <x:v>43194.5147534722</x:v>
      </x:c>
      <x:c r="F423" t="s">
        <x:v>82</x:v>
      </x:c>
      <x:c r="G423" s="6">
        <x:v>164.038682783273</x:v>
      </x:c>
      <x:c r="H423" t="s">
        <x:v>83</x:v>
      </x:c>
      <x:c r="I423" s="6">
        <x:v>30.3500993696439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22.108</x:v>
      </x:c>
      <x:c r="R423" s="8">
        <x:v>152156.938436253</x:v>
      </x:c>
      <x:c r="S423" s="12">
        <x:v>316607.449250306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502942</x:v>
      </x:c>
      <x:c r="B424" s="1">
        <x:v>43207.524543206</x:v>
      </x:c>
      <x:c r="C424" s="6">
        <x:v>7.02941376833333</x:v>
      </x:c>
      <x:c r="D424" s="14" t="s">
        <x:v>77</x:v>
      </x:c>
      <x:c r="E424" s="15">
        <x:v>43194.5147534722</x:v>
      </x:c>
      <x:c r="F424" t="s">
        <x:v>82</x:v>
      </x:c>
      <x:c r="G424" s="6">
        <x:v>163.990609829166</x:v>
      </x:c>
      <x:c r="H424" t="s">
        <x:v>83</x:v>
      </x:c>
      <x:c r="I424" s="6">
        <x:v>30.3567183602404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22.109</x:v>
      </x:c>
      <x:c r="R424" s="8">
        <x:v>152151.508980459</x:v>
      </x:c>
      <x:c r="S424" s="12">
        <x:v>316620.291497197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502958</x:v>
      </x:c>
      <x:c r="B425" s="1">
        <x:v>43207.5245548611</x:v>
      </x:c>
      <x:c r="C425" s="6">
        <x:v>7.04618137</x:v>
      </x:c>
      <x:c r="D425" s="14" t="s">
        <x:v>77</x:v>
      </x:c>
      <x:c r="E425" s="15">
        <x:v>43194.5147534722</x:v>
      </x:c>
      <x:c r="F425" t="s">
        <x:v>82</x:v>
      </x:c>
      <x:c r="G425" s="6">
        <x:v>164.11512939075</x:v>
      </x:c>
      <x:c r="H425" t="s">
        <x:v>83</x:v>
      </x:c>
      <x:c r="I425" s="6">
        <x:v>30.3434803921123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22.105</x:v>
      </x:c>
      <x:c r="R425" s="8">
        <x:v>152157.446687555</x:v>
      </x:c>
      <x:c r="S425" s="12">
        <x:v>316617.76660707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502964</x:v>
      </x:c>
      <x:c r="B426" s="1">
        <x:v>43207.5245664352</x:v>
      </x:c>
      <x:c r="C426" s="6">
        <x:v>7.06283227833333</x:v>
      </x:c>
      <x:c r="D426" s="14" t="s">
        <x:v>77</x:v>
      </x:c>
      <x:c r="E426" s="15">
        <x:v>43194.5147534722</x:v>
      </x:c>
      <x:c r="F426" t="s">
        <x:v>82</x:v>
      </x:c>
      <x:c r="G426" s="6">
        <x:v>164.087225808017</x:v>
      </x:c>
      <x:c r="H426" t="s">
        <x:v>83</x:v>
      </x:c>
      <x:c r="I426" s="6">
        <x:v>30.3406222013077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22.108</x:v>
      </x:c>
      <x:c r="R426" s="8">
        <x:v>152153.093714522</x:v>
      </x:c>
      <x:c r="S426" s="12">
        <x:v>316620.808980777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502972</x:v>
      </x:c>
      <x:c r="B427" s="1">
        <x:v>43207.5245779282</x:v>
      </x:c>
      <x:c r="C427" s="6">
        <x:v>7.07939987166667</x:v>
      </x:c>
      <x:c r="D427" s="14" t="s">
        <x:v>77</x:v>
      </x:c>
      <x:c r="E427" s="15">
        <x:v>43194.5147534722</x:v>
      </x:c>
      <x:c r="F427" t="s">
        <x:v>82</x:v>
      </x:c>
      <x:c r="G427" s="6">
        <x:v>164.137164979059</x:v>
      </x:c>
      <x:c r="H427" t="s">
        <x:v>83</x:v>
      </x:c>
      <x:c r="I427" s="6">
        <x:v>30.33364220874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22.107</x:v>
      </x:c>
      <x:c r="R427" s="8">
        <x:v>152157.367343933</x:v>
      </x:c>
      <x:c r="S427" s="12">
        <x:v>316613.900528095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502984</x:v>
      </x:c>
      <x:c r="B428" s="1">
        <x:v>43207.5245893171</x:v>
      </x:c>
      <x:c r="C428" s="6">
        <x:v>7.09576750166667</x:v>
      </x:c>
      <x:c r="D428" s="14" t="s">
        <x:v>77</x:v>
      </x:c>
      <x:c r="E428" s="15">
        <x:v>43194.5147534722</x:v>
      </x:c>
      <x:c r="F428" t="s">
        <x:v>82</x:v>
      </x:c>
      <x:c r="G428" s="6">
        <x:v>164.056557724806</x:v>
      </x:c>
      <x:c r="H428" t="s">
        <x:v>83</x:v>
      </x:c>
      <x:c r="I428" s="6">
        <x:v>30.3521452380696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22.106</x:v>
      </x:c>
      <x:c r="R428" s="8">
        <x:v>152159.904126297</x:v>
      </x:c>
      <x:c r="S428" s="12">
        <x:v>316616.871501985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503000</x:v>
      </x:c>
      <x:c r="B429" s="1">
        <x:v>43207.5246013542</x:v>
      </x:c>
      <x:c r="C429" s="6">
        <x:v>7.11315179833333</x:v>
      </x:c>
      <x:c r="D429" s="14" t="s">
        <x:v>77</x:v>
      </x:c>
      <x:c r="E429" s="15">
        <x:v>43194.5147534722</x:v>
      </x:c>
      <x:c r="F429" t="s">
        <x:v>82</x:v>
      </x:c>
      <x:c r="G429" s="6">
        <x:v>164.063955442249</x:v>
      </x:c>
      <x:c r="H429" t="s">
        <x:v>83</x:v>
      </x:c>
      <x:c r="I429" s="6">
        <x:v>30.3451652215172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22.108</x:v>
      </x:c>
      <x:c r="R429" s="8">
        <x:v>152154.011191537</x:v>
      </x:c>
      <x:c r="S429" s="12">
        <x:v>316604.903971741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503007</x:v>
      </x:c>
      <x:c r="B430" s="1">
        <x:v>43207.5246123495</x:v>
      </x:c>
      <x:c r="C430" s="6">
        <x:v>7.12896936833333</x:v>
      </x:c>
      <x:c r="D430" s="14" t="s">
        <x:v>77</x:v>
      </x:c>
      <x:c r="E430" s="15">
        <x:v>43194.5147534722</x:v>
      </x:c>
      <x:c r="F430" t="s">
        <x:v>82</x:v>
      </x:c>
      <x:c r="G430" s="6">
        <x:v>164.082756588456</x:v>
      </x:c>
      <x:c r="H430" t="s">
        <x:v>83</x:v>
      </x:c>
      <x:c r="I430" s="6">
        <x:v>30.3414947013998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22.108</x:v>
      </x:c>
      <x:c r="R430" s="8">
        <x:v>152154.396713942</x:v>
      </x:c>
      <x:c r="S430" s="12">
        <x:v>316613.855387691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503014</x:v>
      </x:c>
      <x:c r="B431" s="1">
        <x:v>43207.5246239236</x:v>
      </x:c>
      <x:c r="C431" s="6">
        <x:v>7.14560365333333</x:v>
      </x:c>
      <x:c r="D431" s="14" t="s">
        <x:v>77</x:v>
      </x:c>
      <x:c r="E431" s="15">
        <x:v>43194.5147534722</x:v>
      </x:c>
      <x:c r="F431" t="s">
        <x:v>82</x:v>
      </x:c>
      <x:c r="G431" s="6">
        <x:v>164.077055660626</x:v>
      </x:c>
      <x:c r="H431" t="s">
        <x:v>83</x:v>
      </x:c>
      <x:c r="I431" s="6">
        <x:v>30.3453758252522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22.107</x:v>
      </x:c>
      <x:c r="R431" s="8">
        <x:v>152148.530801578</x:v>
      </x:c>
      <x:c r="S431" s="12">
        <x:v>316613.438604373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503031</x:v>
      </x:c>
      <x:c r="B432" s="1">
        <x:v>43207.5246356134</x:v>
      </x:c>
      <x:c r="C432" s="6">
        <x:v>7.16243794666667</x:v>
      </x:c>
      <x:c r="D432" s="14" t="s">
        <x:v>77</x:v>
      </x:c>
      <x:c r="E432" s="15">
        <x:v>43194.5147534722</x:v>
      </x:c>
      <x:c r="F432" t="s">
        <x:v>82</x:v>
      </x:c>
      <x:c r="G432" s="6">
        <x:v>164.087069450942</x:v>
      </x:c>
      <x:c r="H432" t="s">
        <x:v>83</x:v>
      </x:c>
      <x:c r="I432" s="6">
        <x:v>30.3378843576638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22.109</x:v>
      </x:c>
      <x:c r="R432" s="8">
        <x:v>152156.591140601</x:v>
      </x:c>
      <x:c r="S432" s="12">
        <x:v>316604.447630029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503036</x:v>
      </x:c>
      <x:c r="B433" s="1">
        <x:v>43207.524647419</x:v>
      </x:c>
      <x:c r="C433" s="6">
        <x:v>7.17947220166667</x:v>
      </x:c>
      <x:c r="D433" s="14" t="s">
        <x:v>77</x:v>
      </x:c>
      <x:c r="E433" s="15">
        <x:v>43194.5147534722</x:v>
      </x:c>
      <x:c r="F433" t="s">
        <x:v>82</x:v>
      </x:c>
      <x:c r="G433" s="6">
        <x:v>164.099865601687</x:v>
      </x:c>
      <x:c r="H433" t="s">
        <x:v>83</x:v>
      </x:c>
      <x:c r="I433" s="6">
        <x:v>30.3409230633829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22.107</x:v>
      </x:c>
      <x:c r="R433" s="8">
        <x:v>152161.010361923</x:v>
      </x:c>
      <x:c r="S433" s="12">
        <x:v>316608.598382065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503043</x:v>
      </x:c>
      <x:c r="B434" s="1">
        <x:v>43207.5246585995</x:v>
      </x:c>
      <x:c r="C434" s="6">
        <x:v>7.19553980166667</x:v>
      </x:c>
      <x:c r="D434" s="14" t="s">
        <x:v>77</x:v>
      </x:c>
      <x:c r="E434" s="15">
        <x:v>43194.5147534722</x:v>
      </x:c>
      <x:c r="F434" t="s">
        <x:v>82</x:v>
      </x:c>
      <x:c r="G434" s="6">
        <x:v>164.181102022393</x:v>
      </x:c>
      <x:c r="H434" t="s">
        <x:v>83</x:v>
      </x:c>
      <x:c r="I434" s="6">
        <x:v>30.3278355880616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22.106</x:v>
      </x:c>
      <x:c r="R434" s="8">
        <x:v>152152.831010692</x:v>
      </x:c>
      <x:c r="S434" s="12">
        <x:v>316602.825665422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503058</x:v>
      </x:c>
      <x:c r="B435" s="1">
        <x:v>43207.5246703356</x:v>
      </x:c>
      <x:c r="C435" s="6">
        <x:v>7.21245741166667</x:v>
      </x:c>
      <x:c r="D435" s="14" t="s">
        <x:v>77</x:v>
      </x:c>
      <x:c r="E435" s="15">
        <x:v>43194.5147534722</x:v>
      </x:c>
      <x:c r="F435" t="s">
        <x:v>82</x:v>
      </x:c>
      <x:c r="G435" s="6">
        <x:v>164.121135183934</x:v>
      </x:c>
      <x:c r="H435" t="s">
        <x:v>83</x:v>
      </x:c>
      <x:c r="I435" s="6">
        <x:v>30.3367711691285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22.107</x:v>
      </x:c>
      <x:c r="R435" s="8">
        <x:v>152158.725937896</x:v>
      </x:c>
      <x:c r="S435" s="12">
        <x:v>316604.176389841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503064</x:v>
      </x:c>
      <x:c r="B436" s="1">
        <x:v>43207.5246818634</x:v>
      </x:c>
      <x:c r="C436" s="6">
        <x:v>7.22907503833333</x:v>
      </x:c>
      <x:c r="D436" s="14" t="s">
        <x:v>77</x:v>
      </x:c>
      <x:c r="E436" s="15">
        <x:v>43194.5147534722</x:v>
      </x:c>
      <x:c r="F436" t="s">
        <x:v>82</x:v>
      </x:c>
      <x:c r="G436" s="6">
        <x:v>164.165234357605</x:v>
      </x:c>
      <x:c r="H436" t="s">
        <x:v>83</x:v>
      </x:c>
      <x:c r="I436" s="6">
        <x:v>30.3364703074258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22.104</x:v>
      </x:c>
      <x:c r="R436" s="8">
        <x:v>152151.150051572</x:v>
      </x:c>
      <x:c r="S436" s="12">
        <x:v>316601.968856993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503075</x:v>
      </x:c>
      <x:c r="B437" s="1">
        <x:v>43207.5246936343</x:v>
      </x:c>
      <x:c r="C437" s="6">
        <x:v>7.24600931833333</x:v>
      </x:c>
      <x:c r="D437" s="14" t="s">
        <x:v>77</x:v>
      </x:c>
      <x:c r="E437" s="15">
        <x:v>43194.5147534722</x:v>
      </x:c>
      <x:c r="F437" t="s">
        <x:v>82</x:v>
      </x:c>
      <x:c r="G437" s="6">
        <x:v>164.145020719099</x:v>
      </x:c>
      <x:c r="H437" t="s">
        <x:v>83</x:v>
      </x:c>
      <x:c r="I437" s="6">
        <x:v>30.3293398929713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22.108</x:v>
      </x:c>
      <x:c r="R437" s="8">
        <x:v>152152.315639022</x:v>
      </x:c>
      <x:c r="S437" s="12">
        <x:v>316599.159996507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503087</x:v>
      </x:c>
      <x:c r="B438" s="1">
        <x:v>43207.5247054051</x:v>
      </x:c>
      <x:c r="C438" s="6">
        <x:v>7.26296029166667</x:v>
      </x:c>
      <x:c r="D438" s="14" t="s">
        <x:v>77</x:v>
      </x:c>
      <x:c r="E438" s="15">
        <x:v>43194.5147534722</x:v>
      </x:c>
      <x:c r="F438" t="s">
        <x:v>82</x:v>
      </x:c>
      <x:c r="G438" s="6">
        <x:v>164.065650969711</x:v>
      </x:c>
      <x:c r="H438" t="s">
        <x:v>83</x:v>
      </x:c>
      <x:c r="I438" s="6">
        <x:v>30.3503701462755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22.106</x:v>
      </x:c>
      <x:c r="R438" s="8">
        <x:v>152151.287599504</x:v>
      </x:c>
      <x:c r="S438" s="12">
        <x:v>316610.005663864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503098</x:v>
      </x:c>
      <x:c r="B439" s="1">
        <x:v>43207.5247168171</x:v>
      </x:c>
      <x:c r="C439" s="6">
        <x:v>7.27937785166667</x:v>
      </x:c>
      <x:c r="D439" s="14" t="s">
        <x:v>77</x:v>
      </x:c>
      <x:c r="E439" s="15">
        <x:v>43194.5147534722</x:v>
      </x:c>
      <x:c r="F439" t="s">
        <x:v>82</x:v>
      </x:c>
      <x:c r="G439" s="6">
        <x:v>164.093849997374</x:v>
      </x:c>
      <x:c r="H439" t="s">
        <x:v>83</x:v>
      </x:c>
      <x:c r="I439" s="6">
        <x:v>30.3365605659342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22.109</x:v>
      </x:c>
      <x:c r="R439" s="8">
        <x:v>152152.679182857</x:v>
      </x:c>
      <x:c r="S439" s="12">
        <x:v>316603.67804289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503107</x:v>
      </x:c>
      <x:c r="B440" s="1">
        <x:v>43207.5247282407</x:v>
      </x:c>
      <x:c r="C440" s="6">
        <x:v>7.295845505</x:v>
      </x:c>
      <x:c r="D440" s="14" t="s">
        <x:v>77</x:v>
      </x:c>
      <x:c r="E440" s="15">
        <x:v>43194.5147534722</x:v>
      </x:c>
      <x:c r="F440" t="s">
        <x:v>82</x:v>
      </x:c>
      <x:c r="G440" s="6">
        <x:v>164.063030812307</x:v>
      </x:c>
      <x:c r="H440" t="s">
        <x:v>83</x:v>
      </x:c>
      <x:c r="I440" s="6">
        <x:v>30.3453457390037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22.108</x:v>
      </x:c>
      <x:c r="R440" s="8">
        <x:v>152153.032128401</x:v>
      </x:c>
      <x:c r="S440" s="12">
        <x:v>316595.675427484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503112</x:v>
      </x:c>
      <x:c r="B441" s="1">
        <x:v>43207.5247398495</x:v>
      </x:c>
      <x:c r="C441" s="6">
        <x:v>7.31254644666667</x:v>
      </x:c>
      <x:c r="D441" s="14" t="s">
        <x:v>77</x:v>
      </x:c>
      <x:c r="E441" s="15">
        <x:v>43194.5147534722</x:v>
      </x:c>
      <x:c r="F441" t="s">
        <x:v>82</x:v>
      </x:c>
      <x:c r="G441" s="6">
        <x:v>164.095396011619</x:v>
      </x:c>
      <x:c r="H441" t="s">
        <x:v>83</x:v>
      </x:c>
      <x:c r="I441" s="6">
        <x:v>30.3417955635537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22.107</x:v>
      </x:c>
      <x:c r="R441" s="8">
        <x:v>152145.616407877</x:v>
      </x:c>
      <x:c r="S441" s="12">
        <x:v>316600.862908137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503127</x:v>
      </x:c>
      <x:c r="B442" s="1">
        <x:v>43207.5247517708</x:v>
      </x:c>
      <x:c r="C442" s="6">
        <x:v>7.3297307</x:v>
      </x:c>
      <x:c r="D442" s="14" t="s">
        <x:v>77</x:v>
      </x:c>
      <x:c r="E442" s="15">
        <x:v>43194.5147534722</x:v>
      </x:c>
      <x:c r="F442" t="s">
        <x:v>82</x:v>
      </x:c>
      <x:c r="G442" s="6">
        <x:v>164.041145788155</x:v>
      </x:c>
      <x:c r="H442" t="s">
        <x:v>83</x:v>
      </x:c>
      <x:c r="I442" s="6">
        <x:v>30.3551538703746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22.106</x:v>
      </x:c>
      <x:c r="R442" s="8">
        <x:v>152158.689077572</x:v>
      </x:c>
      <x:c r="S442" s="12">
        <x:v>316607.568659865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503138</x:v>
      </x:c>
      <x:c r="B443" s="1">
        <x:v>43207.5247629282</x:v>
      </x:c>
      <x:c r="C443" s="6">
        <x:v>7.34581496</x:v>
      </x:c>
      <x:c r="D443" s="14" t="s">
        <x:v>77</x:v>
      </x:c>
      <x:c r="E443" s="15">
        <x:v>43194.5147534722</x:v>
      </x:c>
      <x:c r="F443" t="s">
        <x:v>82</x:v>
      </x:c>
      <x:c r="G443" s="6">
        <x:v>164.047774642726</x:v>
      </x:c>
      <x:c r="H443" t="s">
        <x:v>83</x:v>
      </x:c>
      <x:c r="I443" s="6">
        <x:v>30.348324278933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22.108</x:v>
      </x:c>
      <x:c r="R443" s="8">
        <x:v>152155.797030458</x:v>
      </x:c>
      <x:c r="S443" s="12">
        <x:v>316604.550949846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503143</x:v>
      </x:c>
      <x:c r="B444" s="1">
        <x:v>43207.5247746875</x:v>
      </x:c>
      <x:c r="C444" s="6">
        <x:v>7.362715865</x:v>
      </x:c>
      <x:c r="D444" s="14" t="s">
        <x:v>77</x:v>
      </x:c>
      <x:c r="E444" s="15">
        <x:v>43194.5147534722</x:v>
      </x:c>
      <x:c r="F444" t="s">
        <x:v>82</x:v>
      </x:c>
      <x:c r="G444" s="6">
        <x:v>164.119119000304</x:v>
      </x:c>
      <x:c r="H444" t="s">
        <x:v>83</x:v>
      </x:c>
      <x:c r="I444" s="6">
        <x:v>30.3288585153268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22.11</x:v>
      </x:c>
      <x:c r="R444" s="8">
        <x:v>152150.434116931</x:v>
      </x:c>
      <x:c r="S444" s="12">
        <x:v>316599.869478074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503153</x:v>
      </x:c>
      <x:c r="B445" s="1">
        <x:v>43207.5247863079</x:v>
      </x:c>
      <x:c r="C445" s="6">
        <x:v>7.37948348833333</x:v>
      </x:c>
      <x:c r="D445" s="14" t="s">
        <x:v>77</x:v>
      </x:c>
      <x:c r="E445" s="15">
        <x:v>43194.5147534722</x:v>
      </x:c>
      <x:c r="F445" t="s">
        <x:v>82</x:v>
      </x:c>
      <x:c r="G445" s="6">
        <x:v>164.017419592456</x:v>
      </x:c>
      <x:c r="H445" t="s">
        <x:v>83</x:v>
      </x:c>
      <x:c r="I445" s="6">
        <x:v>30.3514833393247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22.109</x:v>
      </x:c>
      <x:c r="R445" s="8">
        <x:v>152151.268097264</x:v>
      </x:c>
      <x:c r="S445" s="12">
        <x:v>316587.653581824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503166</x:v>
      </x:c>
      <x:c r="B446" s="1">
        <x:v>43207.5247980324</x:v>
      </x:c>
      <x:c r="C446" s="6">
        <x:v>7.39636778166667</x:v>
      </x:c>
      <x:c r="D446" s="14" t="s">
        <x:v>77</x:v>
      </x:c>
      <x:c r="E446" s="15">
        <x:v>43194.5147534722</x:v>
      </x:c>
      <x:c r="F446" t="s">
        <x:v>82</x:v>
      </x:c>
      <x:c r="G446" s="6">
        <x:v>164.060719244256</x:v>
      </x:c>
      <x:c r="H446" t="s">
        <x:v>83</x:v>
      </x:c>
      <x:c r="I446" s="6">
        <x:v>30.3457970327622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22.108</x:v>
      </x:c>
      <x:c r="R446" s="8">
        <x:v>152150.931301478</x:v>
      </x:c>
      <x:c r="S446" s="12">
        <x:v>316593.037959967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503179</x:v>
      </x:c>
      <x:c r="B447" s="1">
        <x:v>43207.524809375</x:v>
      </x:c>
      <x:c r="C447" s="6">
        <x:v>7.412685355</x:v>
      </x:c>
      <x:c r="D447" s="14" t="s">
        <x:v>77</x:v>
      </x:c>
      <x:c r="E447" s="15">
        <x:v>43194.5147534722</x:v>
      </x:c>
      <x:c r="F447" t="s">
        <x:v>82</x:v>
      </x:c>
      <x:c r="G447" s="6">
        <x:v>164.00602124403</x:v>
      </x:c>
      <x:c r="H447" t="s">
        <x:v>83</x:v>
      </x:c>
      <x:c r="I447" s="6">
        <x:v>30.3481738475602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22.111</x:v>
      </x:c>
      <x:c r="R447" s="8">
        <x:v>152146.38429644</x:v>
      </x:c>
      <x:c r="S447" s="12">
        <x:v>316569.478732394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503184</x:v>
      </x:c>
      <x:c r="B448" s="1">
        <x:v>43207.5248209491</x:v>
      </x:c>
      <x:c r="C448" s="6">
        <x:v>7.42933633333333</x:v>
      </x:c>
      <x:c r="D448" s="14" t="s">
        <x:v>77</x:v>
      </x:c>
      <x:c r="E448" s="15">
        <x:v>43194.5147534722</x:v>
      </x:c>
      <x:c r="F448" t="s">
        <x:v>82</x:v>
      </x:c>
      <x:c r="G448" s="6">
        <x:v>164.075668600145</x:v>
      </x:c>
      <x:c r="H448" t="s">
        <x:v>83</x:v>
      </x:c>
      <x:c r="I448" s="6">
        <x:v>30.3456466015027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22.107</x:v>
      </x:c>
      <x:c r="R448" s="8">
        <x:v>152144.162573817</x:v>
      </x:c>
      <x:c r="S448" s="12">
        <x:v>316578.466585703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503193</x:v>
      </x:c>
      <x:c r="B449" s="1">
        <x:v>43207.5248322106</x:v>
      </x:c>
      <x:c r="C449" s="6">
        <x:v>7.44558726</x:v>
      </x:c>
      <x:c r="D449" s="14" t="s">
        <x:v>77</x:v>
      </x:c>
      <x:c r="E449" s="15">
        <x:v>43194.5147534722</x:v>
      </x:c>
      <x:c r="F449" t="s">
        <x:v>82</x:v>
      </x:c>
      <x:c r="G449" s="6">
        <x:v>164.143489132864</x:v>
      </x:c>
      <x:c r="H449" t="s">
        <x:v>83</x:v>
      </x:c>
      <x:c r="I449" s="6">
        <x:v>30.335176602412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22.106</x:v>
      </x:c>
      <x:c r="R449" s="8">
        <x:v>152150.937348527</x:v>
      </x:c>
      <x:c r="S449" s="12">
        <x:v>316585.212320452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503206</x:v>
      </x:c>
      <x:c r="B450" s="1">
        <x:v>43207.5248437847</x:v>
      </x:c>
      <x:c r="C450" s="6">
        <x:v>7.46220482833333</x:v>
      </x:c>
      <x:c r="D450" s="14" t="s">
        <x:v>77</x:v>
      </x:c>
      <x:c r="E450" s="15">
        <x:v>43194.5147534722</x:v>
      </x:c>
      <x:c r="F450" t="s">
        <x:v>82</x:v>
      </x:c>
      <x:c r="G450" s="6">
        <x:v>164.106640801768</x:v>
      </x:c>
      <x:c r="H450" t="s">
        <x:v>83</x:v>
      </x:c>
      <x:c r="I450" s="6">
        <x:v>30.3340634147758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22.109</x:v>
      </x:c>
      <x:c r="R450" s="8">
        <x:v>152153.977177434</x:v>
      </x:c>
      <x:c r="S450" s="12">
        <x:v>316578.557124521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503214</x:v>
      </x:c>
      <x:c r="B451" s="1">
        <x:v>43207.5248557523</x:v>
      </x:c>
      <x:c r="C451" s="6">
        <x:v>7.47942249166667</x:v>
      </x:c>
      <x:c r="D451" s="14" t="s">
        <x:v>77</x:v>
      </x:c>
      <x:c r="E451" s="15">
        <x:v>43194.5147534722</x:v>
      </x:c>
      <x:c r="F451" t="s">
        <x:v>82</x:v>
      </x:c>
      <x:c r="G451" s="6">
        <x:v>164.072893611871</x:v>
      </x:c>
      <x:c r="H451" t="s">
        <x:v>83</x:v>
      </x:c>
      <x:c r="I451" s="6">
        <x:v>30.3434202196495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22.108</x:v>
      </x:c>
      <x:c r="R451" s="8">
        <x:v>152150.62017824</x:v>
      </x:c>
      <x:c r="S451" s="12">
        <x:v>316593.961240769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503222</x:v>
      </x:c>
      <x:c r="B452" s="1">
        <x:v>43207.5248669792</x:v>
      </x:c>
      <x:c r="C452" s="6">
        <x:v>7.495590055</x:v>
      </x:c>
      <x:c r="D452" s="14" t="s">
        <x:v>77</x:v>
      </x:c>
      <x:c r="E452" s="15">
        <x:v>43194.5147534722</x:v>
      </x:c>
      <x:c r="F452" t="s">
        <x:v>82</x:v>
      </x:c>
      <x:c r="G452" s="6">
        <x:v>164.075975773035</x:v>
      </x:c>
      <x:c r="H452" t="s">
        <x:v>83</x:v>
      </x:c>
      <x:c r="I452" s="6">
        <x:v>30.3428184950776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22.108</x:v>
      </x:c>
      <x:c r="R452" s="8">
        <x:v>152145.57358888</x:v>
      </x:c>
      <x:c r="S452" s="12">
        <x:v>316581.846756866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503238</x:v>
      </x:c>
      <x:c r="B453" s="1">
        <x:v>43207.5248790856</x:v>
      </x:c>
      <x:c r="C453" s="6">
        <x:v>7.513057715</x:v>
      </x:c>
      <x:c r="D453" s="14" t="s">
        <x:v>77</x:v>
      </x:c>
      <x:c r="E453" s="15">
        <x:v>43194.5147534722</x:v>
      </x:c>
      <x:c r="F453" t="s">
        <x:v>82</x:v>
      </x:c>
      <x:c r="G453" s="6">
        <x:v>163.982142278167</x:v>
      </x:c>
      <x:c r="H453" t="s">
        <x:v>83</x:v>
      </x:c>
      <x:c r="I453" s="6">
        <x:v>30.3528372232608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22.111</x:v>
      </x:c>
      <x:c r="R453" s="8">
        <x:v>152151.578907754</x:v>
      </x:c>
      <x:c r="S453" s="12">
        <x:v>316584.439087522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503245</x:v>
      </x:c>
      <x:c r="B454" s="1">
        <x:v>43207.5248903935</x:v>
      </x:c>
      <x:c r="C454" s="6">
        <x:v>7.52935865166667</x:v>
      </x:c>
      <x:c r="D454" s="14" t="s">
        <x:v>77</x:v>
      </x:c>
      <x:c r="E454" s="15">
        <x:v>43194.5147534722</x:v>
      </x:c>
      <x:c r="F454" t="s">
        <x:v>82</x:v>
      </x:c>
      <x:c r="G454" s="6">
        <x:v>164.186936890486</x:v>
      </x:c>
      <x:c r="H454" t="s">
        <x:v>83</x:v>
      </x:c>
      <x:c r="I454" s="6">
        <x:v>30.3183885686508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22.109</x:v>
      </x:c>
      <x:c r="R454" s="8">
        <x:v>152146.62048034</x:v>
      </x:c>
      <x:c r="S454" s="12">
        <x:v>316573.541312983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503255</x:v>
      </x:c>
      <x:c r="B455" s="1">
        <x:v>43207.5249020486</x:v>
      </x:c>
      <x:c r="C455" s="6">
        <x:v>7.546126265</x:v>
      </x:c>
      <x:c r="D455" s="14" t="s">
        <x:v>77</x:v>
      </x:c>
      <x:c r="E455" s="15">
        <x:v>43194.5147534722</x:v>
      </x:c>
      <x:c r="F455" t="s">
        <x:v>82</x:v>
      </x:c>
      <x:c r="G455" s="6">
        <x:v>164.109110097986</x:v>
      </x:c>
      <x:c r="H455" t="s">
        <x:v>83</x:v>
      </x:c>
      <x:c r="I455" s="6">
        <x:v>30.3363499627526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22.108</x:v>
      </x:c>
      <x:c r="R455" s="8">
        <x:v>152145.685015578</x:v>
      </x:c>
      <x:c r="S455" s="12">
        <x:v>316578.110414073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503270</x:v>
      </x:c>
      <x:c r="B456" s="1">
        <x:v>43207.5249135069</x:v>
      </x:c>
      <x:c r="C456" s="6">
        <x:v>7.562643835</x:v>
      </x:c>
      <x:c r="D456" s="14" t="s">
        <x:v>77</x:v>
      </x:c>
      <x:c r="E456" s="15">
        <x:v>43194.5147534722</x:v>
      </x:c>
      <x:c r="F456" t="s">
        <x:v>82</x:v>
      </x:c>
      <x:c r="G456" s="6">
        <x:v>163.989989955115</x:v>
      </x:c>
      <x:c r="H456" t="s">
        <x:v>83</x:v>
      </x:c>
      <x:c r="I456" s="6">
        <x:v>30.35960665114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22.108</x:v>
      </x:c>
      <x:c r="R456" s="8">
        <x:v>152148.015486392</x:v>
      </x:c>
      <x:c r="S456" s="12">
        <x:v>316584.452706872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503273</x:v>
      </x:c>
      <x:c r="B457" s="1">
        <x:v>43207.524925081</x:v>
      </x:c>
      <x:c r="C457" s="6">
        <x:v>7.57929479</x:v>
      </x:c>
      <x:c r="D457" s="14" t="s">
        <x:v>77</x:v>
      </x:c>
      <x:c r="E457" s="15">
        <x:v>43194.5147534722</x:v>
      </x:c>
      <x:c r="F457" t="s">
        <x:v>82</x:v>
      </x:c>
      <x:c r="G457" s="6">
        <x:v>163.989069077815</x:v>
      </x:c>
      <x:c r="H457" t="s">
        <x:v>83</x:v>
      </x:c>
      <x:c r="I457" s="6">
        <x:v>30.3570192237594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22.109</x:v>
      </x:c>
      <x:c r="R457" s="8">
        <x:v>152138.049898121</x:v>
      </x:c>
      <x:c r="S457" s="12">
        <x:v>316567.689057592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503283</x:v>
      </x:c>
      <x:c r="B458" s="1">
        <x:v>43207.5249366898</x:v>
      </x:c>
      <x:c r="C458" s="6">
        <x:v>7.59601238</x:v>
      </x:c>
      <x:c r="D458" s="14" t="s">
        <x:v>77</x:v>
      </x:c>
      <x:c r="E458" s="15">
        <x:v>43194.5147534722</x:v>
      </x:c>
      <x:c r="F458" t="s">
        <x:v>82</x:v>
      </x:c>
      <x:c r="G458" s="6">
        <x:v>164.002940028912</x:v>
      </x:c>
      <x:c r="H458" t="s">
        <x:v>83</x:v>
      </x:c>
      <x:c r="I458" s="6">
        <x:v>30.3487755730926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22.111</x:v>
      </x:c>
      <x:c r="R458" s="8">
        <x:v>152138.035015784</x:v>
      </x:c>
      <x:c r="S458" s="12">
        <x:v>316566.128712559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503295</x:v>
      </x:c>
      <x:c r="B459" s="1">
        <x:v>43207.5249484144</x:v>
      </x:c>
      <x:c r="C459" s="6">
        <x:v>7.61289670666667</x:v>
      </x:c>
      <x:c r="D459" s="14" t="s">
        <x:v>77</x:v>
      </x:c>
      <x:c r="E459" s="15">
        <x:v>43194.5147534722</x:v>
      </x:c>
      <x:c r="F459" t="s">
        <x:v>82</x:v>
      </x:c>
      <x:c r="G459" s="6">
        <x:v>164.081988363359</x:v>
      </x:c>
      <x:c r="H459" t="s">
        <x:v>83</x:v>
      </x:c>
      <x:c r="I459" s="6">
        <x:v>30.3471810006672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22.106</x:v>
      </x:c>
      <x:c r="R459" s="8">
        <x:v>152146.399880908</x:v>
      </x:c>
      <x:c r="S459" s="12">
        <x:v>316581.906093359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503303</x:v>
      </x:c>
      <x:c r="B460" s="1">
        <x:v>43207.524959838</x:v>
      </x:c>
      <x:c r="C460" s="6">
        <x:v>7.62933097166667</x:v>
      </x:c>
      <x:c r="D460" s="14" t="s">
        <x:v>77</x:v>
      </x:c>
      <x:c r="E460" s="15">
        <x:v>43194.5147534722</x:v>
      </x:c>
      <x:c r="F460" t="s">
        <x:v>82</x:v>
      </x:c>
      <x:c r="G460" s="6">
        <x:v>164.093538638112</x:v>
      </x:c>
      <x:c r="H460" t="s">
        <x:v>83</x:v>
      </x:c>
      <x:c r="I460" s="6">
        <x:v>30.3338528117511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22.11</x:v>
      </x:c>
      <x:c r="R460" s="8">
        <x:v>152142.820032501</x:v>
      </x:c>
      <x:c r="S460" s="12">
        <x:v>316581.741276385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503312</x:v>
      </x:c>
      <x:c r="B461" s="1">
        <x:v>43207.5249715625</x:v>
      </x:c>
      <x:c r="C461" s="6">
        <x:v>7.646248605</x:v>
      </x:c>
      <x:c r="D461" s="14" t="s">
        <x:v>77</x:v>
      </x:c>
      <x:c r="E461" s="15">
        <x:v>43194.5147534722</x:v>
      </x:c>
      <x:c r="F461" t="s">
        <x:v>82</x:v>
      </x:c>
      <x:c r="G461" s="6">
        <x:v>164.12113843264</x:v>
      </x:c>
      <x:c r="H461" t="s">
        <x:v>83</x:v>
      </x:c>
      <x:c r="I461" s="6">
        <x:v>30.3395390980604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22.106</x:v>
      </x:c>
      <x:c r="R461" s="8">
        <x:v>152144.021348274</x:v>
      </x:c>
      <x:c r="S461" s="12">
        <x:v>316574.267606058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503324</x:v>
      </x:c>
      <x:c r="B462" s="1">
        <x:v>43207.5249830208</x:v>
      </x:c>
      <x:c r="C462" s="6">
        <x:v>7.66274952833333</x:v>
      </x:c>
      <x:c r="D462" s="14" t="s">
        <x:v>77</x:v>
      </x:c>
      <x:c r="E462" s="15">
        <x:v>43194.5147534722</x:v>
      </x:c>
      <x:c r="F462" t="s">
        <x:v>82</x:v>
      </x:c>
      <x:c r="G462" s="6">
        <x:v>164.018038481328</x:v>
      </x:c>
      <x:c r="H462" t="s">
        <x:v>83</x:v>
      </x:c>
      <x:c r="I462" s="6">
        <x:v>30.3430591848933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22.112</x:v>
      </x:c>
      <x:c r="R462" s="8">
        <x:v>152138.635364425</x:v>
      </x:c>
      <x:c r="S462" s="12">
        <x:v>316575.445526123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503338</x:v>
      </x:c>
      <x:c r="B463" s="1">
        <x:v>43207.5249947569</x:v>
      </x:c>
      <x:c r="C463" s="6">
        <x:v>7.67965043333333</x:v>
      </x:c>
      <x:c r="D463" s="14" t="s">
        <x:v>77</x:v>
      </x:c>
      <x:c r="E463" s="15">
        <x:v>43194.5147534722</x:v>
      </x:c>
      <x:c r="F463" t="s">
        <x:v>82</x:v>
      </x:c>
      <x:c r="G463" s="6">
        <x:v>163.979834088335</x:v>
      </x:c>
      <x:c r="H463" t="s">
        <x:v>83</x:v>
      </x:c>
      <x:c r="I463" s="6">
        <x:v>30.3505205777474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22.112</x:v>
      </x:c>
      <x:c r="R463" s="8">
        <x:v>152140.298829609</x:v>
      </x:c>
      <x:c r="S463" s="12">
        <x:v>316571.129767394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503348</x:v>
      </x:c>
      <x:c r="B464" s="1">
        <x:v>43207.5250058681</x:v>
      </x:c>
      <x:c r="C464" s="6">
        <x:v>7.69561805833333</x:v>
      </x:c>
      <x:c r="D464" s="14" t="s">
        <x:v>77</x:v>
      </x:c>
      <x:c r="E464" s="15">
        <x:v>43194.5147534722</x:v>
      </x:c>
      <x:c r="F464" t="s">
        <x:v>82</x:v>
      </x:c>
      <x:c r="G464" s="6">
        <x:v>164.109880687481</x:v>
      </x:c>
      <x:c r="H464" t="s">
        <x:v>83</x:v>
      </x:c>
      <x:c r="I464" s="6">
        <x:v>30.3361995319169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22.108</x:v>
      </x:c>
      <x:c r="R464" s="8">
        <x:v>152138.624015045</x:v>
      </x:c>
      <x:c r="S464" s="12">
        <x:v>316565.778306871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503359</x:v>
      </x:c>
      <x:c r="B465" s="1">
        <x:v>43207.5250178588</x:v>
      </x:c>
      <x:c r="C465" s="6">
        <x:v>7.71291903833333</x:v>
      </x:c>
      <x:c r="D465" s="14" t="s">
        <x:v>77</x:v>
      </x:c>
      <x:c r="E465" s="15">
        <x:v>43194.5147534722</x:v>
      </x:c>
      <x:c r="F465" t="s">
        <x:v>82</x:v>
      </x:c>
      <x:c r="G465" s="6">
        <x:v>164.13315748636</x:v>
      </x:c>
      <x:c r="H465" t="s">
        <x:v>83</x:v>
      </x:c>
      <x:c r="I465" s="6">
        <x:v>30.3344244485634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22.107</x:v>
      </x:c>
      <x:c r="R465" s="8">
        <x:v>152147.281975479</x:v>
      </x:c>
      <x:c r="S465" s="12">
        <x:v>316583.705847253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503369</x:v>
      </x:c>
      <x:c r="B466" s="1">
        <x:v>43207.5250295486</x:v>
      </x:c>
      <x:c r="C466" s="6">
        <x:v>7.72971993333333</x:v>
      </x:c>
      <x:c r="D466" s="14" t="s">
        <x:v>77</x:v>
      </x:c>
      <x:c r="E466" s="15">
        <x:v>43194.5147534722</x:v>
      </x:c>
      <x:c r="F466" t="s">
        <x:v>82</x:v>
      </x:c>
      <x:c r="G466" s="6">
        <x:v>164.020501258074</x:v>
      </x:c>
      <x:c r="H466" t="s">
        <x:v>83</x:v>
      </x:c>
      <x:c r="I466" s="6">
        <x:v>30.3508816133067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22.109</x:v>
      </x:c>
      <x:c r="R466" s="8">
        <x:v>152140.545988616</x:v>
      </x:c>
      <x:c r="S466" s="12">
        <x:v>316573.712553607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503378</x:v>
      </x:c>
      <x:c r="B467" s="1">
        <x:v>43207.5250409722</x:v>
      </x:c>
      <x:c r="C467" s="6">
        <x:v>7.74620422</x:v>
      </x:c>
      <x:c r="D467" s="14" t="s">
        <x:v>77</x:v>
      </x:c>
      <x:c r="E467" s="15">
        <x:v>43194.5147534722</x:v>
      </x:c>
      <x:c r="F467" t="s">
        <x:v>82</x:v>
      </x:c>
      <x:c r="G467" s="6">
        <x:v>163.956246498237</x:v>
      </x:c>
      <x:c r="H467" t="s">
        <x:v>83</x:v>
      </x:c>
      <x:c r="I467" s="6">
        <x:v>30.3661955740663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22.108</x:v>
      </x:c>
      <x:c r="R467" s="8">
        <x:v>152151.299816395</x:v>
      </x:c>
      <x:c r="S467" s="12">
        <x:v>316576.418574354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503383</x:v>
      </x:c>
      <x:c r="B468" s="1">
        <x:v>43207.525052662</x:v>
      </x:c>
      <x:c r="C468" s="6">
        <x:v>7.76300513833333</x:v>
      </x:c>
      <x:c r="D468" s="14" t="s">
        <x:v>77</x:v>
      </x:c>
      <x:c r="E468" s="15">
        <x:v>43194.5147534722</x:v>
      </x:c>
      <x:c r="F468" t="s">
        <x:v>82</x:v>
      </x:c>
      <x:c r="G468" s="6">
        <x:v>164.012954798331</x:v>
      </x:c>
      <x:c r="H468" t="s">
        <x:v>83</x:v>
      </x:c>
      <x:c r="I468" s="6">
        <x:v>30.3412840979086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22.113</x:v>
      </x:c>
      <x:c r="R468" s="8">
        <x:v>152149.042683264</x:v>
      </x:c>
      <x:c r="S468" s="12">
        <x:v>316571.564431193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503397</x:v>
      </x:c>
      <x:c r="B469" s="1">
        <x:v>43207.5250640394</x:v>
      </x:c>
      <x:c r="C469" s="6">
        <x:v>7.77938942833333</x:v>
      </x:c>
      <x:c r="D469" s="14" t="s">
        <x:v>77</x:v>
      </x:c>
      <x:c r="E469" s="15">
        <x:v>43194.5147534722</x:v>
      </x:c>
      <x:c r="F469" t="s">
        <x:v>82</x:v>
      </x:c>
      <x:c r="G469" s="6">
        <x:v>163.996318225486</x:v>
      </x:c>
      <x:c r="H469" t="s">
        <x:v>83</x:v>
      </x:c>
      <x:c r="I469" s="6">
        <x:v>30.3445334103908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22.113</x:v>
      </x:c>
      <x:c r="R469" s="8">
        <x:v>152147.13031657</x:v>
      </x:c>
      <x:c r="S469" s="12">
        <x:v>316565.139402872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503406</x:v>
      </x:c>
      <x:c r="B470" s="1">
        <x:v>43207.525075544</x:v>
      </x:c>
      <x:c r="C470" s="6">
        <x:v>7.79597370166667</x:v>
      </x:c>
      <x:c r="D470" s="14" t="s">
        <x:v>77</x:v>
      </x:c>
      <x:c r="E470" s="15">
        <x:v>43194.5147534722</x:v>
      </x:c>
      <x:c r="F470" t="s">
        <x:v>82</x:v>
      </x:c>
      <x:c r="G470" s="6">
        <x:v>164.079513345825</x:v>
      </x:c>
      <x:c r="H470" t="s">
        <x:v>83</x:v>
      </x:c>
      <x:c r="I470" s="6">
        <x:v>30.3338227256054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22.111</x:v>
      </x:c>
      <x:c r="R470" s="8">
        <x:v>152143.741462507</x:v>
      </x:c>
      <x:c r="S470" s="12">
        <x:v>316565.376067222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503415</x:v>
      </x:c>
      <x:c r="B471" s="1">
        <x:v>43207.5250870023</x:v>
      </x:c>
      <x:c r="C471" s="6">
        <x:v>7.81247463666667</x:v>
      </x:c>
      <x:c r="D471" s="14" t="s">
        <x:v>77</x:v>
      </x:c>
      <x:c r="E471" s="15">
        <x:v>43194.5147534722</x:v>
      </x:c>
      <x:c r="F471" t="s">
        <x:v>82</x:v>
      </x:c>
      <x:c r="G471" s="6">
        <x:v>164.055632585012</x:v>
      </x:c>
      <x:c r="H471" t="s">
        <x:v>83</x:v>
      </x:c>
      <x:c r="I471" s="6">
        <x:v>30.3412540116969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22.11</x:v>
      </x:c>
      <x:c r="R471" s="8">
        <x:v>152139.398663046</x:v>
      </x:c>
      <x:c r="S471" s="12">
        <x:v>316566.518250747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503426</x:v>
      </x:c>
      <x:c r="B472" s="1">
        <x:v>43207.5250988426</x:v>
      </x:c>
      <x:c r="C472" s="6">
        <x:v>7.82952560833333</x:v>
      </x:c>
      <x:c r="D472" s="14" t="s">
        <x:v>77</x:v>
      </x:c>
      <x:c r="E472" s="15">
        <x:v>43194.5147534722</x:v>
      </x:c>
      <x:c r="F472" t="s">
        <x:v>82</x:v>
      </x:c>
      <x:c r="G472" s="6">
        <x:v>164.05517033223</x:v>
      </x:c>
      <x:c r="H472" t="s">
        <x:v>83</x:v>
      </x:c>
      <x:c r="I472" s="6">
        <x:v>30.3413442703336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22.11</x:v>
      </x:c>
      <x:c r="R472" s="8">
        <x:v>152136.775875406</x:v>
      </x:c>
      <x:c r="S472" s="12">
        <x:v>316554.882947785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503435</x:v>
      </x:c>
      <x:c r="B473" s="1">
        <x:v>43207.5251101042</x:v>
      </x:c>
      <x:c r="C473" s="6">
        <x:v>7.845743195</x:v>
      </x:c>
      <x:c r="D473" s="14" t="s">
        <x:v>77</x:v>
      </x:c>
      <x:c r="E473" s="15">
        <x:v>43194.5147534722</x:v>
      </x:c>
      <x:c r="F473" t="s">
        <x:v>82</x:v>
      </x:c>
      <x:c r="G473" s="6">
        <x:v>164.150579890058</x:v>
      </x:c>
      <x:c r="H473" t="s">
        <x:v>83</x:v>
      </x:c>
      <x:c r="I473" s="6">
        <x:v>30.3337926394611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22.106</x:v>
      </x:c>
      <x:c r="R473" s="8">
        <x:v>152128.285707053</x:v>
      </x:c>
      <x:c r="S473" s="12">
        <x:v>316558.349188794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503449</x:v>
      </x:c>
      <x:c r="B474" s="1">
        <x:v>43207.5251220718</x:v>
      </x:c>
      <x:c r="C474" s="6">
        <x:v>7.86294414166667</x:v>
      </x:c>
      <x:c r="D474" s="14" t="s">
        <x:v>77</x:v>
      </x:c>
      <x:c r="E474" s="15">
        <x:v>43194.5147534722</x:v>
      </x:c>
      <x:c r="F474" t="s">
        <x:v>82</x:v>
      </x:c>
      <x:c r="G474" s="6">
        <x:v>164.020965382291</x:v>
      </x:c>
      <x:c r="H474" t="s">
        <x:v>83</x:v>
      </x:c>
      <x:c r="I474" s="6">
        <x:v>30.3452554802589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22.111</x:v>
      </x:c>
      <x:c r="R474" s="8">
        <x:v>152131.236611211</x:v>
      </x:c>
      <x:c r="S474" s="12">
        <x:v>316562.388300397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503454</x:v>
      </x:c>
      <x:c r="B475" s="1">
        <x:v>43207.5251334143</x:v>
      </x:c>
      <x:c r="C475" s="6">
        <x:v>7.87931172666667</x:v>
      </x:c>
      <x:c r="D475" s="14" t="s">
        <x:v>77</x:v>
      </x:c>
      <x:c r="E475" s="15">
        <x:v>43194.5147534722</x:v>
      </x:c>
      <x:c r="F475" t="s">
        <x:v>82</x:v>
      </x:c>
      <x:c r="G475" s="6">
        <x:v>164.062566423452</x:v>
      </x:c>
      <x:c r="H475" t="s">
        <x:v>83</x:v>
      </x:c>
      <x:c r="I475" s="6">
        <x:v>30.3399001324374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22.11</x:v>
      </x:c>
      <x:c r="R475" s="8">
        <x:v>152136.229447282</x:v>
      </x:c>
      <x:c r="S475" s="12">
        <x:v>316568.559789772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503462</x:v>
      </x:c>
      <x:c r="B476" s="1">
        <x:v>43207.5251448727</x:v>
      </x:c>
      <x:c r="C476" s="6">
        <x:v>7.89581266</x:v>
      </x:c>
      <x:c r="D476" s="14" t="s">
        <x:v>77</x:v>
      </x:c>
      <x:c r="E476" s="15">
        <x:v>43194.5147534722</x:v>
      </x:c>
      <x:c r="F476" t="s">
        <x:v>82</x:v>
      </x:c>
      <x:c r="G476" s="6">
        <x:v>164.016343440472</x:v>
      </x:c>
      <x:c r="H476" t="s">
        <x:v>83</x:v>
      </x:c>
      <x:c r="I476" s="6">
        <x:v>30.3461580678127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22.111</x:v>
      </x:c>
      <x:c r="R476" s="8">
        <x:v>152137.306319025</x:v>
      </x:c>
      <x:c r="S476" s="12">
        <x:v>316553.048421499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503472</x:v>
      </x:c>
      <x:c r="B477" s="1">
        <x:v>43207.5251563657</x:v>
      </x:c>
      <x:c r="C477" s="6">
        <x:v>7.91234695833333</x:v>
      </x:c>
      <x:c r="D477" s="14" t="s">
        <x:v>77</x:v>
      </x:c>
      <x:c r="E477" s="15">
        <x:v>43194.5147534722</x:v>
      </x:c>
      <x:c r="F477" t="s">
        <x:v>82</x:v>
      </x:c>
      <x:c r="G477" s="6">
        <x:v>164.024815618927</x:v>
      </x:c>
      <x:c r="H477" t="s">
        <x:v>83</x:v>
      </x:c>
      <x:c r="I477" s="6">
        <x:v>30.3500391970624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22.109</x:v>
      </x:c>
      <x:c r="R477" s="8">
        <x:v>152144.363564521</x:v>
      </x:c>
      <x:c r="S477" s="12">
        <x:v>316555.351991619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503489</x:v>
      </x:c>
      <x:c r="B478" s="1">
        <x:v>43207.5251683681</x:v>
      </x:c>
      <x:c r="C478" s="6">
        <x:v>7.92959789333333</x:v>
      </x:c>
      <x:c r="D478" s="14" t="s">
        <x:v>77</x:v>
      </x:c>
      <x:c r="E478" s="15">
        <x:v>43194.5147534722</x:v>
      </x:c>
      <x:c r="F478" t="s">
        <x:v>82</x:v>
      </x:c>
      <x:c r="G478" s="6">
        <x:v>163.995228850351</x:v>
      </x:c>
      <x:c r="H478" t="s">
        <x:v>83</x:v>
      </x:c>
      <x:c r="I478" s="6">
        <x:v>30.3585837144956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22.108</x:v>
      </x:c>
      <x:c r="R478" s="8">
        <x:v>152146.127015058</x:v>
      </x:c>
      <x:c r="S478" s="12">
        <x:v>316567.672173077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503498</x:v>
      </x:c>
      <x:c r="B479" s="1">
        <x:v>43207.5251798611</x:v>
      </x:c>
      <x:c r="C479" s="6">
        <x:v>7.946165485</x:v>
      </x:c>
      <x:c r="D479" s="14" t="s">
        <x:v>77</x:v>
      </x:c>
      <x:c r="E479" s="15">
        <x:v>43194.5147534722</x:v>
      </x:c>
      <x:c r="F479" t="s">
        <x:v>82</x:v>
      </x:c>
      <x:c r="G479" s="6">
        <x:v>164.004939023076</x:v>
      </x:c>
      <x:c r="H479" t="s">
        <x:v>83</x:v>
      </x:c>
      <x:c r="I479" s="6">
        <x:v>30.3539203308032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22.109</x:v>
      </x:c>
      <x:c r="R479" s="8">
        <x:v>152139.584454427</x:v>
      </x:c>
      <x:c r="S479" s="12">
        <x:v>316564.060628949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503504</x:v>
      </x:c>
      <x:c r="B480" s="1">
        <x:v>43207.5251915162</x:v>
      </x:c>
      <x:c r="C480" s="6">
        <x:v>7.96294983666667</x:v>
      </x:c>
      <x:c r="D480" s="14" t="s">
        <x:v>77</x:v>
      </x:c>
      <x:c r="E480" s="15">
        <x:v>43194.5147534722</x:v>
      </x:c>
      <x:c r="F480" t="s">
        <x:v>82</x:v>
      </x:c>
      <x:c r="G480" s="6">
        <x:v>164.059948102701</x:v>
      </x:c>
      <x:c r="H480" t="s">
        <x:v>83</x:v>
      </x:c>
      <x:c r="I480" s="6">
        <x:v>30.3431795298075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22.109</x:v>
      </x:c>
      <x:c r="R480" s="8">
        <x:v>152144.150450817</x:v>
      </x:c>
      <x:c r="S480" s="12">
        <x:v>316569.36105977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503517</x:v>
      </x:c>
      <x:c r="B481" s="1">
        <x:v>43207.525203125</x:v>
      </x:c>
      <x:c r="C481" s="6">
        <x:v>7.97968409666667</x:v>
      </x:c>
      <x:c r="D481" s="14" t="s">
        <x:v>77</x:v>
      </x:c>
      <x:c r="E481" s="15">
        <x:v>43194.5147534722</x:v>
      </x:c>
      <x:c r="F481" t="s">
        <x:v>82</x:v>
      </x:c>
      <x:c r="G481" s="6">
        <x:v>164.010951982036</x:v>
      </x:c>
      <x:c r="H481" t="s">
        <x:v>83</x:v>
      </x:c>
      <x:c r="I481" s="6">
        <x:v>30.3444431516691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22.112</x:v>
      </x:c>
      <x:c r="R481" s="8">
        <x:v>152137.928428119</x:v>
      </x:c>
      <x:c r="S481" s="12">
        <x:v>316567.1302754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503523</x:v>
      </x:c>
      <x:c r="B482" s="1">
        <x:v>43207.5252144329</x:v>
      </x:c>
      <x:c r="C482" s="6">
        <x:v>7.99593500166667</x:v>
      </x:c>
      <x:c r="D482" s="14" t="s">
        <x:v>77</x:v>
      </x:c>
      <x:c r="E482" s="15">
        <x:v>43194.5147534722</x:v>
      </x:c>
      <x:c r="F482" t="s">
        <x:v>82</x:v>
      </x:c>
      <x:c r="G482" s="6">
        <x:v>163.985525366045</x:v>
      </x:c>
      <x:c r="H482" t="s">
        <x:v>83</x:v>
      </x:c>
      <x:c r="I482" s="6">
        <x:v>30.3577112099565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22.109</x:v>
      </x:c>
      <x:c r="R482" s="8">
        <x:v>152142.260852354</x:v>
      </x:c>
      <x:c r="S482" s="12">
        <x:v>316557.010620629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503536</x:v>
      </x:c>
      <x:c r="B483" s="1">
        <x:v>43207.5252262384</x:v>
      </x:c>
      <x:c r="C483" s="6">
        <x:v>8.01293596333333</x:v>
      </x:c>
      <x:c r="D483" s="14" t="s">
        <x:v>77</x:v>
      </x:c>
      <x:c r="E483" s="15">
        <x:v>43194.5147534722</x:v>
      </x:c>
      <x:c r="F483" t="s">
        <x:v>82</x:v>
      </x:c>
      <x:c r="G483" s="6">
        <x:v>163.981368955948</x:v>
      </x:c>
      <x:c r="H483" t="s">
        <x:v>83</x:v>
      </x:c>
      <x:c r="I483" s="6">
        <x:v>30.3557555971602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22.11</x:v>
      </x:c>
      <x:c r="R483" s="8">
        <x:v>152141.340484147</x:v>
      </x:c>
      <x:c r="S483" s="12">
        <x:v>316562.418929653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503546</x:v>
      </x:c>
      <x:c r="B484" s="1">
        <x:v>43207.5252381597</x:v>
      </x:c>
      <x:c r="C484" s="6">
        <x:v>8.030103615</x:v>
      </x:c>
      <x:c r="D484" s="14" t="s">
        <x:v>77</x:v>
      </x:c>
      <x:c r="E484" s="15">
        <x:v>43194.5147534722</x:v>
      </x:c>
      <x:c r="F484" t="s">
        <x:v>82</x:v>
      </x:c>
      <x:c r="G484" s="6">
        <x:v>163.936399926576</x:v>
      </x:c>
      <x:c r="H484" t="s">
        <x:v>83</x:v>
      </x:c>
      <x:c r="I484" s="6">
        <x:v>30.3562369786655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22.113</x:v>
      </x:c>
      <x:c r="R484" s="8">
        <x:v>152136.933752671</x:v>
      </x:c>
      <x:c r="S484" s="12">
        <x:v>316556.152424992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503557</x:v>
      </x:c>
      <x:c r="B485" s="1">
        <x:v>43207.5252489931</x:v>
      </x:c>
      <x:c r="C485" s="6">
        <x:v>8.04573782333333</x:v>
      </x:c>
      <x:c r="D485" s="14" t="s">
        <x:v>77</x:v>
      </x:c>
      <x:c r="E485" s="15">
        <x:v>43194.5147534722</x:v>
      </x:c>
      <x:c r="F485" t="s">
        <x:v>82</x:v>
      </x:c>
      <x:c r="G485" s="6">
        <x:v>163.970591488703</x:v>
      </x:c>
      <x:c r="H485" t="s">
        <x:v>83</x:v>
      </x:c>
      <x:c r="I485" s="6">
        <x:v>30.3523257559318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22.112</x:v>
      </x:c>
      <x:c r="R485" s="8">
        <x:v>152133.903695356</x:v>
      </x:c>
      <x:c r="S485" s="12">
        <x:v>316548.316025528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503564</x:v>
      </x:c>
      <x:c r="B486" s="1">
        <x:v>43207.5252605324</x:v>
      </x:c>
      <x:c r="C486" s="6">
        <x:v>8.06235542666667</x:v>
      </x:c>
      <x:c r="D486" s="14" t="s">
        <x:v>77</x:v>
      </x:c>
      <x:c r="E486" s="15">
        <x:v>43194.5147534722</x:v>
      </x:c>
      <x:c r="F486" t="s">
        <x:v>82</x:v>
      </x:c>
      <x:c r="G486" s="6">
        <x:v>164.025279229719</x:v>
      </x:c>
      <x:c r="H486" t="s">
        <x:v>83</x:v>
      </x:c>
      <x:c r="I486" s="6">
        <x:v>30.3444130654284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22.111</x:v>
      </x:c>
      <x:c r="R486" s="8">
        <x:v>152141.951413525</x:v>
      </x:c>
      <x:c r="S486" s="12">
        <x:v>316549.279822291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503578</x:v>
      </x:c>
      <x:c r="B487" s="1">
        <x:v>43207.5252726852</x:v>
      </x:c>
      <x:c r="C487" s="6">
        <x:v>8.07983973333333</x:v>
      </x:c>
      <x:c r="D487" s="14" t="s">
        <x:v>77</x:v>
      </x:c>
      <x:c r="E487" s="15">
        <x:v>43194.5147534722</x:v>
      </x:c>
      <x:c r="F487" t="s">
        <x:v>82</x:v>
      </x:c>
      <x:c r="G487" s="6">
        <x:v>163.994158660504</x:v>
      </x:c>
      <x:c r="H487" t="s">
        <x:v>83</x:v>
      </x:c>
      <x:c r="I487" s="6">
        <x:v>30.3504904914521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22.111</x:v>
      </x:c>
      <x:c r="R487" s="8">
        <x:v>152144.41022716</x:v>
      </x:c>
      <x:c r="S487" s="12">
        <x:v>316566.552089815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503586</x:v>
      </x:c>
      <x:c r="B488" s="1">
        <x:v>43207.5252841088</x:v>
      </x:c>
      <x:c r="C488" s="6">
        <x:v>8.09630732666667</x:v>
      </x:c>
      <x:c r="D488" s="14" t="s">
        <x:v>77</x:v>
      </x:c>
      <x:c r="E488" s="15">
        <x:v>43194.5147534722</x:v>
      </x:c>
      <x:c r="F488" t="s">
        <x:v>82</x:v>
      </x:c>
      <x:c r="G488" s="6">
        <x:v>164.014802801833</x:v>
      </x:c>
      <x:c r="H488" t="s">
        <x:v>83</x:v>
      </x:c>
      <x:c r="I488" s="6">
        <x:v>30.3464589303849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22.111</x:v>
      </x:c>
      <x:c r="R488" s="8">
        <x:v>152136.894617952</x:v>
      </x:c>
      <x:c r="S488" s="12">
        <x:v>316556.392233106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503596</x:v>
      </x:c>
      <x:c r="B489" s="1">
        <x:v>43207.5252956829</x:v>
      </x:c>
      <x:c r="C489" s="6">
        <x:v>8.11292495333333</x:v>
      </x:c>
      <x:c r="D489" s="14" t="s">
        <x:v>77</x:v>
      </x:c>
      <x:c r="E489" s="15">
        <x:v>43194.5147534722</x:v>
      </x:c>
      <x:c r="F489" t="s">
        <x:v>82</x:v>
      </x:c>
      <x:c r="G489" s="6">
        <x:v>163.96243309539</x:v>
      </x:c>
      <x:c r="H489" t="s">
        <x:v>83</x:v>
      </x:c>
      <x:c r="I489" s="6">
        <x:v>30.3483844514844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22.114</x:v>
      </x:c>
      <x:c r="R489" s="8">
        <x:v>152139.753811375</x:v>
      </x:c>
      <x:c r="S489" s="12">
        <x:v>316572.586375063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503603</x:v>
      </x:c>
      <x:c r="B490" s="1">
        <x:v>43207.5253069444</x:v>
      </x:c>
      <x:c r="C490" s="6">
        <x:v>8.12915918666667</x:v>
      </x:c>
      <x:c r="D490" s="14" t="s">
        <x:v>77</x:v>
      </x:c>
      <x:c r="E490" s="15">
        <x:v>43194.5147534722</x:v>
      </x:c>
      <x:c r="F490" t="s">
        <x:v>82</x:v>
      </x:c>
      <x:c r="G490" s="6">
        <x:v>163.948871990284</x:v>
      </x:c>
      <x:c r="H490" t="s">
        <x:v>83</x:v>
      </x:c>
      <x:c r="I490" s="6">
        <x:v>30.3565679284907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22.112</x:v>
      </x:c>
      <x:c r="R490" s="8">
        <x:v>152131.757966487</x:v>
      </x:c>
      <x:c r="S490" s="12">
        <x:v>316545.247349741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503617</x:v>
      </x:c>
      <x:c r="B491" s="1">
        <x:v>43207.5253190625</x:v>
      </x:c>
      <x:c r="C491" s="6">
        <x:v>8.14664353833333</x:v>
      </x:c>
      <x:c r="D491" s="14" t="s">
        <x:v>77</x:v>
      </x:c>
      <x:c r="E491" s="15">
        <x:v>43194.5147534722</x:v>
      </x:c>
      <x:c r="F491" t="s">
        <x:v>82</x:v>
      </x:c>
      <x:c r="G491" s="6">
        <x:v>164.03436923339</x:v>
      </x:c>
      <x:c r="H491" t="s">
        <x:v>83</x:v>
      </x:c>
      <x:c r="I491" s="6">
        <x:v>30.3426379777275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22.111</x:v>
      </x:c>
      <x:c r="R491" s="8">
        <x:v>152137.052637181</x:v>
      </x:c>
      <x:c r="S491" s="12">
        <x:v>316569.209968382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503629</x:v>
      </x:c>
      <x:c r="B492" s="1">
        <x:v>43207.5253298958</x:v>
      </x:c>
      <x:c r="C492" s="6">
        <x:v>8.16224437333333</x:v>
      </x:c>
      <x:c r="D492" s="14" t="s">
        <x:v>77</x:v>
      </x:c>
      <x:c r="E492" s="15">
        <x:v>43194.5147534722</x:v>
      </x:c>
      <x:c r="F492" t="s">
        <x:v>82</x:v>
      </x:c>
      <x:c r="G492" s="6">
        <x:v>163.975215149477</x:v>
      </x:c>
      <x:c r="H492" t="s">
        <x:v>83</x:v>
      </x:c>
      <x:c r="I492" s="6">
        <x:v>30.3486552279778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22.113</x:v>
      </x:c>
      <x:c r="R492" s="8">
        <x:v>152126.11333846</x:v>
      </x:c>
      <x:c r="S492" s="12">
        <x:v>316546.57207267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503636</x:v>
      </x:c>
      <x:c r="B493" s="1">
        <x:v>43207.5253423611</x:v>
      </x:c>
      <x:c r="C493" s="6">
        <x:v>8.18016208166667</x:v>
      </x:c>
      <x:c r="D493" s="14" t="s">
        <x:v>77</x:v>
      </x:c>
      <x:c r="E493" s="15">
        <x:v>43194.5147534722</x:v>
      </x:c>
      <x:c r="F493" t="s">
        <x:v>82</x:v>
      </x:c>
      <x:c r="G493" s="6">
        <x:v>164.088453527652</x:v>
      </x:c>
      <x:c r="H493" t="s">
        <x:v>83</x:v>
      </x:c>
      <x:c r="I493" s="6">
        <x:v>30.3348456546978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22.11</x:v>
      </x:c>
      <x:c r="R493" s="8">
        <x:v>152131.45118737</x:v>
      </x:c>
      <x:c r="S493" s="12">
        <x:v>316554.134181788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503649</x:v>
      </x:c>
      <x:c r="B494" s="1">
        <x:v>43207.5253535069</x:v>
      </x:c>
      <x:c r="C494" s="6">
        <x:v>8.19622964833333</x:v>
      </x:c>
      <x:c r="D494" s="14" t="s">
        <x:v>77</x:v>
      </x:c>
      <x:c r="E494" s="15">
        <x:v>43194.5147534722</x:v>
      </x:c>
      <x:c r="F494" t="s">
        <x:v>82</x:v>
      </x:c>
      <x:c r="G494" s="6">
        <x:v>163.902361843024</x:v>
      </x:c>
      <x:c r="H494" t="s">
        <x:v>83</x:v>
      </x:c>
      <x:c r="I494" s="6">
        <x:v>30.3628860677818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22.113</x:v>
      </x:c>
      <x:c r="R494" s="8">
        <x:v>152128.508746442</x:v>
      </x:c>
      <x:c r="S494" s="12">
        <x:v>316534.919032657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503656</x:v>
      </x:c>
      <x:c r="B495" s="1">
        <x:v>43207.5253650463</x:v>
      </x:c>
      <x:c r="C495" s="6">
        <x:v>8.212830615</x:v>
      </x:c>
      <x:c r="D495" s="14" t="s">
        <x:v>77</x:v>
      </x:c>
      <x:c r="E495" s="15">
        <x:v>43194.5147534722</x:v>
      </x:c>
      <x:c r="F495" t="s">
        <x:v>82</x:v>
      </x:c>
      <x:c r="G495" s="6">
        <x:v>163.999088534281</x:v>
      </x:c>
      <x:c r="H495" t="s">
        <x:v>83</x:v>
      </x:c>
      <x:c r="I495" s="6">
        <x:v>30.3495277301604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22.111</x:v>
      </x:c>
      <x:c r="R495" s="8">
        <x:v>152122.627929619</x:v>
      </x:c>
      <x:c r="S495" s="12">
        <x:v>316533.828572454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503663</x:v>
      </x:c>
      <x:c r="B496" s="1">
        <x:v>43207.5253766551</x:v>
      </x:c>
      <x:c r="C496" s="6">
        <x:v>8.22954817</x:v>
      </x:c>
      <x:c r="D496" s="14" t="s">
        <x:v>77</x:v>
      </x:c>
      <x:c r="E496" s="15">
        <x:v>43194.5147534722</x:v>
      </x:c>
      <x:c r="F496" t="s">
        <x:v>82</x:v>
      </x:c>
      <x:c r="G496" s="6">
        <x:v>163.951798681278</x:v>
      </x:c>
      <x:c r="H496" t="s">
        <x:v>83</x:v>
      </x:c>
      <x:c r="I496" s="6">
        <x:v>30.355996287904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22.112</x:v>
      </x:c>
      <x:c r="R496" s="8">
        <x:v>152123.740473461</x:v>
      </x:c>
      <x:c r="S496" s="12">
        <x:v>316535.845643718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503672</x:v>
      </x:c>
      <x:c r="B497" s="1">
        <x:v>43207.5253881597</x:v>
      </x:c>
      <x:c r="C497" s="6">
        <x:v>8.24611578666667</x:v>
      </x:c>
      <x:c r="D497" s="14" t="s">
        <x:v>77</x:v>
      </x:c>
      <x:c r="E497" s="15">
        <x:v>43194.5147534722</x:v>
      </x:c>
      <x:c r="F497" t="s">
        <x:v>82</x:v>
      </x:c>
      <x:c r="G497" s="6">
        <x:v>163.937154497033</x:v>
      </x:c>
      <x:c r="H497" t="s">
        <x:v>83</x:v>
      </x:c>
      <x:c r="I497" s="6">
        <x:v>30.3643903884154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22.11</x:v>
      </x:c>
      <x:c r="R497" s="8">
        <x:v>152130.525928471</x:v>
      </x:c>
      <x:c r="S497" s="12">
        <x:v>316536.584457167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503691</x:v>
      </x:c>
      <x:c r="B498" s="1">
        <x:v>43207.5253993866</x:v>
      </x:c>
      <x:c r="C498" s="6">
        <x:v>8.26230007833333</x:v>
      </x:c>
      <x:c r="D498" s="14" t="s">
        <x:v>77</x:v>
      </x:c>
      <x:c r="E498" s="15">
        <x:v>43194.5147534722</x:v>
      </x:c>
      <x:c r="F498" t="s">
        <x:v>82</x:v>
      </x:c>
      <x:c r="G498" s="6">
        <x:v>163.988922796035</x:v>
      </x:c>
      <x:c r="H498" t="s">
        <x:v>83</x:v>
      </x:c>
      <x:c r="I498" s="6">
        <x:v>30.3487454868132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22.112</x:v>
      </x:c>
      <x:c r="R498" s="8">
        <x:v>152131.366088361</x:v>
      </x:c>
      <x:c r="S498" s="12">
        <x:v>316546.892218936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503698</x:v>
      </x:c>
      <x:c r="B499" s="1">
        <x:v>43207.5254112269</x:v>
      </x:c>
      <x:c r="C499" s="6">
        <x:v>8.27936771</x:v>
      </x:c>
      <x:c r="D499" s="14" t="s">
        <x:v>77</x:v>
      </x:c>
      <x:c r="E499" s="15">
        <x:v>43194.5147534722</x:v>
      </x:c>
      <x:c r="F499" t="s">
        <x:v>82</x:v>
      </x:c>
      <x:c r="G499" s="6">
        <x:v>163.983993308817</x:v>
      </x:c>
      <x:c r="H499" t="s">
        <x:v>83</x:v>
      </x:c>
      <x:c r="I499" s="6">
        <x:v>30.3497082478812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22.112</x:v>
      </x:c>
      <x:c r="R499" s="8">
        <x:v>152138.131271188</x:v>
      </x:c>
      <x:c r="S499" s="12">
        <x:v>316540.727431394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503705</x:v>
      </x:c>
      <x:c r="B500" s="1">
        <x:v>43207.5254224884</x:v>
      </x:c>
      <x:c r="C500" s="6">
        <x:v>8.29558525</x:v>
      </x:c>
      <x:c r="D500" s="14" t="s">
        <x:v>77</x:v>
      </x:c>
      <x:c r="E500" s="15">
        <x:v>43194.5147534722</x:v>
      </x:c>
      <x:c r="F500" t="s">
        <x:v>82</x:v>
      </x:c>
      <x:c r="G500" s="6">
        <x:v>163.938243611601</x:v>
      </x:c>
      <x:c r="H500" t="s">
        <x:v>83</x:v>
      </x:c>
      <x:c r="I500" s="6">
        <x:v>30.3586438872303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22.112</x:v>
      </x:c>
      <x:c r="R500" s="8">
        <x:v>152137.060924641</x:v>
      </x:c>
      <x:c r="S500" s="12">
        <x:v>316541.862599577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503712</x:v>
      </x:c>
      <x:c r="B501" s="1">
        <x:v>43207.5254341435</x:v>
      </x:c>
      <x:c r="C501" s="6">
        <x:v>8.31236953166667</x:v>
      </x:c>
      <x:c r="D501" s="14" t="s">
        <x:v>77</x:v>
      </x:c>
      <x:c r="E501" s="15">
        <x:v>43194.5147534722</x:v>
      </x:c>
      <x:c r="F501" t="s">
        <x:v>82</x:v>
      </x:c>
      <x:c r="G501" s="6">
        <x:v>163.957196396663</x:v>
      </x:c>
      <x:c r="H501" t="s">
        <x:v>83</x:v>
      </x:c>
      <x:c r="I501" s="6">
        <x:v>30.3494073850179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22.114</x:v>
      </x:c>
      <x:c r="R501" s="8">
        <x:v>152131.973603111</x:v>
      </x:c>
      <x:c r="S501" s="12">
        <x:v>316535.756276685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503725</x:v>
      </x:c>
      <x:c r="B502" s="1">
        <x:v>43207.5254462153</x:v>
      </x:c>
      <x:c r="C502" s="6">
        <x:v>8.32975386333333</x:v>
      </x:c>
      <x:c r="D502" s="14" t="s">
        <x:v>77</x:v>
      </x:c>
      <x:c r="E502" s="15">
        <x:v>43194.5147534722</x:v>
      </x:c>
      <x:c r="F502" t="s">
        <x:v>82</x:v>
      </x:c>
      <x:c r="G502" s="6">
        <x:v>164.000938606238</x:v>
      </x:c>
      <x:c r="H502" t="s">
        <x:v>83</x:v>
      </x:c>
      <x:c r="I502" s="6">
        <x:v>30.3463987578684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22.112</x:v>
      </x:c>
      <x:c r="R502" s="8">
        <x:v>152132.247171264</x:v>
      </x:c>
      <x:c r="S502" s="12">
        <x:v>316550.558024878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503741</x:v>
      </x:c>
      <x:c r="B503" s="1">
        <x:v>43207.5254572917</x:v>
      </x:c>
      <x:c r="C503" s="6">
        <x:v>8.34565475</x:v>
      </x:c>
      <x:c r="D503" s="14" t="s">
        <x:v>77</x:v>
      </x:c>
      <x:c r="E503" s="15">
        <x:v>43194.5147534722</x:v>
      </x:c>
      <x:c r="F503" t="s">
        <x:v>82</x:v>
      </x:c>
      <x:c r="G503" s="6">
        <x:v>164.025279229719</x:v>
      </x:c>
      <x:c r="H503" t="s">
        <x:v>83</x:v>
      </x:c>
      <x:c r="I503" s="6">
        <x:v>30.3444130654284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22.111</x:v>
      </x:c>
      <x:c r="R503" s="8">
        <x:v>152131.614652704</x:v>
      </x:c>
      <x:c r="S503" s="12">
        <x:v>316533.822079124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503750</x:v>
      </x:c>
      <x:c r="B504" s="1">
        <x:v>43207.5254692477</x:v>
      </x:c>
      <x:c r="C504" s="6">
        <x:v>8.3628724</x:v>
      </x:c>
      <x:c r="D504" s="14" t="s">
        <x:v>77</x:v>
      </x:c>
      <x:c r="E504" s="15">
        <x:v>43194.5147534722</x:v>
      </x:c>
      <x:c r="F504" t="s">
        <x:v>82</x:v>
      </x:c>
      <x:c r="G504" s="6">
        <x:v>164.050236988614</x:v>
      </x:c>
      <x:c r="H504" t="s">
        <x:v>83</x:v>
      </x:c>
      <x:c r="I504" s="6">
        <x:v>30.3367711691285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22.112</x:v>
      </x:c>
      <x:c r="R504" s="8">
        <x:v>152137.702555938</x:v>
      </x:c>
      <x:c r="S504" s="12">
        <x:v>316549.260979538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503755</x:v>
      </x:c>
      <x:c r="B505" s="1">
        <x:v>43207.5254806366</x:v>
      </x:c>
      <x:c r="C505" s="6">
        <x:v>8.37927333666667</x:v>
      </x:c>
      <x:c r="D505" s="14" t="s">
        <x:v>77</x:v>
      </x:c>
      <x:c r="E505" s="15">
        <x:v>43194.5147534722</x:v>
      </x:c>
      <x:c r="F505" t="s">
        <x:v>82</x:v>
      </x:c>
      <x:c r="G505" s="6">
        <x:v>163.967356615496</x:v>
      </x:c>
      <x:c r="H505" t="s">
        <x:v>83</x:v>
      </x:c>
      <x:c r="I505" s="6">
        <x:v>30.3529575685261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22.112</x:v>
      </x:c>
      <x:c r="R505" s="8">
        <x:v>152128.199902551</x:v>
      </x:c>
      <x:c r="S505" s="12">
        <x:v>316539.862588977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503763</x:v>
      </x:c>
      <x:c r="B506" s="1">
        <x:v>43207.5254921644</x:v>
      </x:c>
      <x:c r="C506" s="6">
        <x:v>8.395890905</x:v>
      </x:c>
      <x:c r="D506" s="14" t="s">
        <x:v>77</x:v>
      </x:c>
      <x:c r="E506" s="15">
        <x:v>43194.5147534722</x:v>
      </x:c>
      <x:c r="F506" t="s">
        <x:v>82</x:v>
      </x:c>
      <x:c r="G506" s="6">
        <x:v>163.975517974411</x:v>
      </x:c>
      <x:c r="H506" t="s">
        <x:v>83</x:v>
      </x:c>
      <x:c r="I506" s="6">
        <x:v>30.3541309350881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22.111</x:v>
      </x:c>
      <x:c r="R506" s="8">
        <x:v>152119.064546491</x:v>
      </x:c>
      <x:c r="S506" s="12">
        <x:v>316528.184152845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503781</x:v>
      </x:c>
      <x:c r="B507" s="1">
        <x:v>43207.5255040162</x:v>
      </x:c>
      <x:c r="C507" s="6">
        <x:v>8.41292524166667</x:v>
      </x:c>
      <x:c r="D507" s="14" t="s">
        <x:v>77</x:v>
      </x:c>
      <x:c r="E507" s="15">
        <x:v>43194.5147534722</x:v>
      </x:c>
      <x:c r="F507" t="s">
        <x:v>82</x:v>
      </x:c>
      <x:c r="G507" s="6">
        <x:v>163.998013163749</x:v>
      </x:c>
      <x:c r="H507" t="s">
        <x:v>83</x:v>
      </x:c>
      <x:c r="I507" s="6">
        <x:v>30.341434528973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22.114</x:v>
      </x:c>
      <x:c r="R507" s="8">
        <x:v>152128.067915662</x:v>
      </x:c>
      <x:c r="S507" s="12">
        <x:v>316544.942792975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503788</x:v>
      </x:c>
      <x:c r="B508" s="1">
        <x:v>43207.525515706</x:v>
      </x:c>
      <x:c r="C508" s="6">
        <x:v>8.42980951166667</x:v>
      </x:c>
      <x:c r="D508" s="14" t="s">
        <x:v>77</x:v>
      </x:c>
      <x:c r="E508" s="15">
        <x:v>43194.5147534722</x:v>
      </x:c>
      <x:c r="F508" t="s">
        <x:v>82</x:v>
      </x:c>
      <x:c r="G508" s="6">
        <x:v>163.966748888793</x:v>
      </x:c>
      <x:c r="H508" t="s">
        <x:v>83</x:v>
      </x:c>
      <x:c r="I508" s="6">
        <x:v>30.3420061670768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22.116</x:v>
      </x:c>
      <x:c r="R508" s="8">
        <x:v>152122.456723224</x:v>
      </x:c>
      <x:c r="S508" s="12">
        <x:v>316526.616237524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503799</x:v>
      </x:c>
      <x:c r="B509" s="1">
        <x:v>43207.5255267708</x:v>
      </x:c>
      <x:c r="C509" s="6">
        <x:v>8.44571038666667</x:v>
      </x:c>
      <x:c r="D509" s="14" t="s">
        <x:v>77</x:v>
      </x:c>
      <x:c r="E509" s="15">
        <x:v>43194.5147534722</x:v>
      </x:c>
      <x:c r="F509" t="s">
        <x:v>82</x:v>
      </x:c>
      <x:c r="G509" s="6">
        <x:v>163.927167573656</x:v>
      </x:c>
      <x:c r="H509" t="s">
        <x:v>83</x:v>
      </x:c>
      <x:c r="I509" s="6">
        <x:v>30.352506273804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22.115</x:v>
      </x:c>
      <x:c r="R509" s="8">
        <x:v>152119.900663378</x:v>
      </x:c>
      <x:c r="S509" s="12">
        <x:v>316531.735276242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503809</x:v>
      </x:c>
      <x:c r="B510" s="1">
        <x:v>43207.5255384259</x:v>
      </x:c>
      <x:c r="C510" s="6">
        <x:v>8.46249466833333</x:v>
      </x:c>
      <x:c r="D510" s="14" t="s">
        <x:v>77</x:v>
      </x:c>
      <x:c r="E510" s="15">
        <x:v>43194.5147534722</x:v>
      </x:c>
      <x:c r="F510" t="s">
        <x:v>82</x:v>
      </x:c>
      <x:c r="G510" s="6">
        <x:v>164.02466296373</x:v>
      </x:c>
      <x:c r="H510" t="s">
        <x:v>83</x:v>
      </x:c>
      <x:c r="I510" s="6">
        <x:v>30.3445334103908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22.111</x:v>
      </x:c>
      <x:c r="R510" s="8">
        <x:v>152123.819377355</x:v>
      </x:c>
      <x:c r="S510" s="12">
        <x:v>316537.767249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503815</x:v>
      </x:c>
      <x:c r="B511" s="1">
        <x:v>43207.5255513079</x:v>
      </x:c>
      <x:c r="C511" s="6">
        <x:v>8.48106238</x:v>
      </x:c>
      <x:c r="D511" s="14" t="s">
        <x:v>77</x:v>
      </x:c>
      <x:c r="E511" s="15">
        <x:v>43194.5147534722</x:v>
      </x:c>
      <x:c r="F511" t="s">
        <x:v>82</x:v>
      </x:c>
      <x:c r="G511" s="6">
        <x:v>164.024200764688</x:v>
      </x:c>
      <x:c r="H511" t="s">
        <x:v>83</x:v>
      </x:c>
      <x:c r="I511" s="6">
        <x:v>30.3446236691161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22.111</x:v>
      </x:c>
      <x:c r="R511" s="8">
        <x:v>152130.603325201</x:v>
      </x:c>
      <x:c r="S511" s="12">
        <x:v>316547.715399328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503828</x:v>
      </x:c>
      <x:c r="B512" s="1">
        <x:v>43207.5255641204</x:v>
      </x:c>
      <x:c r="C512" s="6">
        <x:v>8.49951346666667</x:v>
      </x:c>
      <x:c r="D512" s="14" t="s">
        <x:v>77</x:v>
      </x:c>
      <x:c r="E512" s="15">
        <x:v>43194.5147534722</x:v>
      </x:c>
      <x:c r="F512" t="s">
        <x:v>82</x:v>
      </x:c>
      <x:c r="G512" s="6">
        <x:v>163.988920718001</x:v>
      </x:c>
      <x:c r="H512" t="s">
        <x:v>83</x:v>
      </x:c>
      <x:c r="I512" s="6">
        <x:v>30.3515134256286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22.111</x:v>
      </x:c>
      <x:c r="R512" s="8">
        <x:v>152130.043214985</x:v>
      </x:c>
      <x:c r="S512" s="12">
        <x:v>316545.926609315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503836</x:v>
      </x:c>
      <x:c r="B513" s="1">
        <x:v>43207.5255748495</x:v>
      </x:c>
      <x:c r="C513" s="6">
        <x:v>8.51494766833333</x:v>
      </x:c>
      <x:c r="D513" s="14" t="s">
        <x:v>77</x:v>
      </x:c>
      <x:c r="E513" s="15">
        <x:v>43194.5147534722</x:v>
      </x:c>
      <x:c r="F513" t="s">
        <x:v>82</x:v>
      </x:c>
      <x:c r="G513" s="6">
        <x:v>163.92592644626</x:v>
      </x:c>
      <x:c r="H513" t="s">
        <x:v>83</x:v>
      </x:c>
      <x:c r="I513" s="6">
        <x:v>30.3582828508352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22.113</x:v>
      </x:c>
      <x:c r="R513" s="8">
        <x:v>152121.917390931</x:v>
      </x:c>
      <x:c r="S513" s="12">
        <x:v>316532.780348935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503848</x:v>
      </x:c>
      <x:c r="B514" s="1">
        <x:v>43207.5255850694</x:v>
      </x:c>
      <x:c r="C514" s="6">
        <x:v>8.52969845666667</x:v>
      </x:c>
      <x:c r="D514" s="14" t="s">
        <x:v>77</x:v>
      </x:c>
      <x:c r="E514" s="15">
        <x:v>43194.5147534722</x:v>
      </x:c>
      <x:c r="F514" t="s">
        <x:v>82</x:v>
      </x:c>
      <x:c r="G514" s="6">
        <x:v>163.901444046185</x:v>
      </x:c>
      <x:c r="H514" t="s">
        <x:v>83</x:v>
      </x:c>
      <x:c r="I514" s="6">
        <x:v>30.360298637871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22.114</x:v>
      </x:c>
      <x:c r="R514" s="8">
        <x:v>152113.51278175</x:v>
      </x:c>
      <x:c r="S514" s="12">
        <x:v>316529.24455256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503859</x:v>
      </x:c>
      <x:c r="B515" s="1">
        <x:v>43207.5255962963</x:v>
      </x:c>
      <x:c r="C515" s="6">
        <x:v>8.54583273833333</x:v>
      </x:c>
      <x:c r="D515" s="14" t="s">
        <x:v>77</x:v>
      </x:c>
      <x:c r="E515" s="15">
        <x:v>43194.5147534722</x:v>
      </x:c>
      <x:c r="F515" t="s">
        <x:v>82</x:v>
      </x:c>
      <x:c r="G515" s="6">
        <x:v>163.96888563271</x:v>
      </x:c>
      <x:c r="H515" t="s">
        <x:v>83</x:v>
      </x:c>
      <x:c r="I515" s="6">
        <x:v>30.3609605383558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22.109</x:v>
      </x:c>
      <x:c r="R515" s="8">
        <x:v>152113.442290377</x:v>
      </x:c>
      <x:c r="S515" s="12">
        <x:v>316527.157790892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503868</x:v>
      </x:c>
      <x:c r="B516" s="1">
        <x:v>43207.5256094097</x:v>
      </x:c>
      <x:c r="C516" s="6">
        <x:v>8.56471713833333</x:v>
      </x:c>
      <x:c r="D516" s="14" t="s">
        <x:v>77</x:v>
      </x:c>
      <x:c r="E516" s="15">
        <x:v>43194.5147534722</x:v>
      </x:c>
      <x:c r="F516" t="s">
        <x:v>82</x:v>
      </x:c>
      <x:c r="G516" s="6">
        <x:v>163.881269861622</x:v>
      </x:c>
      <x:c r="H516" t="s">
        <x:v>83</x:v>
      </x:c>
      <x:c r="I516" s="6">
        <x:v>30.3642399563214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22.114</x:v>
      </x:c>
      <x:c r="R516" s="8">
        <x:v>152111.780421439</x:v>
      </x:c>
      <x:c r="S516" s="12">
        <x:v>316524.873391167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503876</x:v>
      </x:c>
      <x:c r="B517" s="1">
        <x:v>43207.5256202546</x:v>
      </x:c>
      <x:c r="C517" s="6">
        <x:v>8.58036801666667</x:v>
      </x:c>
      <x:c r="D517" s="14" t="s">
        <x:v>77</x:v>
      </x:c>
      <x:c r="E517" s="15">
        <x:v>43194.5147534722</x:v>
      </x:c>
      <x:c r="F517" t="s">
        <x:v>82</x:v>
      </x:c>
      <x:c r="G517" s="6">
        <x:v>163.93423341086</x:v>
      </x:c>
      <x:c r="H517" t="s">
        <x:v>83</x:v>
      </x:c>
      <x:c r="I517" s="6">
        <x:v>30.3621940805169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22.111</x:v>
      </x:c>
      <x:c r="R517" s="8">
        <x:v>152113.001395645</x:v>
      </x:c>
      <x:c r="S517" s="12">
        <x:v>316520.032095793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503888</x:v>
      </x:c>
      <x:c r="B518" s="1">
        <x:v>43207.5256310532</x:v>
      </x:c>
      <x:c r="C518" s="6">
        <x:v>8.59588552166667</x:v>
      </x:c>
      <x:c r="D518" s="14" t="s">
        <x:v>77</x:v>
      </x:c>
      <x:c r="E518" s="15">
        <x:v>43194.5147534722</x:v>
      </x:c>
      <x:c r="F518" t="s">
        <x:v>82</x:v>
      </x:c>
      <x:c r="G518" s="6">
        <x:v>163.934089582923</x:v>
      </x:c>
      <x:c r="H518" t="s">
        <x:v>83</x:v>
      </x:c>
      <x:c r="I518" s="6">
        <x:v>30.3566882738896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22.113</x:v>
      </x:c>
      <x:c r="R518" s="8">
        <x:v>152107.962098893</x:v>
      </x:c>
      <x:c r="S518" s="12">
        <x:v>316526.638043894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503898</x:v>
      </x:c>
      <x:c r="B519" s="1">
        <x:v>43207.5256429051</x:v>
      </x:c>
      <x:c r="C519" s="6">
        <x:v>8.61296988</x:v>
      </x:c>
      <x:c r="D519" s="14" t="s">
        <x:v>77</x:v>
      </x:c>
      <x:c r="E519" s="15">
        <x:v>43194.5147534722</x:v>
      </x:c>
      <x:c r="F519" t="s">
        <x:v>82</x:v>
      </x:c>
      <x:c r="G519" s="6">
        <x:v>163.926705567311</x:v>
      </x:c>
      <x:c r="H519" t="s">
        <x:v>83</x:v>
      </x:c>
      <x:c r="I519" s="6">
        <x:v>30.3525965327435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22.115</x:v>
      </x:c>
      <x:c r="R519" s="8">
        <x:v>152116.145917321</x:v>
      </x:c>
      <x:c r="S519" s="12">
        <x:v>316524.390866499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503906</x:v>
      </x:c>
      <x:c r="B520" s="1">
        <x:v>43207.5256542014</x:v>
      </x:c>
      <x:c r="C520" s="6">
        <x:v>8.62923743166667</x:v>
      </x:c>
      <x:c r="D520" s="14" t="s">
        <x:v>77</x:v>
      </x:c>
      <x:c r="E520" s="15">
        <x:v>43194.5147534722</x:v>
      </x:c>
      <x:c r="F520" t="s">
        <x:v>82</x:v>
      </x:c>
      <x:c r="G520" s="6">
        <x:v>163.902373781023</x:v>
      </x:c>
      <x:c r="H520" t="s">
        <x:v>83</x:v>
      </x:c>
      <x:c r="I520" s="6">
        <x:v>30.3573501736619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22.115</x:v>
      </x:c>
      <x:c r="R520" s="8">
        <x:v>152107.050621991</x:v>
      </x:c>
      <x:c r="S520" s="12">
        <x:v>316520.600497634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503917</x:v>
      </x:c>
      <x:c r="B521" s="1">
        <x:v>43207.5256657407</x:v>
      </x:c>
      <x:c r="C521" s="6">
        <x:v>8.645855035</x:v>
      </x:c>
      <x:c r="D521" s="14" t="s">
        <x:v>77</x:v>
      </x:c>
      <x:c r="E521" s="15">
        <x:v>43194.5147534722</x:v>
      </x:c>
      <x:c r="F521" t="s">
        <x:v>82</x:v>
      </x:c>
      <x:c r="G521" s="6">
        <x:v>163.97397395636</x:v>
      </x:c>
      <x:c r="H521" t="s">
        <x:v>83</x:v>
      </x:c>
      <x:c r="I521" s="6">
        <x:v>30.357199741884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22.11</x:v>
      </x:c>
      <x:c r="R521" s="8">
        <x:v>152103.233097022</x:v>
      </x:c>
      <x:c r="S521" s="12">
        <x:v>316530.091456616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503923</x:v>
      </x:c>
      <x:c r="B522" s="1">
        <x:v>43207.5256776273</x:v>
      </x:c>
      <x:c r="C522" s="6">
        <x:v>8.66292265333333</x:v>
      </x:c>
      <x:c r="D522" s="14" t="s">
        <x:v>77</x:v>
      </x:c>
      <x:c r="E522" s="15">
        <x:v>43194.5147534722</x:v>
      </x:c>
      <x:c r="F522" t="s">
        <x:v>82</x:v>
      </x:c>
      <x:c r="G522" s="6">
        <x:v>163.962735401032</x:v>
      </x:c>
      <x:c r="H522" t="s">
        <x:v>83</x:v>
      </x:c>
      <x:c r="I522" s="6">
        <x:v>30.3538601581527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22.112</x:v>
      </x:c>
      <x:c r="R522" s="8">
        <x:v>152106.707877921</x:v>
      </x:c>
      <x:c r="S522" s="12">
        <x:v>316532.127833762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503939</x:v>
      </x:c>
      <x:c r="B523" s="1">
        <x:v>43207.5256888079</x:v>
      </x:c>
      <x:c r="C523" s="6">
        <x:v>8.679056935</x:v>
      </x:c>
      <x:c r="D523" s="14" t="s">
        <x:v>77</x:v>
      </x:c>
      <x:c r="E523" s="15">
        <x:v>43194.5147534722</x:v>
      </x:c>
      <x:c r="F523" t="s">
        <x:v>82</x:v>
      </x:c>
      <x:c r="G523" s="6">
        <x:v>163.959808651929</x:v>
      </x:c>
      <x:c r="H523" t="s">
        <x:v>83</x:v>
      </x:c>
      <x:c r="I523" s="6">
        <x:v>30.3544317983751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22.112</x:v>
      </x:c>
      <x:c r="R523" s="8">
        <x:v>152100.002139763</x:v>
      </x:c>
      <x:c r="S523" s="12">
        <x:v>316524.365335935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503943</x:v>
      </x:c>
      <x:c r="B524" s="1">
        <x:v>43207.5257008912</x:v>
      </x:c>
      <x:c r="C524" s="6">
        <x:v>8.69645790166667</x:v>
      </x:c>
      <x:c r="D524" s="14" t="s">
        <x:v>77</x:v>
      </x:c>
      <x:c r="E524" s="15">
        <x:v>43194.5147534722</x:v>
      </x:c>
      <x:c r="F524" t="s">
        <x:v>82</x:v>
      </x:c>
      <x:c r="G524" s="6">
        <x:v>163.916223252388</x:v>
      </x:c>
      <x:c r="H524" t="s">
        <x:v>83</x:v>
      </x:c>
      <x:c r="I524" s="6">
        <x:v>30.3601782923424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22.113</x:v>
      </x:c>
      <x:c r="R524" s="8">
        <x:v>152103.366163711</x:v>
      </x:c>
      <x:c r="S524" s="12">
        <x:v>316508.935881102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503957</x:v>
      </x:c>
      <x:c r="B525" s="1">
        <x:v>43207.5257121528</x:v>
      </x:c>
      <x:c r="C525" s="6">
        <x:v>8.71269214666667</x:v>
      </x:c>
      <x:c r="D525" s="14" t="s">
        <x:v>77</x:v>
      </x:c>
      <x:c r="E525" s="15">
        <x:v>43194.5147534722</x:v>
      </x:c>
      <x:c r="F525" t="s">
        <x:v>82</x:v>
      </x:c>
      <x:c r="G525" s="6">
        <x:v>163.932241314975</x:v>
      </x:c>
      <x:c r="H525" t="s">
        <x:v>83</x:v>
      </x:c>
      <x:c r="I525" s="6">
        <x:v>30.3570493101129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22.113</x:v>
      </x:c>
      <x:c r="R525" s="8">
        <x:v>152096.308327319</x:v>
      </x:c>
      <x:c r="S525" s="12">
        <x:v>316513.280520302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503964</x:v>
      </x:c>
      <x:c r="B526" s="1">
        <x:v>43207.5257237616</x:v>
      </x:c>
      <x:c r="C526" s="6">
        <x:v>8.72940978333333</x:v>
      </x:c>
      <x:c r="D526" s="14" t="s">
        <x:v>77</x:v>
      </x:c>
      <x:c r="E526" s="15">
        <x:v>43194.5147534722</x:v>
      </x:c>
      <x:c r="F526" t="s">
        <x:v>82</x:v>
      </x:c>
      <x:c r="G526" s="6">
        <x:v>164.015881654945</x:v>
      </x:c>
      <x:c r="H526" t="s">
        <x:v>83</x:v>
      </x:c>
      <x:c r="I526" s="6">
        <x:v>30.340712459928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22.113</x:v>
      </x:c>
      <x:c r="R526" s="8">
        <x:v>152101.599544627</x:v>
      </x:c>
      <x:c r="S526" s="12">
        <x:v>316516.854700767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503973</x:v>
      </x:c>
      <x:c r="B527" s="1">
        <x:v>43207.5257354977</x:v>
      </x:c>
      <x:c r="C527" s="6">
        <x:v>8.74629408833333</x:v>
      </x:c>
      <x:c r="D527" s="14" t="s">
        <x:v>77</x:v>
      </x:c>
      <x:c r="E527" s="15">
        <x:v>43194.5147534722</x:v>
      </x:c>
      <x:c r="F527" t="s">
        <x:v>82</x:v>
      </x:c>
      <x:c r="G527" s="6">
        <x:v>163.968588945904</x:v>
      </x:c>
      <x:c r="H527" t="s">
        <x:v>83</x:v>
      </x:c>
      <x:c r="I527" s="6">
        <x:v>30.3527168780001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22.112</x:v>
      </x:c>
      <x:c r="R527" s="8">
        <x:v>152108.473969112</x:v>
      </x:c>
      <x:c r="S527" s="12">
        <x:v>316521.937262611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503990</x:v>
      </x:c>
      <x:c r="B528" s="1">
        <x:v>43207.5257471065</x:v>
      </x:c>
      <x:c r="C528" s="6">
        <x:v>8.76302831333333</x:v>
      </x:c>
      <x:c r="D528" s="14" t="s">
        <x:v>77</x:v>
      </x:c>
      <x:c r="E528" s="15">
        <x:v>43194.5147534722</x:v>
      </x:c>
      <x:c r="F528" t="s">
        <x:v>82</x:v>
      </x:c>
      <x:c r="G528" s="6">
        <x:v>163.924545164071</x:v>
      </x:c>
      <x:c r="H528" t="s">
        <x:v>83</x:v>
      </x:c>
      <x:c r="I528" s="6">
        <x:v>30.3557856835023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22.114</x:v>
      </x:c>
      <x:c r="R528" s="8">
        <x:v>152115.568326898</x:v>
      </x:c>
      <x:c r="S528" s="12">
        <x:v>316524.02463522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503996</x:v>
      </x:c>
      <x:c r="B529" s="1">
        <x:v>43207.5257586458</x:v>
      </x:c>
      <x:c r="C529" s="6">
        <x:v>8.77964595166667</x:v>
      </x:c>
      <x:c r="D529" s="14" t="s">
        <x:v>77</x:v>
      </x:c>
      <x:c r="E529" s="15">
        <x:v>43194.5147534722</x:v>
      </x:c>
      <x:c r="F529" t="s">
        <x:v>82</x:v>
      </x:c>
      <x:c r="G529" s="6">
        <x:v>163.954732085103</x:v>
      </x:c>
      <x:c r="H529" t="s">
        <x:v>83</x:v>
      </x:c>
      <x:c r="I529" s="6">
        <x:v>30.3498887656124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22.114</x:v>
      </x:c>
      <x:c r="R529" s="8">
        <x:v>152118.794843089</x:v>
      </x:c>
      <x:c r="S529" s="12">
        <x:v>316539.881978241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504005</x:v>
      </x:c>
      <x:c r="B530" s="1">
        <x:v>43207.5257701042</x:v>
      </x:c>
      <x:c r="C530" s="6">
        <x:v>8.79614686333333</x:v>
      </x:c>
      <x:c r="D530" s="14" t="s">
        <x:v>77</x:v>
      </x:c>
      <x:c r="E530" s="15">
        <x:v>43194.5147534722</x:v>
      </x:c>
      <x:c r="F530" t="s">
        <x:v>82</x:v>
      </x:c>
      <x:c r="G530" s="6">
        <x:v>163.964740930757</x:v>
      </x:c>
      <x:c r="H530" t="s">
        <x:v>83</x:v>
      </x:c>
      <x:c r="I530" s="6">
        <x:v>30.3507010955223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22.113</x:v>
      </x:c>
      <x:c r="R530" s="8">
        <x:v>152108.933682634</x:v>
      </x:c>
      <x:c r="S530" s="12">
        <x:v>316530.54382464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504012</x:v>
      </x:c>
      <x:c r="B531" s="1">
        <x:v>43207.5257812847</x:v>
      </x:c>
      <x:c r="C531" s="6">
        <x:v>8.81224776833333</x:v>
      </x:c>
      <x:c r="D531" s="14" t="s">
        <x:v>77</x:v>
      </x:c>
      <x:c r="E531" s="15">
        <x:v>43194.5147534722</x:v>
      </x:c>
      <x:c r="F531" t="s">
        <x:v>82</x:v>
      </x:c>
      <x:c r="G531" s="6">
        <x:v>163.973830788566</x:v>
      </x:c>
      <x:c r="H531" t="s">
        <x:v>83</x:v>
      </x:c>
      <x:c r="I531" s="6">
        <x:v>30.3461580678127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22.114</x:v>
      </x:c>
      <x:c r="R531" s="8">
        <x:v>152101.141047323</x:v>
      </x:c>
      <x:c r="S531" s="12">
        <x:v>316517.395152014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504025</x:v>
      </x:c>
      <x:c r="B532" s="1">
        <x:v>43207.5257934028</x:v>
      </x:c>
      <x:c r="C532" s="6">
        <x:v>8.82969879166667</x:v>
      </x:c>
      <x:c r="D532" s="14" t="s">
        <x:v>77</x:v>
      </x:c>
      <x:c r="E532" s="15">
        <x:v>43194.5147534722</x:v>
      </x:c>
      <x:c r="F532" t="s">
        <x:v>82</x:v>
      </x:c>
      <x:c r="G532" s="6">
        <x:v>163.939798842636</x:v>
      </x:c>
      <x:c r="H532" t="s">
        <x:v>83</x:v>
      </x:c>
      <x:c r="I532" s="6">
        <x:v>30.3472712594639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22.116</x:v>
      </x:c>
      <x:c r="R532" s="8">
        <x:v>152108.880685783</x:v>
      </x:c>
      <x:c r="S532" s="12">
        <x:v>316523.385937023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504033</x:v>
      </x:c>
      <x:c r="B533" s="1">
        <x:v>43207.5258046296</x:v>
      </x:c>
      <x:c r="C533" s="6">
        <x:v>8.845866345</x:v>
      </x:c>
      <x:c r="D533" s="14" t="s">
        <x:v>77</x:v>
      </x:c>
      <x:c r="E533" s="15">
        <x:v>43194.5147534722</x:v>
      </x:c>
      <x:c r="F533" t="s">
        <x:v>82</x:v>
      </x:c>
      <x:c r="G533" s="6">
        <x:v>163.866963325311</x:v>
      </x:c>
      <x:c r="H533" t="s">
        <x:v>83</x:v>
      </x:c>
      <x:c r="I533" s="6">
        <x:v>30.3615020933953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22.116</x:v>
      </x:c>
      <x:c r="R533" s="8">
        <x:v>152096.719522853</x:v>
      </x:c>
      <x:c r="S533" s="12">
        <x:v>316505.616219946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504042</x:v>
      </x:c>
      <x:c r="B534" s="1">
        <x:v>43207.5258162384</x:v>
      </x:c>
      <x:c r="C534" s="6">
        <x:v>8.862567265</x:v>
      </x:c>
      <x:c r="D534" s="14" t="s">
        <x:v>77</x:v>
      </x:c>
      <x:c r="E534" s="15">
        <x:v>43194.5147534722</x:v>
      </x:c>
      <x:c r="F534" t="s">
        <x:v>82</x:v>
      </x:c>
      <x:c r="G534" s="6">
        <x:v>163.82772669487</x:v>
      </x:c>
      <x:c r="H534" t="s">
        <x:v>83</x:v>
      </x:c>
      <x:c r="I534" s="6">
        <x:v>30.3608702791912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22.119</x:v>
      </x:c>
      <x:c r="R534" s="8">
        <x:v>152100.612630747</x:v>
      </x:c>
      <x:c r="S534" s="12">
        <x:v>316513.626421527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504054</x:v>
      </x:c>
      <x:c r="B535" s="1">
        <x:v>43207.5258277431</x:v>
      </x:c>
      <x:c r="C535" s="6">
        <x:v>8.87915156166667</x:v>
      </x:c>
      <x:c r="D535" s="14" t="s">
        <x:v>77</x:v>
      </x:c>
      <x:c r="E535" s="15">
        <x:v>43194.5147534722</x:v>
      </x:c>
      <x:c r="F535" t="s">
        <x:v>82</x:v>
      </x:c>
      <x:c r="G535" s="6">
        <x:v>163.833397553414</x:v>
      </x:c>
      <x:c r="H535" t="s">
        <x:v>83</x:v>
      </x:c>
      <x:c r="I535" s="6">
        <x:v>30.3680609335925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22.116</x:v>
      </x:c>
      <x:c r="R535" s="8">
        <x:v>152101.424222707</x:v>
      </x:c>
      <x:c r="S535" s="12">
        <x:v>316502.993346841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504064</x:v>
      </x:c>
      <x:c r="B536" s="1">
        <x:v>43207.5258393519</x:v>
      </x:c>
      <x:c r="C536" s="6">
        <x:v>8.8958358</x:v>
      </x:c>
      <x:c r="D536" s="14" t="s">
        <x:v>77</x:v>
      </x:c>
      <x:c r="E536" s="15">
        <x:v>43194.5147534722</x:v>
      </x:c>
      <x:c r="F536" t="s">
        <x:v>82</x:v>
      </x:c>
      <x:c r="G536" s="6">
        <x:v>163.916531287666</x:v>
      </x:c>
      <x:c r="H536" t="s">
        <x:v>83</x:v>
      </x:c>
      <x:c r="I536" s="6">
        <x:v>30.3601181195795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22.113</x:v>
      </x:c>
      <x:c r="R536" s="8">
        <x:v>152105.214274476</x:v>
      </x:c>
      <x:c r="S536" s="12">
        <x:v>316513.639106645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504078</x:v>
      </x:c>
      <x:c r="B537" s="1">
        <x:v>43207.5258512731</x:v>
      </x:c>
      <x:c r="C537" s="6">
        <x:v>8.91300346333333</x:v>
      </x:c>
      <x:c r="D537" s="14" t="s">
        <x:v>77</x:v>
      </x:c>
      <x:c r="E537" s="15">
        <x:v>43194.5147534722</x:v>
      </x:c>
      <x:c r="F537" t="s">
        <x:v>82</x:v>
      </x:c>
      <x:c r="G537" s="6">
        <x:v>163.881416373899</x:v>
      </x:c>
      <x:c r="H537" t="s">
        <x:v>83</x:v>
      </x:c>
      <x:c r="I537" s="6">
        <x:v>30.366977821483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22.113</x:v>
      </x:c>
      <x:c r="R537" s="8">
        <x:v>152104.919705561</x:v>
      </x:c>
      <x:c r="S537" s="12">
        <x:v>316511.396246348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504087</x:v>
      </x:c>
      <x:c r="B538" s="1">
        <x:v>43207.5258623843</x:v>
      </x:c>
      <x:c r="C538" s="6">
        <x:v>8.929021065</x:v>
      </x:c>
      <x:c r="D538" s="14" t="s">
        <x:v>77</x:v>
      </x:c>
      <x:c r="E538" s="15">
        <x:v>43194.5147534722</x:v>
      </x:c>
      <x:c r="F538" t="s">
        <x:v>82</x:v>
      </x:c>
      <x:c r="G538" s="6">
        <x:v>163.854806868454</x:v>
      </x:c>
      <x:c r="H538" t="s">
        <x:v>83</x:v>
      </x:c>
      <x:c r="I538" s="6">
        <x:v>30.3611109703024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22.117</x:v>
      </x:c>
      <x:c r="R538" s="8">
        <x:v>152104.015991872</x:v>
      </x:c>
      <x:c r="S538" s="12">
        <x:v>316511.995223962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504101</x:v>
      </x:c>
      <x:c r="B539" s="1">
        <x:v>43207.5258741551</x:v>
      </x:c>
      <x:c r="C539" s="6">
        <x:v>8.94597199166667</x:v>
      </x:c>
      <x:c r="D539" s="14" t="s">
        <x:v>77</x:v>
      </x:c>
      <x:c r="E539" s="15">
        <x:v>43194.5147534722</x:v>
      </x:c>
      <x:c r="F539" t="s">
        <x:v>82</x:v>
      </x:c>
      <x:c r="G539" s="6">
        <x:v>163.90683422042</x:v>
      </x:c>
      <x:c r="H539" t="s">
        <x:v>83</x:v>
      </x:c>
      <x:c r="I539" s="6">
        <x:v>30.3592456146416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22.114</x:v>
      </x:c>
      <x:c r="R539" s="8">
        <x:v>152100.132389488</x:v>
      </x:c>
      <x:c r="S539" s="12">
        <x:v>316519.13088104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504107</x:v>
      </x:c>
      <x:c r="B540" s="1">
        <x:v>43207.5258859144</x:v>
      </x:c>
      <x:c r="C540" s="6">
        <x:v>8.96287297833333</x:v>
      </x:c>
      <x:c r="D540" s="14" t="s">
        <x:v>77</x:v>
      </x:c>
      <x:c r="E540" s="15">
        <x:v>43194.5147534722</x:v>
      </x:c>
      <x:c r="F540" t="s">
        <x:v>82</x:v>
      </x:c>
      <x:c r="G540" s="6">
        <x:v>163.895591916674</x:v>
      </x:c>
      <x:c r="H540" t="s">
        <x:v>83</x:v>
      </x:c>
      <x:c r="I540" s="6">
        <x:v>30.3614419206087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22.114</x:v>
      </x:c>
      <x:c r="R540" s="8">
        <x:v>152100.235218401</x:v>
      </x:c>
      <x:c r="S540" s="12">
        <x:v>316514.578248544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504117</x:v>
      </x:c>
      <x:c r="B541" s="1">
        <x:v>43207.5258971412</x:v>
      </x:c>
      <x:c r="C541" s="6">
        <x:v>8.97905719</x:v>
      </x:c>
      <x:c r="D541" s="14" t="s">
        <x:v>77</x:v>
      </x:c>
      <x:c r="E541" s="15">
        <x:v>43194.5147534722</x:v>
      </x:c>
      <x:c r="F541" t="s">
        <x:v>82</x:v>
      </x:c>
      <x:c r="G541" s="6">
        <x:v>163.90668021471</x:v>
      </x:c>
      <x:c r="H541" t="s">
        <x:v>83</x:v>
      </x:c>
      <x:c r="I541" s="6">
        <x:v>30.3592757010151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22.114</x:v>
      </x:c>
      <x:c r="R541" s="8">
        <x:v>152098.290759074</x:v>
      </x:c>
      <x:c r="S541" s="12">
        <x:v>316511.260813992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504122</x:v>
      </x:c>
      <x:c r="B542" s="1">
        <x:v>43207.5259087153</x:v>
      </x:c>
      <x:c r="C542" s="6">
        <x:v>8.99574145166667</x:v>
      </x:c>
      <x:c r="D542" s="14" t="s">
        <x:v>77</x:v>
      </x:c>
      <x:c r="E542" s="15">
        <x:v>43194.5147534722</x:v>
      </x:c>
      <x:c r="F542" t="s">
        <x:v>82</x:v>
      </x:c>
      <x:c r="G542" s="6">
        <x:v>163.898683317607</x:v>
      </x:c>
      <x:c r="H542" t="s">
        <x:v>83</x:v>
      </x:c>
      <x:c r="I542" s="6">
        <x:v>30.3553043020606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22.116</x:v>
      </x:c>
      <x:c r="R542" s="8">
        <x:v>152087.161192057</x:v>
      </x:c>
      <x:c r="S542" s="12">
        <x:v>316503.095023407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504135</x:v>
      </x:c>
      <x:c r="B543" s="1">
        <x:v>43207.5259206366</x:v>
      </x:c>
      <x:c r="C543" s="6">
        <x:v>9.01289241</x:v>
      </x:c>
      <x:c r="D543" s="14" t="s">
        <x:v>77</x:v>
      </x:c>
      <x:c r="E543" s="15">
        <x:v>43194.5147534722</x:v>
      </x:c>
      <x:c r="F543" t="s">
        <x:v>82</x:v>
      </x:c>
      <x:c r="G543" s="6">
        <x:v>163.937940161063</x:v>
      </x:c>
      <x:c r="H543" t="s">
        <x:v>83</x:v>
      </x:c>
      <x:c r="I543" s="6">
        <x:v>30.3559361152161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22.113</x:v>
      </x:c>
      <x:c r="R543" s="8">
        <x:v>152100.423798163</x:v>
      </x:c>
      <x:c r="S543" s="12">
        <x:v>316512.808588229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504149</x:v>
      </x:c>
      <x:c r="B544" s="1">
        <x:v>43207.5259322917</x:v>
      </x:c>
      <x:c r="C544" s="6">
        <x:v>9.02967675</x:v>
      </x:c>
      <x:c r="D544" s="14" t="s">
        <x:v>77</x:v>
      </x:c>
      <x:c r="E544" s="15">
        <x:v>43194.5147534722</x:v>
      </x:c>
      <x:c r="F544" t="s">
        <x:v>82</x:v>
      </x:c>
      <x:c r="G544" s="6">
        <x:v>163.949344334492</x:v>
      </x:c>
      <x:c r="H544" t="s">
        <x:v>83</x:v>
      </x:c>
      <x:c r="I544" s="6">
        <x:v>30.3481738475602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22.115</x:v>
      </x:c>
      <x:c r="R544" s="8">
        <x:v>152096.168897695</x:v>
      </x:c>
      <x:c r="S544" s="12">
        <x:v>316512.057006566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504158</x:v>
      </x:c>
      <x:c r="B545" s="1">
        <x:v>43207.525943831</x:v>
      </x:c>
      <x:c r="C545" s="6">
        <x:v>9.046261025</x:v>
      </x:c>
      <x:c r="D545" s="14" t="s">
        <x:v>77</x:v>
      </x:c>
      <x:c r="E545" s="15">
        <x:v>43194.5147534722</x:v>
      </x:c>
      <x:c r="F545" t="s">
        <x:v>82</x:v>
      </x:c>
      <x:c r="G545" s="6">
        <x:v>163.908682292291</x:v>
      </x:c>
      <x:c r="H545" t="s">
        <x:v>83</x:v>
      </x:c>
      <x:c r="I545" s="6">
        <x:v>30.3588845781819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22.114</x:v>
      </x:c>
      <x:c r="R545" s="8">
        <x:v>152085.11720536</x:v>
      </x:c>
      <x:c r="S545" s="12">
        <x:v>316509.721560021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504165</x:v>
      </x:c>
      <x:c r="B546" s="1">
        <x:v>43207.5259550926</x:v>
      </x:c>
      <x:c r="C546" s="6">
        <x:v>9.06249522333333</x:v>
      </x:c>
      <x:c r="D546" s="14" t="s">
        <x:v>77</x:v>
      </x:c>
      <x:c r="E546" s="15">
        <x:v>43194.5147534722</x:v>
      </x:c>
      <x:c r="F546" t="s">
        <x:v>82</x:v>
      </x:c>
      <x:c r="G546" s="6">
        <x:v>163.856947055001</x:v>
      </x:c>
      <x:c r="H546" t="s">
        <x:v>83</x:v>
      </x:c>
      <x:c r="I546" s="6">
        <x:v>30.3662256605016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22.115</x:v>
      </x:c>
      <x:c r="R546" s="8">
        <x:v>152102.278988808</x:v>
      </x:c>
      <x:c r="S546" s="12">
        <x:v>316509.511218812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504176</x:v>
      </x:c>
      <x:c r="B547" s="1">
        <x:v>43207.5259666667</x:v>
      </x:c>
      <x:c r="C547" s="6">
        <x:v>9.07917950833333</x:v>
      </x:c>
      <x:c r="D547" s="14" t="s">
        <x:v>77</x:v>
      </x:c>
      <x:c r="E547" s="15">
        <x:v>43194.5147534722</x:v>
      </x:c>
      <x:c r="F547" t="s">
        <x:v>82</x:v>
      </x:c>
      <x:c r="G547" s="6">
        <x:v>163.83863244771</x:v>
      </x:c>
      <x:c r="H547" t="s">
        <x:v>83</x:v>
      </x:c>
      <x:c r="I547" s="6">
        <x:v>30.3670379943687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22.116</x:v>
      </x:c>
      <x:c r="R547" s="8">
        <x:v>152097.519431867</x:v>
      </x:c>
      <x:c r="S547" s="12">
        <x:v>316511.923878844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504188</x:v>
      </x:c>
      <x:c r="B548" s="1">
        <x:v>43207.5259781597</x:v>
      </x:c>
      <x:c r="C548" s="6">
        <x:v>9.09574708833333</x:v>
      </x:c>
      <x:c r="D548" s="14" t="s">
        <x:v>77</x:v>
      </x:c>
      <x:c r="E548" s="15">
        <x:v>43194.5147534722</x:v>
      </x:c>
      <x:c r="F548" t="s">
        <x:v>82</x:v>
      </x:c>
      <x:c r="G548" s="6">
        <x:v>163.940106835695</x:v>
      </x:c>
      <x:c r="H548" t="s">
        <x:v>83</x:v>
      </x:c>
      <x:c r="I548" s="6">
        <x:v>30.3472110869329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22.116</x:v>
      </x:c>
      <x:c r="R548" s="8">
        <x:v>152095.380485491</x:v>
      </x:c>
      <x:c r="S548" s="12">
        <x:v>316503.864044561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504199</x:v>
      </x:c>
      <x:c r="B549" s="1">
        <x:v>43207.5259900463</x:v>
      </x:c>
      <x:c r="C549" s="6">
        <x:v>9.11284808333333</x:v>
      </x:c>
      <x:c r="D549" s="14" t="s">
        <x:v>77</x:v>
      </x:c>
      <x:c r="E549" s="15">
        <x:v>43194.5147534722</x:v>
      </x:c>
      <x:c r="F549" t="s">
        <x:v>82</x:v>
      </x:c>
      <x:c r="G549" s="6">
        <x:v>164.010798177123</x:v>
      </x:c>
      <x:c r="H549" t="s">
        <x:v>83</x:v>
      </x:c>
      <x:c r="I549" s="6">
        <x:v>30.3417053049047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22.113</x:v>
      </x:c>
      <x:c r="R549" s="8">
        <x:v>152097.936738029</x:v>
      </x:c>
      <x:c r="S549" s="12">
        <x:v>316505.079439253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504208</x:v>
      </x:c>
      <x:c r="B550" s="1">
        <x:v>43207.5260018866</x:v>
      </x:c>
      <x:c r="C550" s="6">
        <x:v>9.12989906666667</x:v>
      </x:c>
      <x:c r="D550" s="14" t="s">
        <x:v>77</x:v>
      </x:c>
      <x:c r="E550" s="15">
        <x:v>43194.5147534722</x:v>
      </x:c>
      <x:c r="F550" t="s">
        <x:v>82</x:v>
      </x:c>
      <x:c r="G550" s="6">
        <x:v>163.918076753447</x:v>
      </x:c>
      <x:c r="H550" t="s">
        <x:v>83</x:v>
      </x:c>
      <x:c r="I550" s="6">
        <x:v>30.3570493101129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22.114</x:v>
      </x:c>
      <x:c r="R550" s="8">
        <x:v>152092.319690424</x:v>
      </x:c>
      <x:c r="S550" s="12">
        <x:v>316510.086929855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504213</x:v>
      </x:c>
      <x:c r="B551" s="1">
        <x:v>43207.5260128472</x:v>
      </x:c>
      <x:c r="C551" s="6">
        <x:v>9.145699955</x:v>
      </x:c>
      <x:c r="D551" s="14" t="s">
        <x:v>77</x:v>
      </x:c>
      <x:c r="E551" s="15">
        <x:v>43194.5147534722</x:v>
      </x:c>
      <x:c r="F551" t="s">
        <x:v>82</x:v>
      </x:c>
      <x:c r="G551" s="6">
        <x:v>163.931629700968</x:v>
      </x:c>
      <x:c r="H551" t="s">
        <x:v>83</x:v>
      </x:c>
      <x:c r="I551" s="6">
        <x:v>30.3544017120453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22.114</x:v>
      </x:c>
      <x:c r="R551" s="8">
        <x:v>152100.643568893</x:v>
      </x:c>
      <x:c r="S551" s="12">
        <x:v>316497.300005208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504222</x:v>
      </x:c>
      <x:c r="B552" s="1">
        <x:v>43207.5260246181</x:v>
      </x:c>
      <x:c r="C552" s="6">
        <x:v>9.16260087166667</x:v>
      </x:c>
      <x:c r="D552" s="14" t="s">
        <x:v>77</x:v>
      </x:c>
      <x:c r="E552" s="15">
        <x:v>43194.5147534722</x:v>
      </x:c>
      <x:c r="F552" t="s">
        <x:v>82</x:v>
      </x:c>
      <x:c r="G552" s="6">
        <x:v>163.876033934286</x:v>
      </x:c>
      <x:c r="H552" t="s">
        <x:v>83</x:v>
      </x:c>
      <x:c r="I552" s="6">
        <x:v>30.3652628946911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22.114</x:v>
      </x:c>
      <x:c r="R552" s="8">
        <x:v>152086.791821155</x:v>
      </x:c>
      <x:c r="S552" s="12">
        <x:v>316495.34613972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504238</x:v>
      </x:c>
      <x:c r="B553" s="1">
        <x:v>43207.5260361111</x:v>
      </x:c>
      <x:c r="C553" s="6">
        <x:v>9.179185145</x:v>
      </x:c>
      <x:c r="D553" s="14" t="s">
        <x:v>77</x:v>
      </x:c>
      <x:c r="E553" s="15">
        <x:v>43194.5147534722</x:v>
      </x:c>
      <x:c r="F553" t="s">
        <x:v>82</x:v>
      </x:c>
      <x:c r="G553" s="6">
        <x:v>163.827094138206</x:v>
      </x:c>
      <x:c r="H553" t="s">
        <x:v>83</x:v>
      </x:c>
      <x:c r="I553" s="6">
        <x:v>30.3665265248742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22.117</x:v>
      </x:c>
      <x:c r="R553" s="8">
        <x:v>152098.388246291</x:v>
      </x:c>
      <x:c r="S553" s="12">
        <x:v>316493.463758776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504250</x:v>
      </x:c>
      <x:c r="B554" s="1">
        <x:v>43207.5260481134</x:v>
      </x:c>
      <x:c r="C554" s="6">
        <x:v>9.1964695</x:v>
      </x:c>
      <x:c r="D554" s="14" t="s">
        <x:v>77</x:v>
      </x:c>
      <x:c r="E554" s="15">
        <x:v>43194.5147534722</x:v>
      </x:c>
      <x:c r="F554" t="s">
        <x:v>82</x:v>
      </x:c>
      <x:c r="G554" s="6">
        <x:v>163.851265719781</x:v>
      </x:c>
      <x:c r="H554" t="s">
        <x:v>83</x:v>
      </x:c>
      <x:c r="I554" s="6">
        <x:v>30.3618029573436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22.117</x:v>
      </x:c>
      <x:c r="R554" s="8">
        <x:v>152082.098318079</x:v>
      </x:c>
      <x:c r="S554" s="12">
        <x:v>316482.401124672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504254</x:v>
      </x:c>
      <x:c r="B555" s="1">
        <x:v>43207.526059375</x:v>
      </x:c>
      <x:c r="C555" s="6">
        <x:v>9.21267039333333</x:v>
      </x:c>
      <x:c r="D555" s="14" t="s">
        <x:v>77</x:v>
      </x:c>
      <x:c r="E555" s="15">
        <x:v>43194.5147534722</x:v>
      </x:c>
      <x:c r="F555" t="s">
        <x:v>82</x:v>
      </x:c>
      <x:c r="G555" s="6">
        <x:v>163.876047990907</x:v>
      </x:c>
      <x:c r="H555" t="s">
        <x:v>83</x:v>
      </x:c>
      <x:c r="I555" s="6">
        <x:v>30.3597269966485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22.116</x:v>
      </x:c>
      <x:c r="R555" s="8">
        <x:v>152081.22588488</x:v>
      </x:c>
      <x:c r="S555" s="12">
        <x:v>316490.009667643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504262</x:v>
      </x:c>
      <x:c r="B556" s="1">
        <x:v>43207.5260708681</x:v>
      </x:c>
      <x:c r="C556" s="6">
        <x:v>9.22922129333333</x:v>
      </x:c>
      <x:c r="D556" s="14" t="s">
        <x:v>77</x:v>
      </x:c>
      <x:c r="E556" s="15">
        <x:v>43194.5147534722</x:v>
      </x:c>
      <x:c r="F556" t="s">
        <x:v>82</x:v>
      </x:c>
      <x:c r="G556" s="6">
        <x:v>163.808619757674</x:v>
      </x:c>
      <x:c r="H556" t="s">
        <x:v>83</x:v>
      </x:c>
      <x:c r="I556" s="6">
        <x:v>30.3701368994471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22.117</x:v>
      </x:c>
      <x:c r="R556" s="8">
        <x:v>152080.719911027</x:v>
      </x:c>
      <x:c r="S556" s="12">
        <x:v>316478.413256258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504280</x:v>
      </x:c>
      <x:c r="B557" s="1">
        <x:v>43207.5260827199</x:v>
      </x:c>
      <x:c r="C557" s="6">
        <x:v>9.246255595</x:v>
      </x:c>
      <x:c r="D557" s="14" t="s">
        <x:v>77</x:v>
      </x:c>
      <x:c r="E557" s="15">
        <x:v>43194.5147534722</x:v>
      </x:c>
      <x:c r="F557" t="s">
        <x:v>82</x:v>
      </x:c>
      <x:c r="G557" s="6">
        <x:v>163.867733206422</x:v>
      </x:c>
      <x:c r="H557" t="s">
        <x:v>83</x:v>
      </x:c>
      <x:c r="I557" s="6">
        <x:v>30.3613516614309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22.116</x:v>
      </x:c>
      <x:c r="R557" s="8">
        <x:v>152089.951376318</x:v>
      </x:c>
      <x:c r="S557" s="12">
        <x:v>316497.58351398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504287</x:v>
      </x:c>
      <x:c r="B558" s="1">
        <x:v>43207.5260939468</x:v>
      </x:c>
      <x:c r="C558" s="6">
        <x:v>9.26245653333333</x:v>
      </x:c>
      <x:c r="D558" s="14" t="s">
        <x:v>77</x:v>
      </x:c>
      <x:c r="E558" s="15">
        <x:v>43194.5147534722</x:v>
      </x:c>
      <x:c r="F558" t="s">
        <x:v>82</x:v>
      </x:c>
      <x:c r="G558" s="6">
        <x:v>163.84295180791</x:v>
      </x:c>
      <x:c r="H558" t="s">
        <x:v>83</x:v>
      </x:c>
      <x:c r="I558" s="6">
        <x:v>30.3634276231319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22.117</x:v>
      </x:c>
      <x:c r="R558" s="8">
        <x:v>152086.668493166</x:v>
      </x:c>
      <x:c r="S558" s="12">
        <x:v>316489.182558759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504301</x:v>
      </x:c>
      <x:c r="B559" s="1">
        <x:v>43207.5261060185</x:v>
      </x:c>
      <x:c r="C559" s="6">
        <x:v>9.2798575</x:v>
      </x:c>
      <x:c r="D559" s="14" t="s">
        <x:v>77</x:v>
      </x:c>
      <x:c r="E559" s="15">
        <x:v>43194.5147534722</x:v>
      </x:c>
      <x:c r="F559" t="s">
        <x:v>82</x:v>
      </x:c>
      <x:c r="G559" s="6">
        <x:v>163.936715791637</x:v>
      </x:c>
      <x:c r="H559" t="s">
        <x:v>83</x:v>
      </x:c>
      <x:c r="I559" s="6">
        <x:v>30.3506409229294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22.115</x:v>
      </x:c>
      <x:c r="R559" s="8">
        <x:v>152085.274644219</x:v>
      </x:c>
      <x:c r="S559" s="12">
        <x:v>316480.596503284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504309</x:v>
      </x:c>
      <x:c r="B560" s="1">
        <x:v>43207.5261175116</x:v>
      </x:c>
      <x:c r="C560" s="6">
        <x:v>9.29637512833333</x:v>
      </x:c>
      <x:c r="D560" s="14" t="s">
        <x:v>77</x:v>
      </x:c>
      <x:c r="E560" s="15">
        <x:v>43194.5147534722</x:v>
      </x:c>
      <x:c r="F560" t="s">
        <x:v>82</x:v>
      </x:c>
      <x:c r="G560" s="6">
        <x:v>163.941786381721</x:v>
      </x:c>
      <x:c r="H560" t="s">
        <x:v>83</x:v>
      </x:c>
      <x:c r="I560" s="6">
        <x:v>30.3579519008413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22.112</x:v>
      </x:c>
      <x:c r="R560" s="8">
        <x:v>152086.712384702</x:v>
      </x:c>
      <x:c r="S560" s="12">
        <x:v>316490.63302761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504317</x:v>
      </x:c>
      <x:c r="B561" s="1">
        <x:v>43207.526128669</x:v>
      </x:c>
      <x:c r="C561" s="6">
        <x:v>9.31244267166667</x:v>
      </x:c>
      <x:c r="D561" s="14" t="s">
        <x:v>77</x:v>
      </x:c>
      <x:c r="E561" s="15">
        <x:v>43194.5147534722</x:v>
      </x:c>
      <x:c r="F561" t="s">
        <x:v>82</x:v>
      </x:c>
      <x:c r="G561" s="6">
        <x:v>163.791982049707</x:v>
      </x:c>
      <x:c r="H561" t="s">
        <x:v>83</x:v>
      </x:c>
      <x:c r="I561" s="6">
        <x:v>30.3761541990402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22.116</x:v>
      </x:c>
      <x:c r="R561" s="8">
        <x:v>152086.929059951</x:v>
      </x:c>
      <x:c r="S561" s="12">
        <x:v>316473.475789959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504323</x:v>
      </x:c>
      <x:c r="B562" s="1">
        <x:v>43207.5261405903</x:v>
      </x:c>
      <x:c r="C562" s="6">
        <x:v>9.3296103</x:v>
      </x:c>
      <x:c r="D562" s="14" t="s">
        <x:v>77</x:v>
      </x:c>
      <x:c r="E562" s="15">
        <x:v>43194.5147534722</x:v>
      </x:c>
      <x:c r="F562" t="s">
        <x:v>82</x:v>
      </x:c>
      <x:c r="G562" s="6">
        <x:v>163.805353770686</x:v>
      </x:c>
      <x:c r="H562" t="s">
        <x:v>83</x:v>
      </x:c>
      <x:c r="I562" s="6">
        <x:v>30.3790725932308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22.114</x:v>
      </x:c>
      <x:c r="R562" s="8">
        <x:v>152078.084136167</x:v>
      </x:c>
      <x:c r="S562" s="12">
        <x:v>316482.198991896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504334</x:v>
      </x:c>
      <x:c r="B563" s="1">
        <x:v>43207.5261518171</x:v>
      </x:c>
      <x:c r="C563" s="6">
        <x:v>9.34577796833333</x:v>
      </x:c>
      <x:c r="D563" s="14" t="s">
        <x:v>77</x:v>
      </x:c>
      <x:c r="E563" s="15">
        <x:v>43194.5147534722</x:v>
      </x:c>
      <x:c r="F563" t="s">
        <x:v>82</x:v>
      </x:c>
      <x:c r="G563" s="6">
        <x:v>163.909611605119</x:v>
      </x:c>
      <x:c r="H563" t="s">
        <x:v>83</x:v>
      </x:c>
      <x:c r="I563" s="6">
        <x:v>30.3559361152161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22.115</x:v>
      </x:c>
      <x:c r="R563" s="8">
        <x:v>152083.574125262</x:v>
      </x:c>
      <x:c r="S563" s="12">
        <x:v>316481.260232503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504343</x:v>
      </x:c>
      <x:c r="B564" s="1">
        <x:v>43207.5261632755</x:v>
      </x:c>
      <x:c r="C564" s="6">
        <x:v>9.36226214</x:v>
      </x:c>
      <x:c r="D564" s="14" t="s">
        <x:v>77</x:v>
      </x:c>
      <x:c r="E564" s="15">
        <x:v>43194.5147534722</x:v>
      </x:c>
      <x:c r="F564" t="s">
        <x:v>82</x:v>
      </x:c>
      <x:c r="G564" s="6">
        <x:v>163.860950616143</x:v>
      </x:c>
      <x:c r="H564" t="s">
        <x:v>83</x:v>
      </x:c>
      <x:c r="I564" s="6">
        <x:v>30.36544341326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22.115</x:v>
      </x:c>
      <x:c r="R564" s="8">
        <x:v>152075.777415154</x:v>
      </x:c>
      <x:c r="S564" s="12">
        <x:v>316484.216724205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504356</x:v>
      </x:c>
      <x:c r="B565" s="1">
        <x:v>43207.5261751505</x:v>
      </x:c>
      <x:c r="C565" s="6">
        <x:v>9.37937982833333</x:v>
      </x:c>
      <x:c r="D565" s="14" t="s">
        <x:v>77</x:v>
      </x:c>
      <x:c r="E565" s="15">
        <x:v>43194.5147534722</x:v>
      </x:c>
      <x:c r="F565" t="s">
        <x:v>82</x:v>
      </x:c>
      <x:c r="G565" s="6">
        <x:v>163.848648363639</x:v>
      </x:c>
      <x:c r="H565" t="s">
        <x:v>83</x:v>
      </x:c>
      <x:c r="I565" s="6">
        <x:v>30.3623144261178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22.117</x:v>
      </x:c>
      <x:c r="R565" s="8">
        <x:v>152082.293695629</x:v>
      </x:c>
      <x:c r="S565" s="12">
        <x:v>316481.356366425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504365</x:v>
      </x:c>
      <x:c r="B566" s="1">
        <x:v>43207.5261866088</x:v>
      </x:c>
      <x:c r="C566" s="6">
        <x:v>9.39591409166667</x:v>
      </x:c>
      <x:c r="D566" s="14" t="s">
        <x:v>77</x:v>
      </x:c>
      <x:c r="E566" s="15">
        <x:v>43194.5147534722</x:v>
      </x:c>
      <x:c r="F566" t="s">
        <x:v>82</x:v>
      </x:c>
      <x:c r="G566" s="6">
        <x:v>163.878659023369</x:v>
      </x:c>
      <x:c r="H566" t="s">
        <x:v>83</x:v>
      </x:c>
      <x:c r="I566" s="6">
        <x:v>30.361983475726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22.115</x:v>
      </x:c>
      <x:c r="R566" s="8">
        <x:v>152076.730718974</x:v>
      </x:c>
      <x:c r="S566" s="12">
        <x:v>316488.63108135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504375</x:v>
      </x:c>
      <x:c r="B567" s="1">
        <x:v>43207.5261979977</x:v>
      </x:c>
      <x:c r="C567" s="6">
        <x:v>9.41228164166667</x:v>
      </x:c>
      <x:c r="D567" s="14" t="s">
        <x:v>77</x:v>
      </x:c>
      <x:c r="E567" s="15">
        <x:v>43194.5147534722</x:v>
      </x:c>
      <x:c r="F567" t="s">
        <x:v>82</x:v>
      </x:c>
      <x:c r="G567" s="6">
        <x:v>163.840153767857</x:v>
      </x:c>
      <x:c r="H567" t="s">
        <x:v>83</x:v>
      </x:c>
      <x:c r="I567" s="6">
        <x:v>30.3722730395666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22.114</x:v>
      </x:c>
      <x:c r="R567" s="8">
        <x:v>152081.307033982</x:v>
      </x:c>
      <x:c r="S567" s="12">
        <x:v>316478.465592946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504384</x:v>
      </x:c>
      <x:c r="B568" s="1">
        <x:v>43207.5262100694</x:v>
      </x:c>
      <x:c r="C568" s="6">
        <x:v>9.42969928833333</x:v>
      </x:c>
      <x:c r="D568" s="14" t="s">
        <x:v>77</x:v>
      </x:c>
      <x:c r="E568" s="15">
        <x:v>43194.5147534722</x:v>
      </x:c>
      <x:c r="F568" t="s">
        <x:v>82</x:v>
      </x:c>
      <x:c r="G568" s="6">
        <x:v>163.913918529574</x:v>
      </x:c>
      <x:c r="H568" t="s">
        <x:v>83</x:v>
      </x:c>
      <x:c r="I568" s="6">
        <x:v>30.3578616417572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22.114</x:v>
      </x:c>
      <x:c r="R568" s="8">
        <x:v>152084.403005588</x:v>
      </x:c>
      <x:c r="S568" s="12">
        <x:v>316483.542359336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504393</x:v>
      </x:c>
      <x:c r="B569" s="1">
        <x:v>43207.5262214931</x:v>
      </x:c>
      <x:c r="C569" s="6">
        <x:v>9.44615024666667</x:v>
      </x:c>
      <x:c r="D569" s="14" t="s">
        <x:v>77</x:v>
      </x:c>
      <x:c r="E569" s="15">
        <x:v>43194.5147534722</x:v>
      </x:c>
      <x:c r="F569" t="s">
        <x:v>82</x:v>
      </x:c>
      <x:c r="G569" s="6">
        <x:v>163.832952800601</x:v>
      </x:c>
      <x:c r="H569" t="s">
        <x:v>83</x:v>
      </x:c>
      <x:c r="I569" s="6">
        <x:v>30.3626152901393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22.118</x:v>
      </x:c>
      <x:c r="R569" s="8">
        <x:v>152089.629074842</x:v>
      </x:c>
      <x:c r="S569" s="12">
        <x:v>316487.552799735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504404</x:v>
      </x:c>
      <x:c r="B570" s="1">
        <x:v>43207.5262329861</x:v>
      </x:c>
      <x:c r="C570" s="6">
        <x:v>9.462701205</x:v>
      </x:c>
      <x:c r="D570" s="14" t="s">
        <x:v>77</x:v>
      </x:c>
      <x:c r="E570" s="15">
        <x:v>43194.5147534722</x:v>
      </x:c>
      <x:c r="F570" t="s">
        <x:v>82</x:v>
      </x:c>
      <x:c r="G570" s="6">
        <x:v>163.885427839307</x:v>
      </x:c>
      <x:c r="H570" t="s">
        <x:v>83</x:v>
      </x:c>
      <x:c r="I570" s="6">
        <x:v>30.3634276231319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22.114</x:v>
      </x:c>
      <x:c r="R570" s="8">
        <x:v>152074.689801398</x:v>
      </x:c>
      <x:c r="S570" s="12">
        <x:v>316493.598329858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504417</x:v>
      </x:c>
      <x:c r="B571" s="1">
        <x:v>43207.5262445949</x:v>
      </x:c>
      <x:c r="C571" s="6">
        <x:v>9.47938547666667</x:v>
      </x:c>
      <x:c r="D571" s="14" t="s">
        <x:v>77</x:v>
      </x:c>
      <x:c r="E571" s="15">
        <x:v>43194.5147534722</x:v>
      </x:c>
      <x:c r="F571" t="s">
        <x:v>82</x:v>
      </x:c>
      <x:c r="G571" s="6">
        <x:v>163.768876044825</x:v>
      </x:c>
      <x:c r="H571" t="s">
        <x:v>83</x:v>
      </x:c>
      <x:c r="I571" s="6">
        <x:v>30.3834351459841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22.115</x:v>
      </x:c>
      <x:c r="R571" s="8">
        <x:v>152081.870009511</x:v>
      </x:c>
      <x:c r="S571" s="12">
        <x:v>316488.223075804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504424</x:v>
      </x:c>
      <x:c r="B572" s="1">
        <x:v>43207.5262563657</x:v>
      </x:c>
      <x:c r="C572" s="6">
        <x:v>9.49633639333333</x:v>
      </x:c>
      <x:c r="D572" s="14" t="s">
        <x:v>77</x:v>
      </x:c>
      <x:c r="E572" s="15">
        <x:v>43194.5147534722</x:v>
      </x:c>
      <x:c r="F572" t="s">
        <x:v>82</x:v>
      </x:c>
      <x:c r="G572" s="6">
        <x:v>163.82259951344</x:v>
      </x:c>
      <x:c r="H572" t="s">
        <x:v>83</x:v>
      </x:c>
      <x:c r="I572" s="6">
        <x:v>30.3757029011963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22.114</x:v>
      </x:c>
      <x:c r="R572" s="8">
        <x:v>152084.945129305</x:v>
      </x:c>
      <x:c r="S572" s="12">
        <x:v>316487.263316628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504436</x:v>
      </x:c>
      <x:c r="B573" s="1">
        <x:v>43207.5262675579</x:v>
      </x:c>
      <x:c r="C573" s="6">
        <x:v>9.51248733333333</x:v>
      </x:c>
      <x:c r="D573" s="14" t="s">
        <x:v>77</x:v>
      </x:c>
      <x:c r="E573" s="15">
        <x:v>43194.5147534722</x:v>
      </x:c>
      <x:c r="F573" t="s">
        <x:v>82</x:v>
      </x:c>
      <x:c r="G573" s="6">
        <x:v>163.933173691442</x:v>
      </x:c>
      <x:c r="H573" t="s">
        <x:v>83</x:v>
      </x:c>
      <x:c r="I573" s="6">
        <x:v>30.35133290781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22.115</x:v>
      </x:c>
      <x:c r="R573" s="8">
        <x:v>152087.271247087</x:v>
      </x:c>
      <x:c r="S573" s="12">
        <x:v>316481.20441518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504444</x:v>
      </x:c>
      <x:c r="B574" s="1">
        <x:v>43207.5262790856</x:v>
      </x:c>
      <x:c r="C574" s="6">
        <x:v>9.52903830166667</x:v>
      </x:c>
      <x:c r="D574" s="14" t="s">
        <x:v>77</x:v>
      </x:c>
      <x:c r="E574" s="15">
        <x:v>43194.5147534722</x:v>
      </x:c>
      <x:c r="F574" t="s">
        <x:v>82</x:v>
      </x:c>
      <x:c r="G574" s="6">
        <x:v>163.847270163445</x:v>
      </x:c>
      <x:c r="H574" t="s">
        <x:v>83</x:v>
      </x:c>
      <x:c r="I574" s="6">
        <x:v>30.3598172557822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22.118</x:v>
      </x:c>
      <x:c r="R574" s="8">
        <x:v>152080.294883473</x:v>
      </x:c>
      <x:c r="S574" s="12">
        <x:v>316490.125320036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504452</x:v>
      </x:c>
      <x:c r="B575" s="1">
        <x:v>43207.5262907407</x:v>
      </x:c>
      <x:c r="C575" s="6">
        <x:v>9.54585584333333</x:v>
      </x:c>
      <x:c r="D575" s="14" t="s">
        <x:v>77</x:v>
      </x:c>
      <x:c r="E575" s="15">
        <x:v>43194.5147534722</x:v>
      </x:c>
      <x:c r="F575" t="s">
        <x:v>82</x:v>
      </x:c>
      <x:c r="G575" s="6">
        <x:v>163.872198538057</x:v>
      </x:c>
      <x:c r="H575" t="s">
        <x:v>83</x:v>
      </x:c>
      <x:c r="I575" s="6">
        <x:v>30.360479156172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22.116</x:v>
      </x:c>
      <x:c r="R575" s="8">
        <x:v>152077.486786169</x:v>
      </x:c>
      <x:c r="S575" s="12">
        <x:v>316494.400326709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504463</x:v>
      </x:c>
      <x:c r="B576" s="1">
        <x:v>43207.5263022801</x:v>
      </x:c>
      <x:c r="C576" s="6">
        <x:v>9.562423505</x:v>
      </x:c>
      <x:c r="D576" s="14" t="s">
        <x:v>77</x:v>
      </x:c>
      <x:c r="E576" s="15">
        <x:v>43194.5147534722</x:v>
      </x:c>
      <x:c r="F576" t="s">
        <x:v>82</x:v>
      </x:c>
      <x:c r="G576" s="6">
        <x:v>163.887737840445</x:v>
      </x:c>
      <x:c r="H576" t="s">
        <x:v>83</x:v>
      </x:c>
      <x:c r="I576" s="6">
        <x:v>30.362976327001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22.114</x:v>
      </x:c>
      <x:c r="R576" s="8">
        <x:v>152088.872143397</x:v>
      </x:c>
      <x:c r="S576" s="12">
        <x:v>316483.328383229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504473</x:v>
      </x:c>
      <x:c r="B577" s="1">
        <x:v>43207.5263142361</x:v>
      </x:c>
      <x:c r="C577" s="6">
        <x:v>9.57967446333333</x:v>
      </x:c>
      <x:c r="D577" s="14" t="s">
        <x:v>77</x:v>
      </x:c>
      <x:c r="E577" s="15">
        <x:v>43194.5147534722</x:v>
      </x:c>
      <x:c r="F577" t="s">
        <x:v>82</x:v>
      </x:c>
      <x:c r="G577" s="6">
        <x:v>163.832636572906</x:v>
      </x:c>
      <x:c r="H577" t="s">
        <x:v>83</x:v>
      </x:c>
      <x:c r="I577" s="6">
        <x:v>30.36544341326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22.117</x:v>
      </x:c>
      <x:c r="R577" s="8">
        <x:v>152083.881376927</x:v>
      </x:c>
      <x:c r="S577" s="12">
        <x:v>316489.596928475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504482</x:v>
      </x:c>
      <x:c r="B578" s="1">
        <x:v>43207.526325544</x:v>
      </x:c>
      <x:c r="C578" s="6">
        <x:v>9.595925355</x:v>
      </x:c>
      <x:c r="D578" s="14" t="s">
        <x:v>77</x:v>
      </x:c>
      <x:c r="E578" s="15">
        <x:v>43194.5147534722</x:v>
      </x:c>
      <x:c r="F578" t="s">
        <x:v>82</x:v>
      </x:c>
      <x:c r="G578" s="6">
        <x:v>163.848032516939</x:v>
      </x:c>
      <x:c r="H578" t="s">
        <x:v>83</x:v>
      </x:c>
      <x:c r="I578" s="6">
        <x:v>30.3624347717232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22.117</x:v>
      </x:c>
      <x:c r="R578" s="8">
        <x:v>152085.629402022</x:v>
      </x:c>
      <x:c r="S578" s="12">
        <x:v>316486.349071898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504493</x:v>
      </x:c>
      <x:c r="B579" s="1">
        <x:v>43207.5263371875</x:v>
      </x:c>
      <x:c r="C579" s="6">
        <x:v>9.61274300166667</x:v>
      </x:c>
      <x:c r="D579" s="14" t="s">
        <x:v>77</x:v>
      </x:c>
      <x:c r="E579" s="15">
        <x:v>43194.5147534722</x:v>
      </x:c>
      <x:c r="F579" t="s">
        <x:v>82</x:v>
      </x:c>
      <x:c r="G579" s="6">
        <x:v>163.910838383969</x:v>
      </x:c>
      <x:c r="H579" t="s">
        <x:v>83</x:v>
      </x:c>
      <x:c r="I579" s="6">
        <x:v>30.3584633690284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22.114</x:v>
      </x:c>
      <x:c r="R579" s="8">
        <x:v>152086.606897511</x:v>
      </x:c>
      <x:c r="S579" s="12">
        <x:v>316496.167209031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504510</x:v>
      </x:c>
      <x:c r="B580" s="1">
        <x:v>43207.5263487616</x:v>
      </x:c>
      <x:c r="C580" s="6">
        <x:v>9.62941058</x:v>
      </x:c>
      <x:c r="D580" s="14" t="s">
        <x:v>77</x:v>
      </x:c>
      <x:c r="E580" s="15">
        <x:v>43194.5147534722</x:v>
      </x:c>
      <x:c r="F580" t="s">
        <x:v>82</x:v>
      </x:c>
      <x:c r="G580" s="6">
        <x:v>163.857570862305</x:v>
      </x:c>
      <x:c r="H580" t="s">
        <x:v>83</x:v>
      </x:c>
      <x:c r="I580" s="6">
        <x:v>30.3633373639013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22.116</x:v>
      </x:c>
      <x:c r="R580" s="8">
        <x:v>152091.75935285</x:v>
      </x:c>
      <x:c r="S580" s="12">
        <x:v>316488.994921123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504514</x:v>
      </x:c>
      <x:c r="B581" s="1">
        <x:v>43207.5263603356</x:v>
      </x:c>
      <x:c r="C581" s="6">
        <x:v>9.646061535</x:v>
      </x:c>
      <x:c r="D581" s="14" t="s">
        <x:v>77</x:v>
      </x:c>
      <x:c r="E581" s="15">
        <x:v>43194.5147534722</x:v>
      </x:c>
      <x:c r="F581" t="s">
        <x:v>82</x:v>
      </x:c>
      <x:c r="G581" s="6">
        <x:v>163.862959960864</x:v>
      </x:c>
      <x:c r="H581" t="s">
        <x:v>83</x:v>
      </x:c>
      <x:c r="I581" s="6">
        <x:v>30.3622843397179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22.116</x:v>
      </x:c>
      <x:c r="R581" s="8">
        <x:v>152085.459471194</x:v>
      </x:c>
      <x:c r="S581" s="12">
        <x:v>316489.265638067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504525</x:v>
      </x:c>
      <x:c r="B582" s="1">
        <x:v>43207.5263717593</x:v>
      </x:c>
      <x:c r="C582" s="6">
        <x:v>9.662495835</x:v>
      </x:c>
      <x:c r="D582" s="14" t="s">
        <x:v>77</x:v>
      </x:c>
      <x:c r="E582" s="15">
        <x:v>43194.5147534722</x:v>
      </x:c>
      <x:c r="F582" t="s">
        <x:v>82</x:v>
      </x:c>
      <x:c r="G582" s="6">
        <x:v>163.89406378764</x:v>
      </x:c>
      <x:c r="H582" t="s">
        <x:v>83</x:v>
      </x:c>
      <x:c r="I582" s="6">
        <x:v>30.3562068923193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22.116</x:v>
      </x:c>
      <x:c r="R582" s="8">
        <x:v>152067.665076912</x:v>
      </x:c>
      <x:c r="S582" s="12">
        <x:v>316472.694242826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504535</x:v>
      </x:c>
      <x:c r="B583" s="1">
        <x:v>43207.5263837153</x:v>
      </x:c>
      <x:c r="C583" s="6">
        <x:v>9.67973007666667</x:v>
      </x:c>
      <x:c r="D583" s="14" t="s">
        <x:v>77</x:v>
      </x:c>
      <x:c r="E583" s="15">
        <x:v>43194.5147534722</x:v>
      </x:c>
      <x:c r="F583" t="s">
        <x:v>82</x:v>
      </x:c>
      <x:c r="G583" s="6">
        <x:v>163.806926303709</x:v>
      </x:c>
      <x:c r="H583" t="s">
        <x:v>83</x:v>
      </x:c>
      <x:c r="I583" s="6">
        <x:v>30.3704678506438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22.117</x:v>
      </x:c>
      <x:c r="R583" s="8">
        <x:v>152081.930035082</x:v>
      </x:c>
      <x:c r="S583" s="12">
        <x:v>316484.039640214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504551</x:v>
      </x:c>
      <x:c r="B584" s="1">
        <x:v>43207.5263952894</x:v>
      </x:c>
      <x:c r="C584" s="6">
        <x:v>9.69638104333333</x:v>
      </x:c>
      <x:c r="D584" s="14" t="s">
        <x:v>77</x:v>
      </x:c>
      <x:c r="E584" s="15">
        <x:v>43194.5147534722</x:v>
      </x:c>
      <x:c r="F584" t="s">
        <x:v>82</x:v>
      </x:c>
      <x:c r="G584" s="6">
        <x:v>163.906387048883</x:v>
      </x:c>
      <x:c r="H584" t="s">
        <x:v>83</x:v>
      </x:c>
      <x:c r="I584" s="6">
        <x:v>30.3510320448008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22.117</x:v>
      </x:c>
      <x:c r="R584" s="8">
        <x:v>152075.333955166</x:v>
      </x:c>
      <x:c r="S584" s="12">
        <x:v>316470.146812323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504559</x:v>
      </x:c>
      <x:c r="B585" s="1">
        <x:v>43207.5264068634</x:v>
      </x:c>
      <x:c r="C585" s="6">
        <x:v>9.71306532666667</x:v>
      </x:c>
      <x:c r="D585" s="14" t="s">
        <x:v>77</x:v>
      </x:c>
      <x:c r="E585" s="15">
        <x:v>43194.5147534722</x:v>
      </x:c>
      <x:c r="F585" t="s">
        <x:v>82</x:v>
      </x:c>
      <x:c r="G585" s="6">
        <x:v>163.844645372387</x:v>
      </x:c>
      <x:c r="H585" t="s">
        <x:v>83</x:v>
      </x:c>
      <x:c r="I585" s="6">
        <x:v>30.3630966726296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22.117</x:v>
      </x:c>
      <x:c r="R585" s="8">
        <x:v>152072.034309908</x:v>
      </x:c>
      <x:c r="S585" s="12">
        <x:v>316481.316204925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504567</x:v>
      </x:c>
      <x:c r="B586" s="1">
        <x:v>43207.5264181713</x:v>
      </x:c>
      <x:c r="C586" s="6">
        <x:v>9.72936621833333</x:v>
      </x:c>
      <x:c r="D586" s="14" t="s">
        <x:v>77</x:v>
      </x:c>
      <x:c r="E586" s="15">
        <x:v>43194.5147534722</x:v>
      </x:c>
      <x:c r="F586" t="s">
        <x:v>82</x:v>
      </x:c>
      <x:c r="G586" s="6">
        <x:v>163.831875164676</x:v>
      </x:c>
      <x:c r="H586" t="s">
        <x:v>83</x:v>
      </x:c>
      <x:c r="I586" s="6">
        <x:v>30.3628258949707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22.118</x:v>
      </x:c>
      <x:c r="R586" s="8">
        <x:v>152070.317847865</x:v>
      </x:c>
      <x:c r="S586" s="12">
        <x:v>316479.95773343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504578</x:v>
      </x:c>
      <x:c r="B587" s="1">
        <x:v>43207.5264295949</x:v>
      </x:c>
      <x:c r="C587" s="6">
        <x:v>9.74580048333333</x:v>
      </x:c>
      <x:c r="D587" s="14" t="s">
        <x:v>77</x:v>
      </x:c>
      <x:c r="E587" s="15">
        <x:v>43194.5147534722</x:v>
      </x:c>
      <x:c r="F587" t="s">
        <x:v>82</x:v>
      </x:c>
      <x:c r="G587" s="6">
        <x:v>163.804790493034</x:v>
      </x:c>
      <x:c r="H587" t="s">
        <x:v>83</x:v>
      </x:c>
      <x:c r="I587" s="6">
        <x:v>30.3653531539749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22.119</x:v>
      </x:c>
      <x:c r="R587" s="8">
        <x:v>152077.325831725</x:v>
      </x:c>
      <x:c r="S587" s="12">
        <x:v>316475.064125792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504588</x:v>
      </x:c>
      <x:c r="B588" s="1">
        <x:v>43207.5264410532</x:v>
      </x:c>
      <x:c r="C588" s="6">
        <x:v>9.7623181</x:v>
      </x:c>
      <x:c r="D588" s="14" t="s">
        <x:v>77</x:v>
      </x:c>
      <x:c r="E588" s="15">
        <x:v>43194.5147534722</x:v>
      </x:c>
      <x:c r="F588" t="s">
        <x:v>82</x:v>
      </x:c>
      <x:c r="G588" s="6">
        <x:v>163.861574187639</x:v>
      </x:c>
      <x:c r="H588" t="s">
        <x:v>83</x:v>
      </x:c>
      <x:c r="I588" s="6">
        <x:v>30.3625551173327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22.116</x:v>
      </x:c>
      <x:c r="R588" s="8">
        <x:v>152081.174101514</x:v>
      </x:c>
      <x:c r="S588" s="12">
        <x:v>316480.171215651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504596</x:v>
      </x:c>
      <x:c r="B589" s="1">
        <x:v>43207.5264527778</x:v>
      </x:c>
      <x:c r="C589" s="6">
        <x:v>9.77916904166667</x:v>
      </x:c>
      <x:c r="D589" s="14" t="s">
        <x:v>77</x:v>
      </x:c>
      <x:c r="E589" s="15">
        <x:v>43194.5147534722</x:v>
      </x:c>
      <x:c r="F589" t="s">
        <x:v>82</x:v>
      </x:c>
      <x:c r="G589" s="6">
        <x:v>163.812939905502</x:v>
      </x:c>
      <x:c r="H589" t="s">
        <x:v>83</x:v>
      </x:c>
      <x:c r="I589" s="6">
        <x:v>30.3665265248742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22.118</x:v>
      </x:c>
      <x:c r="R589" s="8">
        <x:v>152084.451740147</x:v>
      </x:c>
      <x:c r="S589" s="12">
        <x:v>316471.265630543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504605</x:v>
      </x:c>
      <x:c r="B590" s="1">
        <x:v>43207.5264646643</x:v>
      </x:c>
      <x:c r="C590" s="6">
        <x:v>9.79628672833333</x:v>
      </x:c>
      <x:c r="D590" s="14" t="s">
        <x:v>77</x:v>
      </x:c>
      <x:c r="E590" s="15">
        <x:v>43194.5147534722</x:v>
      </x:c>
      <x:c r="F590" t="s">
        <x:v>82</x:v>
      </x:c>
      <x:c r="G590" s="6">
        <x:v>163.660302901438</x:v>
      </x:c>
      <x:c r="H590" t="s">
        <x:v>83</x:v>
      </x:c>
      <x:c r="I590" s="6">
        <x:v>30.3880684840883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22.121</x:v>
      </x:c>
      <x:c r="R590" s="8">
        <x:v>152083.605678403</x:v>
      </x:c>
      <x:c r="S590" s="12">
        <x:v>316481.504710407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504613</x:v>
      </x:c>
      <x:c r="B591" s="1">
        <x:v>43207.5264762384</x:v>
      </x:c>
      <x:c r="C591" s="6">
        <x:v>9.81297093166667</x:v>
      </x:c>
      <x:c r="D591" s="14" t="s">
        <x:v>77</x:v>
      </x:c>
      <x:c r="E591" s="15">
        <x:v>43194.5147534722</x:v>
      </x:c>
      <x:c r="F591" t="s">
        <x:v>82</x:v>
      </x:c>
      <x:c r="G591" s="6">
        <x:v>163.778126253807</x:v>
      </x:c>
      <x:c r="H591" t="s">
        <x:v>83</x:v>
      </x:c>
      <x:c r="I591" s="6">
        <x:v>30.3788619873794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22.116</x:v>
      </x:c>
      <x:c r="R591" s="8">
        <x:v>152085.245435963</x:v>
      </x:c>
      <x:c r="S591" s="12">
        <x:v>316478.575507767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504630</x:v>
      </x:c>
      <x:c r="B592" s="1">
        <x:v>43207.5264873843</x:v>
      </x:c>
      <x:c r="C592" s="6">
        <x:v>9.829021885</x:v>
      </x:c>
      <x:c r="D592" s="14" t="s">
        <x:v>77</x:v>
      </x:c>
      <x:c r="E592" s="15">
        <x:v>43194.5147534722</x:v>
      </x:c>
      <x:c r="F592" t="s">
        <x:v>82</x:v>
      </x:c>
      <x:c r="G592" s="6">
        <x:v>163.771234546099</x:v>
      </x:c>
      <x:c r="H592" t="s">
        <x:v>83</x:v>
      </x:c>
      <x:c r="I592" s="6">
        <x:v>30.3719120017045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22.119</x:v>
      </x:c>
      <x:c r="R592" s="8">
        <x:v>152079.363937048</x:v>
      </x:c>
      <x:c r="S592" s="12">
        <x:v>316480.618544946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504636</x:v>
      </x:c>
      <x:c r="B593" s="1">
        <x:v>43207.526499456</x:v>
      </x:c>
      <x:c r="C593" s="6">
        <x:v>9.846389535</x:v>
      </x:c>
      <x:c r="D593" s="14" t="s">
        <x:v>77</x:v>
      </x:c>
      <x:c r="E593" s="15">
        <x:v>43194.5147534722</x:v>
      </x:c>
      <x:c r="F593" t="s">
        <x:v>82</x:v>
      </x:c>
      <x:c r="G593" s="6">
        <x:v>163.80152735538</x:v>
      </x:c>
      <x:c r="H593" t="s">
        <x:v>83</x:v>
      </x:c>
      <x:c r="I593" s="6">
        <x:v>30.3742888350116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22.116</x:v>
      </x:c>
      <x:c r="R593" s="8">
        <x:v>152090.518274979</x:v>
      </x:c>
      <x:c r="S593" s="12">
        <x:v>316484.091399795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504649</x:v>
      </x:c>
      <x:c r="B594" s="1">
        <x:v>43207.5265113079</x:v>
      </x:c>
      <x:c r="C594" s="6">
        <x:v>9.8634738</x:v>
      </x:c>
      <x:c r="D594" s="14" t="s">
        <x:v>77</x:v>
      </x:c>
      <x:c r="E594" s="15">
        <x:v>43194.5147534722</x:v>
      </x:c>
      <x:c r="F594" t="s">
        <x:v>82</x:v>
      </x:c>
      <x:c r="G594" s="6">
        <x:v>163.845715030761</x:v>
      </x:c>
      <x:c r="H594" t="s">
        <x:v>83</x:v>
      </x:c>
      <x:c r="I594" s="6">
        <x:v>30.3656540182683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22.116</x:v>
      </x:c>
      <x:c r="R594" s="8">
        <x:v>152086.29023851</x:v>
      </x:c>
      <x:c r="S594" s="12">
        <x:v>316478.641647717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504657</x:v>
      </x:c>
      <x:c r="B595" s="1">
        <x:v>43207.5265224884</x:v>
      </x:c>
      <x:c r="C595" s="6">
        <x:v>9.87954139</x:v>
      </x:c>
      <x:c r="D595" s="14" t="s">
        <x:v>77</x:v>
      </x:c>
      <x:c r="E595" s="15">
        <x:v>43194.5147534722</x:v>
      </x:c>
      <x:c r="F595" t="s">
        <x:v>82</x:v>
      </x:c>
      <x:c r="G595" s="6">
        <x:v>163.868657065174</x:v>
      </x:c>
      <x:c r="H595" t="s">
        <x:v>83</x:v>
      </x:c>
      <x:c r="I595" s="6">
        <x:v>30.3611711430826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22.116</x:v>
      </x:c>
      <x:c r="R595" s="8">
        <x:v>152084.291367959</x:v>
      </x:c>
      <x:c r="S595" s="12">
        <x:v>316474.647419875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504667</x:v>
      </x:c>
      <x:c r="B596" s="1">
        <x:v>43207.5265337963</x:v>
      </x:c>
      <x:c r="C596" s="6">
        <x:v>9.89584232666667</x:v>
      </x:c>
      <x:c r="D596" s="14" t="s">
        <x:v>77</x:v>
      </x:c>
      <x:c r="E596" s="15">
        <x:v>43194.5147534722</x:v>
      </x:c>
      <x:c r="F596" t="s">
        <x:v>82</x:v>
      </x:c>
      <x:c r="G596" s="6">
        <x:v>163.818173977202</x:v>
      </x:c>
      <x:c r="H596" t="s">
        <x:v>83</x:v>
      </x:c>
      <x:c r="I596" s="6">
        <x:v>30.3655035861184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22.118</x:v>
      </x:c>
      <x:c r="R596" s="8">
        <x:v>152088.263058192</x:v>
      </x:c>
      <x:c r="S596" s="12">
        <x:v>316472.048752094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504675</x:v>
      </x:c>
      <x:c r="B597" s="1">
        <x:v>43207.5265453356</x:v>
      </x:c>
      <x:c r="C597" s="6">
        <x:v>9.91245991833333</x:v>
      </x:c>
      <x:c r="D597" s="14" t="s">
        <x:v>77</x:v>
      </x:c>
      <x:c r="E597" s="15">
        <x:v>43194.5147534722</x:v>
      </x:c>
      <x:c r="F597" t="s">
        <x:v>82</x:v>
      </x:c>
      <x:c r="G597" s="6">
        <x:v>163.792905781769</x:v>
      </x:c>
      <x:c r="H597" t="s">
        <x:v>83</x:v>
      </x:c>
      <x:c r="I597" s="6">
        <x:v>30.3759736798952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22.116</x:v>
      </x:c>
      <x:c r="R597" s="8">
        <x:v>152091.859616383</x:v>
      </x:c>
      <x:c r="S597" s="12">
        <x:v>316477.600194847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504686</x:v>
      </x:c>
      <x:c r="B598" s="1">
        <x:v>43207.5265572106</x:v>
      </x:c>
      <x:c r="C598" s="6">
        <x:v>9.92957754833333</x:v>
      </x:c>
      <x:c r="D598" s="14" t="s">
        <x:v>77</x:v>
      </x:c>
      <x:c r="E598" s="15">
        <x:v>43194.5147534722</x:v>
      </x:c>
      <x:c r="F598" t="s">
        <x:v>82</x:v>
      </x:c>
      <x:c r="G598" s="6">
        <x:v>163.795400779467</x:v>
      </x:c>
      <x:c r="H598" t="s">
        <x:v>83</x:v>
      </x:c>
      <x:c r="I598" s="6">
        <x:v>30.3671884265877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22.119</x:v>
      </x:c>
      <x:c r="R598" s="8">
        <x:v>152086.738969098</x:v>
      </x:c>
      <x:c r="S598" s="12">
        <x:v>316474.000843193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504699</x:v>
      </x:c>
      <x:c r="B599" s="1">
        <x:v>43207.526568831</x:v>
      </x:c>
      <x:c r="C599" s="6">
        <x:v>9.94631184333333</x:v>
      </x:c>
      <x:c r="D599" s="14" t="s">
        <x:v>77</x:v>
      </x:c>
      <x:c r="E599" s="15">
        <x:v>43194.5147534722</x:v>
      </x:c>
      <x:c r="F599" t="s">
        <x:v>82</x:v>
      </x:c>
      <x:c r="G599" s="6">
        <x:v>163.807685704524</x:v>
      </x:c>
      <x:c r="H599" t="s">
        <x:v>83</x:v>
      </x:c>
      <x:c r="I599" s="6">
        <x:v>30.3730853748989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22.116</x:v>
      </x:c>
      <x:c r="R599" s="8">
        <x:v>152091.493311936</x:v>
      </x:c>
      <x:c r="S599" s="12">
        <x:v>316466.502228555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504707</x:v>
      </x:c>
      <x:c r="B600" s="1">
        <x:v>43207.5265801273</x:v>
      </x:c>
      <x:c r="C600" s="6">
        <x:v>9.96254607666667</x:v>
      </x:c>
      <x:c r="D600" s="14" t="s">
        <x:v>77</x:v>
      </x:c>
      <x:c r="E600" s="15">
        <x:v>43194.5147534722</x:v>
      </x:c>
      <x:c r="F600" t="s">
        <x:v>82</x:v>
      </x:c>
      <x:c r="G600" s="6">
        <x:v>163.785692745417</x:v>
      </x:c>
      <x:c r="H600" t="s">
        <x:v>83</x:v>
      </x:c>
      <x:c r="I600" s="6">
        <x:v>30.3718518287315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22.118</x:v>
      </x:c>
      <x:c r="R600" s="8">
        <x:v>152080.751773819</x:v>
      </x:c>
      <x:c r="S600" s="12">
        <x:v>316464.390182862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504718</x:v>
      </x:c>
      <x:c r="B601" s="1">
        <x:v>43207.5265917824</x:v>
      </x:c>
      <x:c r="C601" s="6">
        <x:v>9.97933038333333</x:v>
      </x:c>
      <x:c r="D601" s="14" t="s">
        <x:v>77</x:v>
      </x:c>
      <x:c r="E601" s="15">
        <x:v>43194.5147534722</x:v>
      </x:c>
      <x:c r="F601" t="s">
        <x:v>82</x:v>
      </x:c>
      <x:c r="G601" s="6">
        <x:v>163.794025033529</x:v>
      </x:c>
      <x:c r="H601" t="s">
        <x:v>83</x:v>
      </x:c>
      <x:c r="I601" s="6">
        <x:v>30.3646912526228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22.12</x:v>
      </x:c>
      <x:c r="R601" s="8">
        <x:v>152086.014443171</x:v>
      </x:c>
      <x:c r="S601" s="12">
        <x:v>316470.071274546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504722</x:v>
      </x:c>
      <x:c r="B602" s="1">
        <x:v>43207.5266035069</x:v>
      </x:c>
      <x:c r="C602" s="6">
        <x:v>9.99624797</x:v>
      </x:c>
      <x:c r="D602" s="14" t="s">
        <x:v>77</x:v>
      </x:c>
      <x:c r="E602" s="15">
        <x:v>43194.5147534722</x:v>
      </x:c>
      <x:c r="F602" t="s">
        <x:v>82</x:v>
      </x:c>
      <x:c r="G602" s="6">
        <x:v>163.800460436303</x:v>
      </x:c>
      <x:c r="H602" t="s">
        <x:v>83</x:v>
      </x:c>
      <x:c r="I602" s="6">
        <x:v>30.3717314827873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22.117</x:v>
      </x:c>
      <x:c r="R602" s="8">
        <x:v>152086.555995841</x:v>
      </x:c>
      <x:c r="S602" s="12">
        <x:v>316462.591518468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504732</x:v>
      </x:c>
      <x:c r="B603" s="1">
        <x:v>43207.526615162</x:v>
      </x:c>
      <x:c r="C603" s="6">
        <x:v>10.0130155816667</x:v>
      </x:c>
      <x:c r="D603" s="14" t="s">
        <x:v>77</x:v>
      </x:c>
      <x:c r="E603" s="15">
        <x:v>43194.5147534722</x:v>
      </x:c>
      <x:c r="F603" t="s">
        <x:v>82</x:v>
      </x:c>
      <x:c r="G603" s="6">
        <x:v>163.786934781201</x:v>
      </x:c>
      <x:c r="H603" t="s">
        <x:v>83</x:v>
      </x:c>
      <x:c r="I603" s="6">
        <x:v>30.3688431814453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22.119</x:v>
      </x:c>
      <x:c r="R603" s="8">
        <x:v>152083.3470588</x:v>
      </x:c>
      <x:c r="S603" s="12">
        <x:v>316468.722619091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504746</x:v>
      </x:c>
      <x:c r="B604" s="1">
        <x:v>43207.5266267014</x:v>
      </x:c>
      <x:c r="C604" s="6">
        <x:v>10.0295998683333</x:v>
      </x:c>
      <x:c r="D604" s="14" t="s">
        <x:v>77</x:v>
      </x:c>
      <x:c r="E604" s="15">
        <x:v>43194.5147534722</x:v>
      </x:c>
      <x:c r="F604" t="s">
        <x:v>82</x:v>
      </x:c>
      <x:c r="G604" s="6">
        <x:v>163.783537660161</x:v>
      </x:c>
      <x:c r="H604" t="s">
        <x:v>83</x:v>
      </x:c>
      <x:c r="I604" s="6">
        <x:v>30.3722730395666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22.118</x:v>
      </x:c>
      <x:c r="R604" s="8">
        <x:v>152081.027482843</x:v>
      </x:c>
      <x:c r="S604" s="12">
        <x:v>316459.265566153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504757</x:v>
      </x:c>
      <x:c r="B605" s="1">
        <x:v>43207.5266379282</x:v>
      </x:c>
      <x:c r="C605" s="6">
        <x:v>10.04578416</x:v>
      </x:c>
      <x:c r="D605" s="14" t="s">
        <x:v>77</x:v>
      </x:c>
      <x:c r="E605" s="15">
        <x:v>43194.5147534722</x:v>
      </x:c>
      <x:c r="F605" t="s">
        <x:v>82</x:v>
      </x:c>
      <x:c r="G605" s="6">
        <x:v>163.765089058361</x:v>
      </x:c>
      <x:c r="H605" t="s">
        <x:v>83</x:v>
      </x:c>
      <x:c r="I605" s="6">
        <x:v>30.3703475047505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22.12</x:v>
      </x:c>
      <x:c r="R605" s="8">
        <x:v>152084.173367147</x:v>
      </x:c>
      <x:c r="S605" s="12">
        <x:v>316469.955002961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504765</x:v>
      </x:c>
      <x:c r="B606" s="1">
        <x:v>43207.5266494213</x:v>
      </x:c>
      <x:c r="C606" s="6">
        <x:v>10.0623517416667</x:v>
      </x:c>
      <x:c r="D606" s="14" t="s">
        <x:v>77</x:v>
      </x:c>
      <x:c r="E606" s="15">
        <x:v>43194.5147534722</x:v>
      </x:c>
      <x:c r="F606" t="s">
        <x:v>82</x:v>
      </x:c>
      <x:c r="G606" s="6">
        <x:v>163.842028047659</x:v>
      </x:c>
      <x:c r="H606" t="s">
        <x:v>83</x:v>
      </x:c>
      <x:c r="I606" s="6">
        <x:v>30.3636081416016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22.117</x:v>
      </x:c>
      <x:c r="R606" s="8">
        <x:v>152084.392858226</x:v>
      </x:c>
      <x:c r="S606" s="12">
        <x:v>316463.544950489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504774</x:v>
      </x:c>
      <x:c r="B607" s="1">
        <x:v>43207.5266614236</x:v>
      </x:c>
      <x:c r="C607" s="6">
        <x:v>10.0796360266667</x:v>
      </x:c>
      <x:c r="D607" s="14" t="s">
        <x:v>77</x:v>
      </x:c>
      <x:c r="E607" s="15">
        <x:v>43194.5147534722</x:v>
      </x:c>
      <x:c r="F607" t="s">
        <x:v>82</x:v>
      </x:c>
      <x:c r="G607" s="6">
        <x:v>163.809091355034</x:v>
      </x:c>
      <x:c r="H607" t="s">
        <x:v>83</x:v>
      </x:c>
      <x:c r="I607" s="6">
        <x:v>30.3672786859229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22.118</x:v>
      </x:c>
      <x:c r="R607" s="8">
        <x:v>152084.889183526</x:v>
      </x:c>
      <x:c r="S607" s="12">
        <x:v>316469.758399472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504783</x:v>
      </x:c>
      <x:c r="B608" s="1">
        <x:v>43207.5266727662</x:v>
      </x:c>
      <x:c r="C608" s="6">
        <x:v>10.095953635</x:v>
      </x:c>
      <x:c r="D608" s="14" t="s">
        <x:v>77</x:v>
      </x:c>
      <x:c r="E608" s="15">
        <x:v>43194.5147534722</x:v>
      </x:c>
      <x:c r="F608" t="s">
        <x:v>82</x:v>
      </x:c>
      <x:c r="G608" s="6">
        <x:v>163.913769547078</x:v>
      </x:c>
      <x:c r="H608" t="s">
        <x:v>83</x:v>
      </x:c>
      <x:c r="I608" s="6">
        <x:v>30.3551237840384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22.115</x:v>
      </x:c>
      <x:c r="R608" s="8">
        <x:v>152083.128159424</x:v>
      </x:c>
      <x:c r="S608" s="12">
        <x:v>316460.691958841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504797</x:v>
      </x:c>
      <x:c r="B609" s="1">
        <x:v>43207.526684456</x:v>
      </x:c>
      <x:c r="C609" s="6">
        <x:v>10.1127879283333</x:v>
      </x:c>
      <x:c r="D609" s="14" t="s">
        <x:v>77</x:v>
      </x:c>
      <x:c r="E609" s="15">
        <x:v>43194.5147534722</x:v>
      </x:c>
      <x:c r="F609" t="s">
        <x:v>82</x:v>
      </x:c>
      <x:c r="G609" s="6">
        <x:v>163.679487810788</x:v>
      </x:c>
      <x:c r="H609" t="s">
        <x:v>83</x:v>
      </x:c>
      <x:c r="I609" s="6">
        <x:v>30.3926115685758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22.118</x:v>
      </x:c>
      <x:c r="R609" s="8">
        <x:v>152081.680773804</x:v>
      </x:c>
      <x:c r="S609" s="12">
        <x:v>316464.781931995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504807</x:v>
      </x:c>
      <x:c r="B610" s="1">
        <x:v>43207.5266959491</x:v>
      </x:c>
      <x:c r="C610" s="6">
        <x:v>10.12935551</x:v>
      </x:c>
      <x:c r="D610" s="14" t="s">
        <x:v>77</x:v>
      </x:c>
      <x:c r="E610" s="15">
        <x:v>43194.5147534722</x:v>
      </x:c>
      <x:c r="F610" t="s">
        <x:v>82</x:v>
      </x:c>
      <x:c r="G610" s="6">
        <x:v>163.669227569052</x:v>
      </x:c>
      <x:c r="H610" t="s">
        <x:v>83</x:v>
      </x:c>
      <x:c r="I610" s="6">
        <x:v>30.3863234598953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22.121</x:v>
      </x:c>
      <x:c r="R610" s="8">
        <x:v>152081.624987503</x:v>
      </x:c>
      <x:c r="S610" s="12">
        <x:v>316457.202313308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504820</x:v>
      </x:c>
      <x:c r="B611" s="1">
        <x:v>43207.5267074074</x:v>
      </x:c>
      <x:c r="C611" s="6">
        <x:v>10.1458397633333</x:v>
      </x:c>
      <x:c r="D611" s="14" t="s">
        <x:v>77</x:v>
      </x:c>
      <x:c r="E611" s="15">
        <x:v>43194.5147534722</x:v>
      </x:c>
      <x:c r="F611" t="s">
        <x:v>82</x:v>
      </x:c>
      <x:c r="G611" s="6">
        <x:v>163.784461267099</x:v>
      </x:c>
      <x:c r="H611" t="s">
        <x:v>83</x:v>
      </x:c>
      <x:c r="I611" s="6">
        <x:v>30.3720925206308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22.118</x:v>
      </x:c>
      <x:c r="R611" s="8">
        <x:v>152079.622882168</x:v>
      </x:c>
      <x:c r="S611" s="12">
        <x:v>316460.046405104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504824</x:v>
      </x:c>
      <x:c r="B612" s="1">
        <x:v>43207.526719294</x:v>
      </x:c>
      <x:c r="C612" s="6">
        <x:v>10.1629740733333</x:v>
      </x:c>
      <x:c r="D612" s="14" t="s">
        <x:v>77</x:v>
      </x:c>
      <x:c r="E612" s="15">
        <x:v>43194.5147534722</x:v>
      </x:c>
      <x:c r="F612" t="s">
        <x:v>82</x:v>
      </x:c>
      <x:c r="G612" s="6">
        <x:v>163.733832841236</x:v>
      </x:c>
      <x:c r="H612" t="s">
        <x:v>83</x:v>
      </x:c>
      <x:c r="I612" s="6">
        <x:v>30.3792230259901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22.119</x:v>
      </x:c>
      <x:c r="R612" s="8">
        <x:v>152078.317447585</x:v>
      </x:c>
      <x:c r="S612" s="12">
        <x:v>316467.454874663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504832</x:v>
      </x:c>
      <x:c r="B613" s="1">
        <x:v>43207.5267303588</x:v>
      </x:c>
      <x:c r="C613" s="6">
        <x:v>10.1788749483333</x:v>
      </x:c>
      <x:c r="D613" s="14" t="s">
        <x:v>77</x:v>
      </x:c>
      <x:c r="E613" s="15">
        <x:v>43194.5147534722</x:v>
      </x:c>
      <x:c r="F613" t="s">
        <x:v>82</x:v>
      </x:c>
      <x:c r="G613" s="6">
        <x:v>163.752776337284</x:v>
      </x:c>
      <x:c r="H613" t="s">
        <x:v>83</x:v>
      </x:c>
      <x:c r="I613" s="6">
        <x:v>30.372754423443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22.12</x:v>
      </x:c>
      <x:c r="R613" s="8">
        <x:v>152072.492273033</x:v>
      </x:c>
      <x:c r="S613" s="12">
        <x:v>316448.561840649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504843</x:v>
      </x:c>
      <x:c r="B614" s="1">
        <x:v>43207.5267421644</x:v>
      </x:c>
      <x:c r="C614" s="6">
        <x:v>10.195909285</x:v>
      </x:c>
      <x:c r="D614" s="14" t="s">
        <x:v>77</x:v>
      </x:c>
      <x:c r="E614" s="15">
        <x:v>43194.5147534722</x:v>
      </x:c>
      <x:c r="F614" t="s">
        <x:v>82</x:v>
      </x:c>
      <x:c r="G614" s="6">
        <x:v>163.769991602341</x:v>
      </x:c>
      <x:c r="H614" t="s">
        <x:v>83</x:v>
      </x:c>
      <x:c r="I614" s="6">
        <x:v>30.3749206517432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22.118</x:v>
      </x:c>
      <x:c r="R614" s="8">
        <x:v>152081.558521865</x:v>
      </x:c>
      <x:c r="S614" s="12">
        <x:v>316459.937840906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504859</x:v>
      </x:c>
      <x:c r="B615" s="1">
        <x:v>43207.5267538194</x:v>
      </x:c>
      <x:c r="C615" s="6">
        <x:v>10.212693545</x:v>
      </x:c>
      <x:c r="D615" s="14" t="s">
        <x:v>77</x:v>
      </x:c>
      <x:c r="E615" s="15">
        <x:v>43194.5147534722</x:v>
      </x:c>
      <x:c r="F615" t="s">
        <x:v>82</x:v>
      </x:c>
      <x:c r="G615" s="6">
        <x:v>163.75815135758</x:v>
      </x:c>
      <x:c r="H615" t="s">
        <x:v>83</x:v>
      </x:c>
      <x:c r="I615" s="6">
        <x:v>30.3744693540657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22.119</x:v>
      </x:c>
      <x:c r="R615" s="8">
        <x:v>152081.896924336</x:v>
      </x:c>
      <x:c r="S615" s="12">
        <x:v>316465.178909406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504864</x:v>
      </x:c>
      <x:c r="B616" s="1">
        <x:v>43207.5267652431</x:v>
      </x:c>
      <x:c r="C616" s="6">
        <x:v>10.2290944466667</x:v>
      </x:c>
      <x:c r="D616" s="14" t="s">
        <x:v>77</x:v>
      </x:c>
      <x:c r="E616" s="15">
        <x:v>43194.5147534722</x:v>
      </x:c>
      <x:c r="F616" t="s">
        <x:v>82</x:v>
      </x:c>
      <x:c r="G616" s="6">
        <x:v>163.860041651635</x:v>
      </x:c>
      <x:c r="H616" t="s">
        <x:v>83</x:v>
      </x:c>
      <x:c r="I616" s="6">
        <x:v>30.3600880331987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22.117</x:v>
      </x:c>
      <x:c r="R616" s="8">
        <x:v>152086.314141146</x:v>
      </x:c>
      <x:c r="S616" s="12">
        <x:v>316446.62186593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504880</x:v>
      </x:c>
      <x:c r="B617" s="1">
        <x:v>43207.5267769676</x:v>
      </x:c>
      <x:c r="C617" s="6">
        <x:v>10.2460121033333</x:v>
      </x:c>
      <x:c r="D617" s="14" t="s">
        <x:v>77</x:v>
      </x:c>
      <x:c r="E617" s="15">
        <x:v>43194.5147534722</x:v>
      </x:c>
      <x:c r="F617" t="s">
        <x:v>82</x:v>
      </x:c>
      <x:c r="G617" s="6">
        <x:v>163.783250822974</x:v>
      </x:c>
      <x:c r="H617" t="s">
        <x:v>83</x:v>
      </x:c>
      <x:c r="I617" s="6">
        <x:v>30.3667973028319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22.12</x:v>
      </x:c>
      <x:c r="R617" s="8">
        <x:v>152084.942692693</x:v>
      </x:c>
      <x:c r="S617" s="12">
        <x:v>316448.551157002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504886</x:v>
      </x:c>
      <x:c r="B618" s="1">
        <x:v>43207.5267886921</x:v>
      </x:c>
      <x:c r="C618" s="6">
        <x:v>10.2628964066667</x:v>
      </x:c>
      <x:c r="D618" s="14" t="s">
        <x:v>77</x:v>
      </x:c>
      <x:c r="E618" s="15">
        <x:v>43194.5147534722</x:v>
      </x:c>
      <x:c r="F618" t="s">
        <x:v>82</x:v>
      </x:c>
      <x:c r="G618" s="6">
        <x:v>163.706004871079</x:v>
      </x:c>
      <x:c r="H618" t="s">
        <x:v>83</x:v>
      </x:c>
      <x:c r="I618" s="6">
        <x:v>30.3791327663339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22.121</x:v>
      </x:c>
      <x:c r="R618" s="8">
        <x:v>152076.301882239</x:v>
      </x:c>
      <x:c r="S618" s="12">
        <x:v>316453.863806863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504894</x:v>
      </x:c>
      <x:c r="B619" s="1">
        <x:v>43207.5267998843</x:v>
      </x:c>
      <x:c r="C619" s="6">
        <x:v>10.279030665</x:v>
      </x:c>
      <x:c r="D619" s="14" t="s">
        <x:v>77</x:v>
      </x:c>
      <x:c r="E619" s="15">
        <x:v>43194.5147534722</x:v>
      </x:c>
      <x:c r="F619" t="s">
        <x:v>82</x:v>
      </x:c>
      <x:c r="G619" s="6">
        <x:v>163.814180366389</x:v>
      </x:c>
      <x:c r="H619" t="s">
        <x:v>83</x:v>
      </x:c>
      <x:c r="I619" s="6">
        <x:v>30.3635178823656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22.119</x:v>
      </x:c>
      <x:c r="R619" s="8">
        <x:v>152079.536463503</x:v>
      </x:c>
      <x:c r="S619" s="12">
        <x:v>316440.362632471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504904</x:v>
      </x:c>
      <x:c r="B620" s="1">
        <x:v>43207.5268115393</x:v>
      </x:c>
      <x:c r="C620" s="6">
        <x:v>10.295781595</x:v>
      </x:c>
      <x:c r="D620" s="14" t="s">
        <x:v>77</x:v>
      </x:c>
      <x:c r="E620" s="15">
        <x:v>43194.5147534722</x:v>
      </x:c>
      <x:c r="F620" t="s">
        <x:v>82</x:v>
      </x:c>
      <x:c r="G620" s="6">
        <x:v>163.839410735349</x:v>
      </x:c>
      <x:c r="H620" t="s">
        <x:v>83</x:v>
      </x:c>
      <x:c r="I620" s="6">
        <x:v>30.3641196106514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22.117</x:v>
      </x:c>
      <x:c r="R620" s="8">
        <x:v>152081.736530566</x:v>
      </x:c>
      <x:c r="S620" s="12">
        <x:v>316442.720320678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504918</x:v>
      </x:c>
      <x:c r="B621" s="1">
        <x:v>43207.5268234954</x:v>
      </x:c>
      <x:c r="C621" s="6">
        <x:v>10.3130325183333</x:v>
      </x:c>
      <x:c r="D621" s="14" t="s">
        <x:v>77</x:v>
      </x:c>
      <x:c r="E621" s="15">
        <x:v>43194.5147534722</x:v>
      </x:c>
      <x:c r="F621" t="s">
        <x:v>82</x:v>
      </x:c>
      <x:c r="G621" s="6">
        <x:v>163.830951478419</x:v>
      </x:c>
      <x:c r="H621" t="s">
        <x:v>83</x:v>
      </x:c>
      <x:c r="I621" s="6">
        <x:v>30.3630064134077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22.118</x:v>
      </x:c>
      <x:c r="R621" s="8">
        <x:v>152081.6995063</x:v>
      </x:c>
      <x:c r="S621" s="12">
        <x:v>316450.161356132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504929</x:v>
      </x:c>
      <x:c r="B622" s="1">
        <x:v>43207.5268347222</x:v>
      </x:c>
      <x:c r="C622" s="6">
        <x:v>10.3291834816667</x:v>
      </x:c>
      <x:c r="D622" s="14" t="s">
        <x:v>77</x:v>
      </x:c>
      <x:c r="E622" s="15">
        <x:v>43194.5147534722</x:v>
      </x:c>
      <x:c r="F622" t="s">
        <x:v>82</x:v>
      </x:c>
      <x:c r="G622" s="6">
        <x:v>163.686154057494</x:v>
      </x:c>
      <x:c r="H622" t="s">
        <x:v>83</x:v>
      </x:c>
      <x:c r="I622" s="6">
        <x:v>30.3830139337465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22.121</x:v>
      </x:c>
      <x:c r="R622" s="8">
        <x:v>152081.338689654</x:v>
      </x:c>
      <x:c r="S622" s="12">
        <x:v>316450.508355353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504934</x:v>
      </x:c>
      <x:c r="B623" s="1">
        <x:v>43207.5268466088</x:v>
      </x:c>
      <x:c r="C623" s="6">
        <x:v>10.3463177933333</x:v>
      </x:c>
      <x:c r="D623" s="14" t="s">
        <x:v>77</x:v>
      </x:c>
      <x:c r="E623" s="15">
        <x:v>43194.5147534722</x:v>
      </x:c>
      <x:c r="F623" t="s">
        <x:v>82</x:v>
      </x:c>
      <x:c r="G623" s="6">
        <x:v>163.766770835215</x:v>
      </x:c>
      <x:c r="H623" t="s">
        <x:v>83</x:v>
      </x:c>
      <x:c r="I623" s="6">
        <x:v>30.3727845099379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22.119</x:v>
      </x:c>
      <x:c r="R623" s="8">
        <x:v>152075.667172819</x:v>
      </x:c>
      <x:c r="S623" s="12">
        <x:v>316449.87203536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504950</x:v>
      </x:c>
      <x:c r="B624" s="1">
        <x:v>43207.5268581366</x:v>
      </x:c>
      <x:c r="C624" s="6">
        <x:v>10.362918715</x:v>
      </x:c>
      <x:c r="D624" s="14" t="s">
        <x:v>77</x:v>
      </x:c>
      <x:c r="E624" s="15">
        <x:v>43194.5147534722</x:v>
      </x:c>
      <x:c r="F624" t="s">
        <x:v>82</x:v>
      </x:c>
      <x:c r="G624" s="6">
        <x:v>163.802471910982</x:v>
      </x:c>
      <x:c r="H624" t="s">
        <x:v>83</x:v>
      </x:c>
      <x:c r="I624" s="6">
        <x:v>30.3685724033212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22.118</x:v>
      </x:c>
      <x:c r="R624" s="8">
        <x:v>152076.622424604</x:v>
      </x:c>
      <x:c r="S624" s="12">
        <x:v>316435.825288044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504957</x:v>
      </x:c>
      <x:c r="B625" s="1">
        <x:v>43207.5268695949</x:v>
      </x:c>
      <x:c r="C625" s="6">
        <x:v>10.3793862966667</x:v>
      </x:c>
      <x:c r="D625" s="14" t="s">
        <x:v>77</x:v>
      </x:c>
      <x:c r="E625" s="15">
        <x:v>43194.5147534722</x:v>
      </x:c>
      <x:c r="F625" t="s">
        <x:v>82</x:v>
      </x:c>
      <x:c r="G625" s="6">
        <x:v>163.755700583694</x:v>
      </x:c>
      <x:c r="H625" t="s">
        <x:v>83</x:v>
      </x:c>
      <x:c r="I625" s="6">
        <x:v>30.3721827800978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22.12</x:v>
      </x:c>
      <x:c r="R625" s="8">
        <x:v>152072.908959574</x:v>
      </x:c>
      <x:c r="S625" s="12">
        <x:v>316443.696376496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504963</x:v>
      </x:c>
      <x:c r="B626" s="1">
        <x:v>43207.5268810995</x:v>
      </x:c>
      <x:c r="C626" s="6">
        <x:v>10.3959539016667</x:v>
      </x:c>
      <x:c r="D626" s="14" t="s">
        <x:v>77</x:v>
      </x:c>
      <x:c r="E626" s="15">
        <x:v>43194.5147534722</x:v>
      </x:c>
      <x:c r="F626" t="s">
        <x:v>82</x:v>
      </x:c>
      <x:c r="G626" s="6">
        <x:v>163.832051093851</x:v>
      </x:c>
      <x:c r="H626" t="s">
        <x:v>83</x:v>
      </x:c>
      <x:c r="I626" s="6">
        <x:v>30.3544919710362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22.121</x:v>
      </x:c>
      <x:c r="R626" s="8">
        <x:v>152078.909777143</x:v>
      </x:c>
      <x:c r="S626" s="12">
        <x:v>316436.292583606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504976</x:v>
      </x:c>
      <x:c r="B627" s="1">
        <x:v>43207.5268929051</x:v>
      </x:c>
      <x:c r="C627" s="6">
        <x:v>10.412921545</x:v>
      </x:c>
      <x:c r="D627" s="14" t="s">
        <x:v>77</x:v>
      </x:c>
      <x:c r="E627" s="15">
        <x:v>43194.5147534722</x:v>
      </x:c>
      <x:c r="F627" t="s">
        <x:v>82</x:v>
      </x:c>
      <x:c r="G627" s="6">
        <x:v>163.767682648312</x:v>
      </x:c>
      <x:c r="H627" t="s">
        <x:v>83</x:v>
      </x:c>
      <x:c r="I627" s="6">
        <x:v>30.3753719494821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22.118</x:v>
      </x:c>
      <x:c r="R627" s="8">
        <x:v>152076.436703452</x:v>
      </x:c>
      <x:c r="S627" s="12">
        <x:v>316452.957006423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504983</x:v>
      </x:c>
      <x:c r="B628" s="1">
        <x:v>43207.5269040856</x:v>
      </x:c>
      <x:c r="C628" s="6">
        <x:v>10.4290557916667</x:v>
      </x:c>
      <x:c r="D628" s="14" t="s">
        <x:v>77</x:v>
      </x:c>
      <x:c r="E628" s="15">
        <x:v>43194.5147534722</x:v>
      </x:c>
      <x:c r="F628" t="s">
        <x:v>82</x:v>
      </x:c>
      <x:c r="G628" s="6">
        <x:v>163.720105245867</x:v>
      </x:c>
      <x:c r="H628" t="s">
        <x:v>83</x:v>
      </x:c>
      <x:c r="I628" s="6">
        <x:v>30.3874366648793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22.117</x:v>
      </x:c>
      <x:c r="R628" s="8">
        <x:v>152078.590686401</x:v>
      </x:c>
      <x:c r="S628" s="12">
        <x:v>316440.301012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504999</x:v>
      </x:c>
      <x:c r="B629" s="1">
        <x:v>43207.5269160069</x:v>
      </x:c>
      <x:c r="C629" s="6">
        <x:v>10.4462234433333</x:v>
      </x:c>
      <x:c r="D629" s="14" t="s">
        <x:v>77</x:v>
      </x:c>
      <x:c r="E629" s="15">
        <x:v>43194.5147534722</x:v>
      </x:c>
      <x:c r="F629" t="s">
        <x:v>82</x:v>
      </x:c>
      <x:c r="G629" s="6">
        <x:v>163.732404586132</x:v>
      </x:c>
      <x:c r="H629" t="s">
        <x:v>83</x:v>
      </x:c>
      <x:c r="I629" s="6">
        <x:v>30.3877977044126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22.116</x:v>
      </x:c>
      <x:c r="R629" s="8">
        <x:v>152072.957739263</x:v>
      </x:c>
      <x:c r="S629" s="12">
        <x:v>316428.081404368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505003</x:v>
      </x:c>
      <x:c r="B630" s="1">
        <x:v>43207.5269271643</x:v>
      </x:c>
      <x:c r="C630" s="6">
        <x:v>10.4622576233333</x:v>
      </x:c>
      <x:c r="D630" s="14" t="s">
        <x:v>77</x:v>
      </x:c>
      <x:c r="E630" s="15">
        <x:v>43194.5147534722</x:v>
      </x:c>
      <x:c r="F630" t="s">
        <x:v>82</x:v>
      </x:c>
      <x:c r="G630" s="6">
        <x:v>163.679383400077</x:v>
      </x:c>
      <x:c r="H630" t="s">
        <x:v>83</x:v>
      </x:c>
      <x:c r="I630" s="6">
        <x:v>30.3843377438138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22.121</x:v>
      </x:c>
      <x:c r="R630" s="8">
        <x:v>152065.315837659</x:v>
      </x:c>
      <x:c r="S630" s="12">
        <x:v>316427.795458275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505015</x:v>
      </x:c>
      <x:c r="B631" s="1">
        <x:v>43207.5269389699</x:v>
      </x:c>
      <x:c r="C631" s="6">
        <x:v>10.4793085716667</x:v>
      </x:c>
      <x:c r="D631" s="14" t="s">
        <x:v>77</x:v>
      </x:c>
      <x:c r="E631" s="15">
        <x:v>43194.5147534722</x:v>
      </x:c>
      <x:c r="F631" t="s">
        <x:v>82</x:v>
      </x:c>
      <x:c r="G631" s="6">
        <x:v>163.745068478605</x:v>
      </x:c>
      <x:c r="H631" t="s">
        <x:v>83</x:v>
      </x:c>
      <x:c r="I631" s="6">
        <x:v>30.3770267083773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22.119</x:v>
      </x:c>
      <x:c r="R631" s="8">
        <x:v>152081.56763717</x:v>
      </x:c>
      <x:c r="S631" s="12">
        <x:v>316448.334659475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505026</x:v>
      </x:c>
      <x:c r="B632" s="1">
        <x:v>43207.5269503472</x:v>
      </x:c>
      <x:c r="C632" s="6">
        <x:v>10.495692895</x:v>
      </x:c>
      <x:c r="D632" s="14" t="s">
        <x:v>77</x:v>
      </x:c>
      <x:c r="E632" s="15">
        <x:v>43194.5147534722</x:v>
      </x:c>
      <x:c r="F632" t="s">
        <x:v>82</x:v>
      </x:c>
      <x:c r="G632" s="6">
        <x:v>163.642915599338</x:v>
      </x:c>
      <x:c r="H632" t="s">
        <x:v>83</x:v>
      </x:c>
      <x:c r="I632" s="6">
        <x:v>30.3914682752111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22.121</x:v>
      </x:c>
      <x:c r="R632" s="8">
        <x:v>152065.244258596</x:v>
      </x:c>
      <x:c r="S632" s="12">
        <x:v>316439.773514274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505039</x:v>
      </x:c>
      <x:c r="B633" s="1">
        <x:v>43207.5269621528</x:v>
      </x:c>
      <x:c r="C633" s="6">
        <x:v>10.512693845</x:v>
      </x:c>
      <x:c r="D633" s="14" t="s">
        <x:v>77</x:v>
      </x:c>
      <x:c r="E633" s="15">
        <x:v>43194.5147534722</x:v>
      </x:c>
      <x:c r="F633" t="s">
        <x:v>82</x:v>
      </x:c>
      <x:c r="G633" s="6">
        <x:v>163.798026936754</x:v>
      </x:c>
      <x:c r="H633" t="s">
        <x:v>83</x:v>
      </x:c>
      <x:c r="I633" s="6">
        <x:v>30.3639090057391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22.12</x:v>
      </x:c>
      <x:c r="R633" s="8">
        <x:v>152063.100667504</x:v>
      </x:c>
      <x:c r="S633" s="12">
        <x:v>316445.981030104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505047</x:v>
      </x:c>
      <x:c r="B634" s="1">
        <x:v>43207.5269734606</x:v>
      </x:c>
      <x:c r="C634" s="6">
        <x:v>10.5289447616667</x:v>
      </x:c>
      <x:c r="D634" s="14" t="s">
        <x:v>77</x:v>
      </x:c>
      <x:c r="E634" s="15">
        <x:v>43194.5147534722</x:v>
      </x:c>
      <x:c r="F634" t="s">
        <x:v>82</x:v>
      </x:c>
      <x:c r="G634" s="6">
        <x:v>163.791080495332</x:v>
      </x:c>
      <x:c r="H634" t="s">
        <x:v>83</x:v>
      </x:c>
      <x:c r="I634" s="6">
        <x:v>30.3707988018737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22.118</x:v>
      </x:c>
      <x:c r="R634" s="8">
        <x:v>152060.245086013</x:v>
      </x:c>
      <x:c r="S634" s="12">
        <x:v>316434.665232467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505054</x:v>
      </x:c>
      <x:c r="B635" s="1">
        <x:v>43207.5269857639</x:v>
      </x:c>
      <x:c r="C635" s="6">
        <x:v>10.5466624033333</x:v>
      </x:c>
      <x:c r="D635" s="14" t="s">
        <x:v>77</x:v>
      </x:c>
      <x:c r="E635" s="15">
        <x:v>43194.5147534722</x:v>
      </x:c>
      <x:c r="F635" t="s">
        <x:v>82</x:v>
      </x:c>
      <x:c r="G635" s="6">
        <x:v>163.743375422763</x:v>
      </x:c>
      <x:c r="H635" t="s">
        <x:v>83</x:v>
      </x:c>
      <x:c r="I635" s="6">
        <x:v>30.3773576602539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22.119</x:v>
      </x:c>
      <x:c r="R635" s="8">
        <x:v>152070.070571855</x:v>
      </x:c>
      <x:c r="S635" s="12">
        <x:v>316441.683870459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505062</x:v>
      </x:c>
      <x:c r="B636" s="1">
        <x:v>43207.5269966088</x:v>
      </x:c>
      <x:c r="C636" s="6">
        <x:v>10.5623133066667</x:v>
      </x:c>
      <x:c r="D636" s="14" t="s">
        <x:v>77</x:v>
      </x:c>
      <x:c r="E636" s="15">
        <x:v>43194.5147534722</x:v>
      </x:c>
      <x:c r="F636" t="s">
        <x:v>82</x:v>
      </x:c>
      <x:c r="G636" s="6">
        <x:v>163.667720607893</x:v>
      </x:c>
      <x:c r="H636" t="s">
        <x:v>83</x:v>
      </x:c>
      <x:c r="I636" s="6">
        <x:v>30.3810883927636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22.123</x:v>
      </x:c>
      <x:c r="R636" s="8">
        <x:v>152064.892638984</x:v>
      </x:c>
      <x:c r="S636" s="12">
        <x:v>316438.545254096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505080</x:v>
      </x:c>
      <x:c r="B637" s="1">
        <x:v>43207.5270083681</x:v>
      </x:c>
      <x:c r="C637" s="6">
        <x:v>10.579247575</x:v>
      </x:c>
      <x:c r="D637" s="14" t="s">
        <x:v>77</x:v>
      </x:c>
      <x:c r="E637" s="15">
        <x:v>43194.5147534722</x:v>
      </x:c>
      <x:c r="F637" t="s">
        <x:v>82</x:v>
      </x:c>
      <x:c r="G637" s="6">
        <x:v>163.726906877028</x:v>
      </x:c>
      <x:c r="H637" t="s">
        <x:v>83</x:v>
      </x:c>
      <x:c r="I637" s="6">
        <x:v>30.3805769211253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22.119</x:v>
      </x:c>
      <x:c r="R637" s="8">
        <x:v>152078.246308683</x:v>
      </x:c>
      <x:c r="S637" s="12">
        <x:v>316461.774606532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505091</x:v>
      </x:c>
      <x:c r="B638" s="1">
        <x:v>43207.5270197917</x:v>
      </x:c>
      <x:c r="C638" s="6">
        <x:v>10.5956651583333</x:v>
      </x:c>
      <x:c r="D638" s="14" t="s">
        <x:v>77</x:v>
      </x:c>
      <x:c r="E638" s="15">
        <x:v>43194.5147534722</x:v>
      </x:c>
      <x:c r="F638" t="s">
        <x:v>82</x:v>
      </x:c>
      <x:c r="G638" s="6">
        <x:v>163.768793530096</x:v>
      </x:c>
      <x:c r="H638" t="s">
        <x:v>83</x:v>
      </x:c>
      <x:c r="I638" s="6">
        <x:v>30.3668574757144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22.121</x:v>
      </x:c>
      <x:c r="R638" s="8">
        <x:v>152063.830359217</x:v>
      </x:c>
      <x:c r="S638" s="12">
        <x:v>316443.54675311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505100</x:v>
      </x:c>
      <x:c r="B639" s="1">
        <x:v>43207.527031331</x:v>
      </x:c>
      <x:c r="C639" s="6">
        <x:v>10.6123161366667</x:v>
      </x:c>
      <x:c r="D639" s="14" t="s">
        <x:v>77</x:v>
      </x:c>
      <x:c r="E639" s="15">
        <x:v>43194.5147534722</x:v>
      </x:c>
      <x:c r="F639" t="s">
        <x:v>82</x:v>
      </x:c>
      <x:c r="G639" s="6">
        <x:v>163.776786397601</x:v>
      </x:c>
      <x:c r="H639" t="s">
        <x:v>83</x:v>
      </x:c>
      <x:c r="I639" s="6">
        <x:v>30.3680609335925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22.12</x:v>
      </x:c>
      <x:c r="R639" s="8">
        <x:v>152061.625696712</x:v>
      </x:c>
      <x:c r="S639" s="12">
        <x:v>316447.578528866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505104</x:v>
      </x:c>
      <x:c r="B640" s="1">
        <x:v>43207.5270433218</x:v>
      </x:c>
      <x:c r="C640" s="6">
        <x:v>10.62955047</x:v>
      </x:c>
      <x:c r="D640" s="14" t="s">
        <x:v>77</x:v>
      </x:c>
      <x:c r="E640" s="15">
        <x:v>43194.5147534722</x:v>
      </x:c>
      <x:c r="F640" t="s">
        <x:v>82</x:v>
      </x:c>
      <x:c r="G640" s="6">
        <x:v>163.793726301492</x:v>
      </x:c>
      <x:c r="H640" t="s">
        <x:v>83</x:v>
      </x:c>
      <x:c r="I640" s="6">
        <x:v>30.361983475726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22.121</x:v>
      </x:c>
      <x:c r="R640" s="8">
        <x:v>152072.54436701</x:v>
      </x:c>
      <x:c r="S640" s="12">
        <x:v>316453.975882119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505112</x:v>
      </x:c>
      <x:c r="B641" s="1">
        <x:v>43207.5270544329</x:v>
      </x:c>
      <x:c r="C641" s="6">
        <x:v>10.64558466</x:v>
      </x:c>
      <x:c r="D641" s="14" t="s">
        <x:v>77</x:v>
      </x:c>
      <x:c r="E641" s="15">
        <x:v>43194.5147534722</x:v>
      </x:c>
      <x:c r="F641" t="s">
        <x:v>82</x:v>
      </x:c>
      <x:c r="G641" s="6">
        <x:v>163.749390387083</x:v>
      </x:c>
      <x:c r="H641" t="s">
        <x:v>83</x:v>
      </x:c>
      <x:c r="I641" s="6">
        <x:v>30.3734163263862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22.12</x:v>
      </x:c>
      <x:c r="R641" s="8">
        <x:v>152068.922801339</x:v>
      </x:c>
      <x:c r="S641" s="12">
        <x:v>316437.340494607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505123</x:v>
      </x:c>
      <x:c r="B642" s="1">
        <x:v>43207.5270665162</x:v>
      </x:c>
      <x:c r="C642" s="6">
        <x:v>10.6629856616667</x:v>
      </x:c>
      <x:c r="D642" s="14" t="s">
        <x:v>77</x:v>
      </x:c>
      <x:c r="E642" s="15">
        <x:v>43194.5147534722</x:v>
      </x:c>
      <x:c r="F642" t="s">
        <x:v>82</x:v>
      </x:c>
      <x:c r="G642" s="6">
        <x:v>163.799382799087</x:v>
      </x:c>
      <x:c r="H642" t="s">
        <x:v>83</x:v>
      </x:c>
      <x:c r="I642" s="6">
        <x:v>30.3719420881912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22.117</x:v>
      </x:c>
      <x:c r="R642" s="8">
        <x:v>152069.085232889</x:v>
      </x:c>
      <x:c r="S642" s="12">
        <x:v>316441.963683739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505134</x:v>
      </x:c>
      <x:c r="B643" s="1">
        <x:v>43207.5270777431</x:v>
      </x:c>
      <x:c r="C643" s="6">
        <x:v>10.6791032383333</x:v>
      </x:c>
      <x:c r="D643" s="14" t="s">
        <x:v>77</x:v>
      </x:c>
      <x:c r="E643" s="15">
        <x:v>43194.5147534722</x:v>
      </x:c>
      <x:c r="F643" t="s">
        <x:v>82</x:v>
      </x:c>
      <x:c r="G643" s="6">
        <x:v>163.750644502161</x:v>
      </x:c>
      <x:c r="H643" t="s">
        <x:v>83</x:v>
      </x:c>
      <x:c r="I643" s="6">
        <x:v>30.3676397232862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22.122</x:v>
      </x:c>
      <x:c r="R643" s="8">
        <x:v>152070.0163722</x:v>
      </x:c>
      <x:c r="S643" s="12">
        <x:v>316440.119666713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505147</x:v>
      </x:c>
      <x:c r="B644" s="1">
        <x:v>43207.5270892014</x:v>
      </x:c>
      <x:c r="C644" s="6">
        <x:v>10.69562082</x:v>
      </x:c>
      <x:c r="D644" s="14" t="s">
        <x:v>77</x:v>
      </x:c>
      <x:c r="E644" s="15">
        <x:v>43194.5147534722</x:v>
      </x:c>
      <x:c r="F644" t="s">
        <x:v>82</x:v>
      </x:c>
      <x:c r="G644" s="6">
        <x:v>163.805252286351</x:v>
      </x:c>
      <x:c r="H644" t="s">
        <x:v>83</x:v>
      </x:c>
      <x:c r="I644" s="6">
        <x:v>30.3652628946911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22.119</x:v>
      </x:c>
      <x:c r="R644" s="8">
        <x:v>152067.894000759</x:v>
      </x:c>
      <x:c r="S644" s="12">
        <x:v>316434.585237316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505160</x:v>
      </x:c>
      <x:c r="B645" s="1">
        <x:v>43207.5271011227</x:v>
      </x:c>
      <x:c r="C645" s="6">
        <x:v>10.7127884716667</x:v>
      </x:c>
      <x:c r="D645" s="14" t="s">
        <x:v>77</x:v>
      </x:c>
      <x:c r="E645" s="15">
        <x:v>43194.5147534722</x:v>
      </x:c>
      <x:c r="F645" t="s">
        <x:v>82</x:v>
      </x:c>
      <x:c r="G645" s="6">
        <x:v>163.778325539632</x:v>
      </x:c>
      <x:c r="H645" t="s">
        <x:v>83</x:v>
      </x:c>
      <x:c r="I645" s="6">
        <x:v>30.3677600690826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22.12</x:v>
      </x:c>
      <x:c r="R645" s="8">
        <x:v>152065.950836942</x:v>
      </x:c>
      <x:c r="S645" s="12">
        <x:v>316439.083782795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505169</x:v>
      </x:c>
      <x:c r="B646" s="1">
        <x:v>43207.5271125347</x:v>
      </x:c>
      <x:c r="C646" s="6">
        <x:v>10.7292394183333</x:v>
      </x:c>
      <x:c r="D646" s="14" t="s">
        <x:v>77</x:v>
      </x:c>
      <x:c r="E646" s="15">
        <x:v>43194.5147534722</x:v>
      </x:c>
      <x:c r="F646" t="s">
        <x:v>82</x:v>
      </x:c>
      <x:c r="G646" s="6">
        <x:v>163.760614051766</x:v>
      </x:c>
      <x:c r="H646" t="s">
        <x:v>83</x:v>
      </x:c>
      <x:c r="I646" s="6">
        <x:v>30.3739879699424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22.119</x:v>
      </x:c>
      <x:c r="R646" s="8">
        <x:v>152071.096384705</x:v>
      </x:c>
      <x:c r="S646" s="12">
        <x:v>316441.192198804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505181</x:v>
      </x:c>
      <x:c r="B647" s="1">
        <x:v>43207.5271243056</x:v>
      </x:c>
      <x:c r="C647" s="6">
        <x:v>10.7461736866667</x:v>
      </x:c>
      <x:c r="D647" s="14" t="s">
        <x:v>77</x:v>
      </x:c>
      <x:c r="E647" s="15">
        <x:v>43194.5147534722</x:v>
      </x:c>
      <x:c r="F647" t="s">
        <x:v>82</x:v>
      </x:c>
      <x:c r="G647" s="6">
        <x:v>163.677860169318</x:v>
      </x:c>
      <x:c r="H647" t="s">
        <x:v>83</x:v>
      </x:c>
      <x:c r="I647" s="6">
        <x:v>30.3818706436541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22.122</x:v>
      </x:c>
      <x:c r="R647" s="8">
        <x:v>152071.80443871</x:v>
      </x:c>
      <x:c r="S647" s="12">
        <x:v>316446.028270807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505188</x:v>
      </x:c>
      <x:c r="B648" s="1">
        <x:v>43207.5271357639</x:v>
      </x:c>
      <x:c r="C648" s="6">
        <x:v>10.7626579516667</x:v>
      </x:c>
      <x:c r="D648" s="14" t="s">
        <x:v>77</x:v>
      </x:c>
      <x:c r="E648" s="15">
        <x:v>43194.5147534722</x:v>
      </x:c>
      <x:c r="F648" t="s">
        <x:v>82</x:v>
      </x:c>
      <x:c r="G648" s="6">
        <x:v>163.705528814683</x:v>
      </x:c>
      <x:c r="H648" t="s">
        <x:v>83</x:v>
      </x:c>
      <x:c r="I648" s="6">
        <x:v>30.3819909899617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22.12</x:v>
      </x:c>
      <x:c r="R648" s="8">
        <x:v>152072.224633089</x:v>
      </x:c>
      <x:c r="S648" s="12">
        <x:v>316435.964423662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505193</x:v>
      </x:c>
      <x:c r="B649" s="1">
        <x:v>43207.5271471065</x:v>
      </x:c>
      <x:c r="C649" s="6">
        <x:v>10.7789921716667</x:v>
      </x:c>
      <x:c r="D649" s="14" t="s">
        <x:v>77</x:v>
      </x:c>
      <x:c r="E649" s="15">
        <x:v>43194.5147534722</x:v>
      </x:c>
      <x:c r="F649" t="s">
        <x:v>82</x:v>
      </x:c>
      <x:c r="G649" s="6">
        <x:v>163.664457470217</x:v>
      </x:c>
      <x:c r="H649" t="s">
        <x:v>83</x:v>
      </x:c>
      <x:c r="I649" s="6">
        <x:v>30.3872561451267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22.121</x:v>
      </x:c>
      <x:c r="R649" s="8">
        <x:v>152066.45643122</x:v>
      </x:c>
      <x:c r="S649" s="12">
        <x:v>316431.731352859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505209</x:v>
      </x:c>
      <x:c r="B650" s="1">
        <x:v>43207.527158912</x:v>
      </x:c>
      <x:c r="C650" s="6">
        <x:v>10.7959931566667</x:v>
      </x:c>
      <x:c r="D650" s="14" t="s">
        <x:v>77</x:v>
      </x:c>
      <x:c r="E650" s="15">
        <x:v>43194.5147534722</x:v>
      </x:c>
      <x:c r="F650" t="s">
        <x:v>82</x:v>
      </x:c>
      <x:c r="G650" s="6">
        <x:v>163.756740840484</x:v>
      </x:c>
      <x:c r="H650" t="s">
        <x:v>83</x:v>
      </x:c>
      <x:c r="I650" s="6">
        <x:v>30.3802760554922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22.117</x:v>
      </x:c>
      <x:c r="R650" s="8">
        <x:v>152071.471305256</x:v>
      </x:c>
      <x:c r="S650" s="12">
        <x:v>316434.654731857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505220</x:v>
      </x:c>
      <x:c r="B651" s="1">
        <x:v>43207.5271702199</x:v>
      </x:c>
      <x:c r="C651" s="6">
        <x:v>10.812294095</x:v>
      </x:c>
      <x:c r="D651" s="14" t="s">
        <x:v>77</x:v>
      </x:c>
      <x:c r="E651" s="15">
        <x:v>43194.5147534722</x:v>
      </x:c>
      <x:c r="F651" t="s">
        <x:v>82</x:v>
      </x:c>
      <x:c r="G651" s="6">
        <x:v>163.701402467624</x:v>
      </x:c>
      <x:c r="H651" t="s">
        <x:v>83</x:v>
      </x:c>
      <x:c r="I651" s="6">
        <x:v>30.3772674006482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22.122</x:v>
      </x:c>
      <x:c r="R651" s="8">
        <x:v>152061.147197986</x:v>
      </x:c>
      <x:c r="S651" s="12">
        <x:v>316428.408016335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505228</x:v>
      </x:c>
      <x:c r="B652" s="1">
        <x:v>43207.5271820255</x:v>
      </x:c>
      <x:c r="C652" s="6">
        <x:v>10.829295055</x:v>
      </x:c>
      <x:c r="D652" s="14" t="s">
        <x:v>77</x:v>
      </x:c>
      <x:c r="E652" s="15">
        <x:v>43194.5147534722</x:v>
      </x:c>
      <x:c r="F652" t="s">
        <x:v>82</x:v>
      </x:c>
      <x:c r="G652" s="6">
        <x:v>163.722637556878</x:v>
      </x:c>
      <x:c r="H652" t="s">
        <x:v>83</x:v>
      </x:c>
      <x:c r="I652" s="6">
        <x:v>30.3731154613961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22.122</x:v>
      </x:c>
      <x:c r="R652" s="8">
        <x:v>152067.090012082</x:v>
      </x:c>
      <x:c r="S652" s="12">
        <x:v>316425.254316323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505239</x:v>
      </x:c>
      <x:c r="B653" s="1">
        <x:v>43207.5271935532</x:v>
      </x:c>
      <x:c r="C653" s="6">
        <x:v>10.8458793066667</x:v>
      </x:c>
      <x:c r="D653" s="14" t="s">
        <x:v>77</x:v>
      </x:c>
      <x:c r="E653" s="15">
        <x:v>43194.5147534722</x:v>
      </x:c>
      <x:c r="F653" t="s">
        <x:v>82</x:v>
      </x:c>
      <x:c r="G653" s="6">
        <x:v>163.749875061609</x:v>
      </x:c>
      <x:c r="H653" t="s">
        <x:v>83</x:v>
      </x:c>
      <x:c r="I653" s="6">
        <x:v>30.3677901555325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22.122</x:v>
      </x:c>
      <x:c r="R653" s="8">
        <x:v>152068.336248354</x:v>
      </x:c>
      <x:c r="S653" s="12">
        <x:v>316430.472743514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505249</x:v>
      </x:c>
      <x:c r="B654" s="1">
        <x:v>43207.5272050926</x:v>
      </x:c>
      <x:c r="C654" s="6">
        <x:v>10.8625135683333</x:v>
      </x:c>
      <x:c r="D654" s="14" t="s">
        <x:v>77</x:v>
      </x:c>
      <x:c r="E654" s="15">
        <x:v>43194.5147534722</x:v>
      </x:c>
      <x:c r="F654" t="s">
        <x:v>82</x:v>
      </x:c>
      <x:c r="G654" s="6">
        <x:v>163.795092922709</x:v>
      </x:c>
      <x:c r="H654" t="s">
        <x:v>83</x:v>
      </x:c>
      <x:c r="I654" s="6">
        <x:v>30.3672485994775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22.119</x:v>
      </x:c>
      <x:c r="R654" s="8">
        <x:v>152058.90183042</x:v>
      </x:c>
      <x:c r="S654" s="12">
        <x:v>316432.742815353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505258</x:v>
      </x:c>
      <x:c r="B655" s="1">
        <x:v>43207.5272165162</x:v>
      </x:c>
      <x:c r="C655" s="6">
        <x:v>10.8789478566667</x:v>
      </x:c>
      <x:c r="D655" s="14" t="s">
        <x:v>77</x:v>
      </x:c>
      <x:c r="E655" s="15">
        <x:v>43194.5147534722</x:v>
      </x:c>
      <x:c r="F655" t="s">
        <x:v>82</x:v>
      </x:c>
      <x:c r="G655" s="6">
        <x:v>163.672966526184</x:v>
      </x:c>
      <x:c r="H655" t="s">
        <x:v>83</x:v>
      </x:c>
      <x:c r="I655" s="6">
        <x:v>30.3772974871836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22.124</x:v>
      </x:c>
      <x:c r="R655" s="8">
        <x:v>152067.356494347</x:v>
      </x:c>
      <x:c r="S655" s="12">
        <x:v>316419.98067295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505268</x:v>
      </x:c>
      <x:c r="B656" s="1">
        <x:v>43207.5272283912</x:v>
      </x:c>
      <x:c r="C656" s="6">
        <x:v>10.8960821916667</x:v>
      </x:c>
      <x:c r="D656" s="14" t="s">
        <x:v>77</x:v>
      </x:c>
      <x:c r="E656" s="15">
        <x:v>43194.5147534722</x:v>
      </x:c>
      <x:c r="F656" t="s">
        <x:v>82</x:v>
      </x:c>
      <x:c r="G656" s="6">
        <x:v>163.66833603179</x:v>
      </x:c>
      <x:c r="H656" t="s">
        <x:v>83</x:v>
      </x:c>
      <x:c r="I656" s="6">
        <x:v>30.3809680464883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22.123</x:v>
      </x:c>
      <x:c r="R656" s="8">
        <x:v>152062.460701863</x:v>
      </x:c>
      <x:c r="S656" s="12">
        <x:v>316424.043700285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505273</x:v>
      </x:c>
      <x:c r="B657" s="1">
        <x:v>43207.5272398958</x:v>
      </x:c>
      <x:c r="C657" s="6">
        <x:v>10.91264975</x:v>
      </x:c>
      <x:c r="D657" s="14" t="s">
        <x:v>77</x:v>
      </x:c>
      <x:c r="E657" s="15">
        <x:v>43194.5147534722</x:v>
      </x:c>
      <x:c r="F657" t="s">
        <x:v>82</x:v>
      </x:c>
      <x:c r="G657" s="6">
        <x:v>163.665288907703</x:v>
      </x:c>
      <x:c r="H657" t="s">
        <x:v>83</x:v>
      </x:c>
      <x:c r="I657" s="6">
        <x:v>30.3760338529428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22.125</x:v>
      </x:c>
      <x:c r="R657" s="8">
        <x:v>152063.71602788</x:v>
      </x:c>
      <x:c r="S657" s="12">
        <x:v>316431.790199711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505283</x:v>
      </x:c>
      <x:c r="B658" s="1">
        <x:v>43207.5272513079</x:v>
      </x:c>
      <x:c r="C658" s="6">
        <x:v>10.92905072</x:v>
      </x:c>
      <x:c r="D658" s="14" t="s">
        <x:v>77</x:v>
      </x:c>
      <x:c r="E658" s="15">
        <x:v>43194.5147534722</x:v>
      </x:c>
      <x:c r="F658" t="s">
        <x:v>82</x:v>
      </x:c>
      <x:c r="G658" s="6">
        <x:v>163.738142373808</x:v>
      </x:c>
      <x:c r="H658" t="s">
        <x:v>83</x:v>
      </x:c>
      <x:c r="I658" s="6">
        <x:v>30.3783806026263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22.119</x:v>
      </x:c>
      <x:c r="R658" s="8">
        <x:v>152064.618166265</x:v>
      </x:c>
      <x:c r="S658" s="12">
        <x:v>316431.476401403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505297</x:v>
      </x:c>
      <x:c r="B659" s="1">
        <x:v>43207.5272631597</x:v>
      </x:c>
      <x:c r="C659" s="6">
        <x:v>10.946151645</x:v>
      </x:c>
      <x:c r="D659" s="14" t="s">
        <x:v>77</x:v>
      </x:c>
      <x:c r="E659" s="15">
        <x:v>43194.5147534722</x:v>
      </x:c>
      <x:c r="F659" t="s">
        <x:v>82</x:v>
      </x:c>
      <x:c r="G659" s="6">
        <x:v>163.73587143095</x:v>
      </x:c>
      <x:c r="H659" t="s">
        <x:v>83</x:v>
      </x:c>
      <x:c r="I659" s="6">
        <x:v>30.3705280235927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22.122</x:v>
      </x:c>
      <x:c r="R659" s="8">
        <x:v>152062.964026612</x:v>
      </x:c>
      <x:c r="S659" s="12">
        <x:v>316418.779386643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505309</x:v>
      </x:c>
      <x:c r="B660" s="1">
        <x:v>43207.5272746528</x:v>
      </x:c>
      <x:c r="C660" s="6">
        <x:v>10.96270259</x:v>
      </x:c>
      <x:c r="D660" s="14" t="s">
        <x:v>77</x:v>
      </x:c>
      <x:c r="E660" s="15">
        <x:v>43194.5147534722</x:v>
      </x:c>
      <x:c r="F660" t="s">
        <x:v>82</x:v>
      </x:c>
      <x:c r="G660" s="6">
        <x:v>163.689092644253</x:v>
      </x:c>
      <x:c r="H660" t="s">
        <x:v>83</x:v>
      </x:c>
      <x:c r="I660" s="6">
        <x:v>30.3796743243074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22.122</x:v>
      </x:c>
      <x:c r="R660" s="8">
        <x:v>152054.96779044</x:v>
      </x:c>
      <x:c r="S660" s="12">
        <x:v>316419.905129479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505314</x:v>
      </x:c>
      <x:c r="B661" s="1">
        <x:v>43207.5272863426</x:v>
      </x:c>
      <x:c r="C661" s="6">
        <x:v>10.9795368383333</x:v>
      </x:c>
      <x:c r="D661" s="14" t="s">
        <x:v>77</x:v>
      </x:c>
      <x:c r="E661" s="15">
        <x:v>43194.5147534722</x:v>
      </x:c>
      <x:c r="F661" t="s">
        <x:v>82</x:v>
      </x:c>
      <x:c r="G661" s="6">
        <x:v>163.662855720122</x:v>
      </x:c>
      <x:c r="H661" t="s">
        <x:v>83</x:v>
      </x:c>
      <x:c r="I661" s="6">
        <x:v>30.3709793207399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22.127</x:v>
      </x:c>
      <x:c r="R661" s="8">
        <x:v>152064.314141664</x:v>
      </x:c>
      <x:c r="S661" s="12">
        <x:v>316421.00925282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505322</x:v>
      </x:c>
      <x:c r="B662" s="1">
        <x:v>43207.5272979977</x:v>
      </x:c>
      <x:c r="C662" s="6">
        <x:v>10.9962878266667</x:v>
      </x:c>
      <x:c r="D662" s="14" t="s">
        <x:v>77</x:v>
      </x:c>
      <x:c r="E662" s="15">
        <x:v>43194.5147534722</x:v>
      </x:c>
      <x:c r="F662" t="s">
        <x:v>82</x:v>
      </x:c>
      <x:c r="G662" s="6">
        <x:v>163.765089058361</x:v>
      </x:c>
      <x:c r="H662" t="s">
        <x:v>83</x:v>
      </x:c>
      <x:c r="I662" s="6">
        <x:v>30.3703475047505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22.12</x:v>
      </x:c>
      <x:c r="R662" s="8">
        <x:v>152053.743742013</x:v>
      </x:c>
      <x:c r="S662" s="12">
        <x:v>316433.953340568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505332</x:v>
      </x:c>
      <x:c r="B663" s="1">
        <x:v>43207.5273094907</x:v>
      </x:c>
      <x:c r="C663" s="6">
        <x:v>11.012855395</x:v>
      </x:c>
      <x:c r="D663" s="14" t="s">
        <x:v>77</x:v>
      </x:c>
      <x:c r="E663" s="15">
        <x:v>43194.5147534722</x:v>
      </x:c>
      <x:c r="F663" t="s">
        <x:v>82</x:v>
      </x:c>
      <x:c r="G663" s="6">
        <x:v>163.75805107668</x:v>
      </x:c>
      <x:c r="H663" t="s">
        <x:v>83</x:v>
      </x:c>
      <x:c r="I663" s="6">
        <x:v>30.3606596744826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22.124</x:v>
      </x:c>
      <x:c r="R663" s="8">
        <x:v>152062.880642865</x:v>
      </x:c>
      <x:c r="S663" s="12">
        <x:v>316429.608184488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505345</x:v>
      </x:c>
      <x:c r="B664" s="1">
        <x:v>43207.5273212963</x:v>
      </x:c>
      <x:c r="C664" s="6">
        <x:v>11.0298230166667</x:v>
      </x:c>
      <x:c r="D664" s="14" t="s">
        <x:v>77</x:v>
      </x:c>
      <x:c r="E664" s="15">
        <x:v>43194.5147534722</x:v>
      </x:c>
      <x:c r="F664" t="s">
        <x:v>82</x:v>
      </x:c>
      <x:c r="G664" s="6">
        <x:v>163.714328076995</x:v>
      </x:c>
      <x:c r="H664" t="s">
        <x:v>83</x:v>
      </x:c>
      <x:c r="I664" s="6">
        <x:v>30.374740132665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22.122</x:v>
      </x:c>
      <x:c r="R664" s="8">
        <x:v>152057.980796395</x:v>
      </x:c>
      <x:c r="S664" s="12">
        <x:v>316437.82831775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505356</x:v>
      </x:c>
      <x:c r="B665" s="1">
        <x:v>43207.5273326042</x:v>
      </x:c>
      <x:c r="C665" s="6">
        <x:v>11.0461406583333</x:v>
      </x:c>
      <x:c r="D665" s="14" t="s">
        <x:v>77</x:v>
      </x:c>
      <x:c r="E665" s="15">
        <x:v>43194.5147534722</x:v>
      </x:c>
      <x:c r="F665" t="s">
        <x:v>82</x:v>
      </x:c>
      <x:c r="G665" s="6">
        <x:v>163.749224183098</x:v>
      </x:c>
      <x:c r="H665" t="s">
        <x:v>83</x:v>
      </x:c>
      <x:c r="I665" s="6">
        <x:v>30.3762143720905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22.119</x:v>
      </x:c>
      <x:c r="R665" s="8">
        <x:v>152054.001075323</x:v>
      </x:c>
      <x:c r="S665" s="12">
        <x:v>316422.11229583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505362</x:v>
      </x:c>
      <x:c r="B666" s="1">
        <x:v>43207.527344213</x:v>
      </x:c>
      <x:c r="C666" s="6">
        <x:v>11.0628415433333</x:v>
      </x:c>
      <x:c r="D666" s="14" t="s">
        <x:v>77</x:v>
      </x:c>
      <x:c r="E666" s="15">
        <x:v>43194.5147534722</x:v>
      </x:c>
      <x:c r="F666" t="s">
        <x:v>82</x:v>
      </x:c>
      <x:c r="G666" s="6">
        <x:v>163.546495416836</x:v>
      </x:c>
      <x:c r="H666" t="s">
        <x:v>83</x:v>
      </x:c>
      <x:c r="I666" s="6">
        <x:v>30.4047966931216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22.123</x:v>
      </x:c>
      <x:c r="R666" s="8">
        <x:v>152049.900923887</x:v>
      </x:c>
      <x:c r="S666" s="12">
        <x:v>316400.13709568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505379</x:v>
      </x:c>
      <x:c r="B667" s="1">
        <x:v>43207.527355706</x:v>
      </x:c>
      <x:c r="C667" s="6">
        <x:v>11.0793758766667</x:v>
      </x:c>
      <x:c r="D667" s="14" t="s">
        <x:v>77</x:v>
      </x:c>
      <x:c r="E667" s="15">
        <x:v>43194.5147534722</x:v>
      </x:c>
      <x:c r="F667" t="s">
        <x:v>82</x:v>
      </x:c>
      <x:c r="G667" s="6">
        <x:v>163.616604876865</x:v>
      </x:c>
      <x:c r="H667" t="s">
        <x:v>83</x:v>
      </x:c>
      <x:c r="I667" s="6">
        <x:v>30.3966130984199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22.121</x:v>
      </x:c>
      <x:c r="R667" s="8">
        <x:v>152053.422823251</x:v>
      </x:c>
      <x:c r="S667" s="12">
        <x:v>316424.207805591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505383</x:v>
      </x:c>
      <x:c r="B668" s="1">
        <x:v>43207.5273673264</x:v>
      </x:c>
      <x:c r="C668" s="6">
        <x:v>11.0961101483333</x:v>
      </x:c>
      <x:c r="D668" s="14" t="s">
        <x:v>77</x:v>
      </x:c>
      <x:c r="E668" s="15">
        <x:v>43194.5147534722</x:v>
      </x:c>
      <x:c r="F668" t="s">
        <x:v>82</x:v>
      </x:c>
      <x:c r="G668" s="6">
        <x:v>163.675844225716</x:v>
      </x:c>
      <x:c r="H668" t="s">
        <x:v>83</x:v>
      </x:c>
      <x:c r="I668" s="6">
        <x:v>30.385029735648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22.121</x:v>
      </x:c>
      <x:c r="R668" s="8">
        <x:v>152055.234901107</x:v>
      </x:c>
      <x:c r="S668" s="12">
        <x:v>316417.448369984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505392</x:v>
      </x:c>
      <x:c r="B669" s="1">
        <x:v>43207.527378669</x:v>
      </x:c>
      <x:c r="C669" s="6">
        <x:v>11.1124444266667</x:v>
      </x:c>
      <x:c r="D669" s="14" t="s">
        <x:v>77</x:v>
      </x:c>
      <x:c r="E669" s="15">
        <x:v>43194.5147534722</x:v>
      </x:c>
      <x:c r="F669" t="s">
        <x:v>82</x:v>
      </x:c>
      <x:c r="G669" s="6">
        <x:v>163.679889733894</x:v>
      </x:c>
      <x:c r="H669" t="s">
        <x:v>83</x:v>
      </x:c>
      <x:c r="I669" s="6">
        <x:v>30.3759435933716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22.124</x:v>
      </x:c>
      <x:c r="R669" s="8">
        <x:v>152053.572986609</x:v>
      </x:c>
      <x:c r="S669" s="12">
        <x:v>316412.055252756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505404</x:v>
      </x:c>
      <x:c r="B670" s="1">
        <x:v>43207.5273902431</x:v>
      </x:c>
      <x:c r="C670" s="6">
        <x:v>11.1291453466667</x:v>
      </x:c>
      <x:c r="D670" s="14" t="s">
        <x:v>77</x:v>
      </x:c>
      <x:c r="E670" s="15">
        <x:v>43194.5147534722</x:v>
      </x:c>
      <x:c r="F670" t="s">
        <x:v>82</x:v>
      </x:c>
      <x:c r="G670" s="6">
        <x:v>163.690924343092</x:v>
      </x:c>
      <x:c r="H670" t="s">
        <x:v>83</x:v>
      </x:c>
      <x:c r="I670" s="6">
        <x:v>30.3820812496942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22.121</x:v>
      </x:c>
      <x:c r="R670" s="8">
        <x:v>152049.301789752</x:v>
      </x:c>
      <x:c r="S670" s="12">
        <x:v>316419.152340284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505413</x:v>
      </x:c>
      <x:c r="B671" s="1">
        <x:v>43207.5274017708</x:v>
      </x:c>
      <x:c r="C671" s="6">
        <x:v>11.1457129166667</x:v>
      </x:c>
      <x:c r="D671" s="14" t="s">
        <x:v>77</x:v>
      </x:c>
      <x:c r="E671" s="15">
        <x:v>43194.5147534722</x:v>
      </x:c>
      <x:c r="F671" t="s">
        <x:v>82</x:v>
      </x:c>
      <x:c r="G671" s="6">
        <x:v>163.802336711163</x:v>
      </x:c>
      <x:c r="H671" t="s">
        <x:v>83</x:v>
      </x:c>
      <x:c r="I671" s="6">
        <x:v>30.363066586222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22.12</x:v>
      </x:c>
      <x:c r="R671" s="8">
        <x:v>152053.064768823</x:v>
      </x:c>
      <x:c r="S671" s="12">
        <x:v>316425.227795571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505427</x:v>
      </x:c>
      <x:c r="B672" s="1">
        <x:v>43207.5274134606</x:v>
      </x:c>
      <x:c r="C672" s="6">
        <x:v>11.16254721</x:v>
      </x:c>
      <x:c r="D672" s="14" t="s">
        <x:v>77</x:v>
      </x:c>
      <x:c r="E672" s="15">
        <x:v>43194.5147534722</x:v>
      </x:c>
      <x:c r="F672" t="s">
        <x:v>82</x:v>
      </x:c>
      <x:c r="G672" s="6">
        <x:v>163.727536116406</x:v>
      </x:c>
      <x:c r="H672" t="s">
        <x:v>83</x:v>
      </x:c>
      <x:c r="I672" s="6">
        <x:v>30.3776886121641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22.12</x:v>
      </x:c>
      <x:c r="R672" s="8">
        <x:v>152051.140051983</x:v>
      </x:c>
      <x:c r="S672" s="12">
        <x:v>316420.432388516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505437</x:v>
      </x:c>
      <x:c r="B673" s="1">
        <x:v>43207.5274251157</x:v>
      </x:c>
      <x:c r="C673" s="6">
        <x:v>11.1793315033333</x:v>
      </x:c>
      <x:c r="D673" s="14" t="s">
        <x:v>77</x:v>
      </x:c>
      <x:c r="E673" s="15">
        <x:v>43194.5147534722</x:v>
      </x:c>
      <x:c r="F673" t="s">
        <x:v>82</x:v>
      </x:c>
      <x:c r="G673" s="6">
        <x:v>163.655735807642</x:v>
      </x:c>
      <x:c r="H673" t="s">
        <x:v>83</x:v>
      </x:c>
      <x:c r="I673" s="6">
        <x:v>30.3806671808206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22.124</x:v>
      </x:c>
      <x:c r="R673" s="8">
        <x:v>152058.116739579</x:v>
      </x:c>
      <x:c r="S673" s="12">
        <x:v>316416.918415271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505446</x:v>
      </x:c>
      <x:c r="B674" s="1">
        <x:v>43207.5274366551</x:v>
      </x:c>
      <x:c r="C674" s="6">
        <x:v>11.1959657533333</x:v>
      </x:c>
      <x:c r="D674" s="14" t="s">
        <x:v>77</x:v>
      </x:c>
      <x:c r="E674" s="15">
        <x:v>43194.5147534722</x:v>
      </x:c>
      <x:c r="F674" t="s">
        <x:v>82</x:v>
      </x:c>
      <x:c r="G674" s="6">
        <x:v>163.724188601106</x:v>
      </x:c>
      <x:c r="H674" t="s">
        <x:v>83</x:v>
      </x:c>
      <x:c r="I674" s="6">
        <x:v>30.3700466400355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22.123</x:v>
      </x:c>
      <x:c r="R674" s="8">
        <x:v>152051.565768809</x:v>
      </x:c>
      <x:c r="S674" s="12">
        <x:v>316403.929208462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505457</x:v>
      </x:c>
      <x:c r="B675" s="1">
        <x:v>43207.5274481134</x:v>
      </x:c>
      <x:c r="C675" s="6">
        <x:v>11.2124833933333</x:v>
      </x:c>
      <x:c r="D675" s="14" t="s">
        <x:v>77</x:v>
      </x:c>
      <x:c r="E675" s="15">
        <x:v>43194.5147534722</x:v>
      </x:c>
      <x:c r="F675" t="s">
        <x:v>82</x:v>
      </x:c>
      <x:c r="G675" s="6">
        <x:v>163.594220908436</x:v>
      </x:c>
      <x:c r="H675" t="s">
        <x:v>83</x:v>
      </x:c>
      <x:c r="I675" s="6">
        <x:v>30.3899338557821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22.125</x:v>
      </x:c>
      <x:c r="R675" s="8">
        <x:v>152056.227050988</x:v>
      </x:c>
      <x:c r="S675" s="12">
        <x:v>316411.476126737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505469</x:v>
      </x:c>
      <x:c r="B676" s="1">
        <x:v>43207.5274596412</x:v>
      </x:c>
      <x:c r="C676" s="6">
        <x:v>11.2290509633333</x:v>
      </x:c>
      <x:c r="D676" s="14" t="s">
        <x:v>77</x:v>
      </x:c>
      <x:c r="E676" s="15">
        <x:v>43194.5147534722</x:v>
      </x:c>
      <x:c r="F676" t="s">
        <x:v>82</x:v>
      </x:c>
      <x:c r="G676" s="6">
        <x:v>163.681367958894</x:v>
      </x:c>
      <x:c r="H676" t="s">
        <x:v>83</x:v>
      </x:c>
      <x:c r="I676" s="6">
        <x:v>30.3867145859285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22.12</x:v>
      </x:c>
      <x:c r="R676" s="8">
        <x:v>152041.301822411</x:v>
      </x:c>
      <x:c r="S676" s="12">
        <x:v>316404.507860229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505477</x:v>
      </x:c>
      <x:c r="B677" s="1">
        <x:v>43207.5274711806</x:v>
      </x:c>
      <x:c r="C677" s="6">
        <x:v>11.245701895</x:v>
      </x:c>
      <x:c r="D677" s="14" t="s">
        <x:v>77</x:v>
      </x:c>
      <x:c r="E677" s="15">
        <x:v>43194.5147534722</x:v>
      </x:c>
      <x:c r="F677" t="s">
        <x:v>82</x:v>
      </x:c>
      <x:c r="G677" s="6">
        <x:v>163.711654982816</x:v>
      </x:c>
      <x:c r="H677" t="s">
        <x:v>83</x:v>
      </x:c>
      <x:c r="I677" s="6">
        <x:v>30.3863234598953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22.118</x:v>
      </x:c>
      <x:c r="R677" s="8">
        <x:v>152051.500259244</x:v>
      </x:c>
      <x:c r="S677" s="12">
        <x:v>316409.625072715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505485</x:v>
      </x:c>
      <x:c r="B678" s="1">
        <x:v>43207.5274828356</x:v>
      </x:c>
      <x:c r="C678" s="6">
        <x:v>11.262436155</x:v>
      </x:c>
      <x:c r="D678" s="14" t="s">
        <x:v>77</x:v>
      </x:c>
      <x:c r="E678" s="15">
        <x:v>43194.5147534722</x:v>
      </x:c>
      <x:c r="F678" t="s">
        <x:v>82</x:v>
      </x:c>
      <x:c r="G678" s="6">
        <x:v>163.721111177635</x:v>
      </x:c>
      <x:c r="H678" t="s">
        <x:v>83</x:v>
      </x:c>
      <x:c r="I678" s="6">
        <x:v>30.3706483694923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22.123</x:v>
      </x:c>
      <x:c r="R678" s="8">
        <x:v>152050.28947361</x:v>
      </x:c>
      <x:c r="S678" s="12">
        <x:v>316406.653321573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505496</x:v>
      </x:c>
      <x:c r="B679" s="1">
        <x:v>43207.5274943287</x:v>
      </x:c>
      <x:c r="C679" s="6">
        <x:v>11.279020465</x:v>
      </x:c>
      <x:c r="D679" s="14" t="s">
        <x:v>77</x:v>
      </x:c>
      <x:c r="E679" s="15">
        <x:v>43194.5147534722</x:v>
      </x:c>
      <x:c r="F679" t="s">
        <x:v>82</x:v>
      </x:c>
      <x:c r="G679" s="6">
        <x:v>163.538058166325</x:v>
      </x:c>
      <x:c r="H679" t="s">
        <x:v>83</x:v>
      </x:c>
      <x:c r="I679" s="6">
        <x:v>30.4036834823746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22.124</x:v>
      </x:c>
      <x:c r="R679" s="8">
        <x:v>152043.911413757</x:v>
      </x:c>
      <x:c r="S679" s="12">
        <x:v>316407.255772501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505503</x:v>
      </x:c>
      <x:c r="B680" s="1">
        <x:v>43207.52750625</x:v>
      </x:c>
      <x:c r="C680" s="6">
        <x:v>11.2961880816667</x:v>
      </x:c>
      <x:c r="D680" s="14" t="s">
        <x:v>77</x:v>
      </x:c>
      <x:c r="E680" s="15">
        <x:v>43194.5147534722</x:v>
      </x:c>
      <x:c r="F680" t="s">
        <x:v>82</x:v>
      </x:c>
      <x:c r="G680" s="6">
        <x:v>163.723855823056</x:v>
      </x:c>
      <x:c r="H680" t="s">
        <x:v>83</x:v>
      </x:c>
      <x:c r="I680" s="6">
        <x:v>30.3756427281546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22.121</x:v>
      </x:c>
      <x:c r="R680" s="8">
        <x:v>152045.677221644</x:v>
      </x:c>
      <x:c r="S680" s="12">
        <x:v>316415.012561301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505517</x:v>
      </x:c>
      <x:c r="B681" s="1">
        <x:v>43207.5275175116</x:v>
      </x:c>
      <x:c r="C681" s="6">
        <x:v>11.31240568</x:v>
      </x:c>
      <x:c r="D681" s="14" t="s">
        <x:v>77</x:v>
      </x:c>
      <x:c r="E681" s="15">
        <x:v>43194.5147534722</x:v>
      </x:c>
      <x:c r="F681" t="s">
        <x:v>82</x:v>
      </x:c>
      <x:c r="G681" s="6">
        <x:v>163.751260055375</x:v>
      </x:c>
      <x:c r="H681" t="s">
        <x:v>83</x:v>
      </x:c>
      <x:c r="I681" s="6">
        <x:v>30.3675193774939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22.122</x:v>
      </x:c>
      <x:c r="R681" s="8">
        <x:v>152043.32311427</x:v>
      </x:c>
      <x:c r="S681" s="12">
        <x:v>316412.22308456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505524</x:v>
      </x:c>
      <x:c r="B682" s="1">
        <x:v>43207.5275295139</x:v>
      </x:c>
      <x:c r="C682" s="6">
        <x:v>11.3296566483333</x:v>
      </x:c>
      <x:c r="D682" s="14" t="s">
        <x:v>77</x:v>
      </x:c>
      <x:c r="E682" s="15">
        <x:v>43194.5147534722</x:v>
      </x:c>
      <x:c r="F682" t="s">
        <x:v>82</x:v>
      </x:c>
      <x:c r="G682" s="6">
        <x:v>163.606064941846</x:v>
      </x:c>
      <x:c r="H682" t="s">
        <x:v>83</x:v>
      </x:c>
      <x:c r="I682" s="6">
        <x:v>30.3876171846409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22.125</x:v>
      </x:c>
      <x:c r="R682" s="8">
        <x:v>152048.078965124</x:v>
      </x:c>
      <x:c r="S682" s="12">
        <x:v>316404.339583564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505539</x:v>
      </x:c>
      <x:c r="B683" s="1">
        <x:v>43207.5275408912</x:v>
      </x:c>
      <x:c r="C683" s="6">
        <x:v>11.3460409033333</x:v>
      </x:c>
      <x:c r="D683" s="14" t="s">
        <x:v>77</x:v>
      </x:c>
      <x:c r="E683" s="15">
        <x:v>43194.5147534722</x:v>
      </x:c>
      <x:c r="F683" t="s">
        <x:v>82</x:v>
      </x:c>
      <x:c r="G683" s="6">
        <x:v>163.710955801825</x:v>
      </x:c>
      <x:c r="H683" t="s">
        <x:v>83</x:v>
      </x:c>
      <x:c r="I683" s="6">
        <x:v>30.3726340774674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22.123</x:v>
      </x:c>
      <x:c r="R683" s="8">
        <x:v>152038.780480025</x:v>
      </x:c>
      <x:c r="S683" s="12">
        <x:v>316389.916476969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505547</x:v>
      </x:c>
      <x:c r="B684" s="1">
        <x:v>43207.5275521643</x:v>
      </x:c>
      <x:c r="C684" s="6">
        <x:v>11.36225849</x:v>
      </x:c>
      <x:c r="D684" s="14" t="s">
        <x:v>77</x:v>
      </x:c>
      <x:c r="E684" s="15">
        <x:v>43194.5147534722</x:v>
      </x:c>
      <x:c r="F684" t="s">
        <x:v>82</x:v>
      </x:c>
      <x:c r="G684" s="6">
        <x:v>163.67698062168</x:v>
      </x:c>
      <x:c r="H684" t="s">
        <x:v>83</x:v>
      </x:c>
      <x:c r="I684" s="6">
        <x:v>30.3737472779076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22.125</x:v>
      </x:c>
      <x:c r="R684" s="8">
        <x:v>152045.758513508</x:v>
      </x:c>
      <x:c r="S684" s="12">
        <x:v>316401.708716161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505554</x:v>
      </x:c>
      <x:c r="B685" s="1">
        <x:v>43207.5275642361</x:v>
      </x:c>
      <x:c r="C685" s="6">
        <x:v>11.3796761266667</x:v>
      </x:c>
      <x:c r="D685" s="14" t="s">
        <x:v>77</x:v>
      </x:c>
      <x:c r="E685" s="15">
        <x:v>43194.5147534722</x:v>
      </x:c>
      <x:c r="F685" t="s">
        <x:v>82</x:v>
      </x:c>
      <x:c r="G685" s="6">
        <x:v>163.706032050446</x:v>
      </x:c>
      <x:c r="H685" t="s">
        <x:v>83</x:v>
      </x:c>
      <x:c r="I685" s="6">
        <x:v>30.3735968453934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22.123</x:v>
      </x:c>
      <x:c r="R685" s="8">
        <x:v>152045.705507974</x:v>
      </x:c>
      <x:c r="S685" s="12">
        <x:v>316402.2967628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505565</x:v>
      </x:c>
      <x:c r="B686" s="1">
        <x:v>43207.5275756597</x:v>
      </x:c>
      <x:c r="C686" s="6">
        <x:v>11.3961270616667</x:v>
      </x:c>
      <x:c r="D686" s="14" t="s">
        <x:v>77</x:v>
      </x:c>
      <x:c r="E686" s="15">
        <x:v>43194.5147534722</x:v>
      </x:c>
      <x:c r="F686" t="s">
        <x:v>82</x:v>
      </x:c>
      <x:c r="G686" s="6">
        <x:v>163.628298377419</x:v>
      </x:c>
      <x:c r="H686" t="s">
        <x:v>83</x:v>
      </x:c>
      <x:c r="I686" s="6">
        <x:v>30.3943265093531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22.121</x:v>
      </x:c>
      <x:c r="R686" s="8">
        <x:v>152042.904398587</x:v>
      </x:c>
      <x:c r="S686" s="12">
        <x:v>316397.937051766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505575</x:v>
      </x:c>
      <x:c r="B687" s="1">
        <x:v>43207.527587037</x:v>
      </x:c>
      <x:c r="C687" s="6">
        <x:v>11.4125113383333</x:v>
      </x:c>
      <x:c r="D687" s="14" t="s">
        <x:v>77</x:v>
      </x:c>
      <x:c r="E687" s="15">
        <x:v>43194.5147534722</x:v>
      </x:c>
      <x:c r="F687" t="s">
        <x:v>82</x:v>
      </x:c>
      <x:c r="G687" s="6">
        <x:v>163.634452950273</x:v>
      </x:c>
      <x:c r="H687" t="s">
        <x:v>83</x:v>
      </x:c>
      <x:c r="I687" s="6">
        <x:v>30.393123042049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22.121</x:v>
      </x:c>
      <x:c r="R687" s="8">
        <x:v>152038.932506277</x:v>
      </x:c>
      <x:c r="S687" s="12">
        <x:v>316399.30982632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505587</x:v>
      </x:c>
      <x:c r="B688" s="1">
        <x:v>43207.5275989931</x:v>
      </x:c>
      <x:c r="C688" s="6">
        <x:v>11.4297122966667</x:v>
      </x:c>
      <x:c r="D688" s="14" t="s">
        <x:v>77</x:v>
      </x:c>
      <x:c r="E688" s="15">
        <x:v>43194.5147534722</x:v>
      </x:c>
      <x:c r="F688" t="s">
        <x:v>82</x:v>
      </x:c>
      <x:c r="G688" s="6">
        <x:v>163.668519488156</x:v>
      </x:c>
      <x:c r="H688" t="s">
        <x:v>83</x:v>
      </x:c>
      <x:c r="I688" s="6">
        <x:v>30.3754020360007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22.125</x:v>
      </x:c>
      <x:c r="R688" s="8">
        <x:v>152038.67247571</x:v>
      </x:c>
      <x:c r="S688" s="12">
        <x:v>316397.703179609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505596</x:v>
      </x:c>
      <x:c r="B689" s="1">
        <x:v>43207.5276103819</x:v>
      </x:c>
      <x:c r="C689" s="6">
        <x:v>11.4461132216667</x:v>
      </x:c>
      <x:c r="D689" s="14" t="s">
        <x:v>77</x:v>
      </x:c>
      <x:c r="E689" s="15">
        <x:v>43194.5147534722</x:v>
      </x:c>
      <x:c r="F689" t="s">
        <x:v>82</x:v>
      </x:c>
      <x:c r="G689" s="6">
        <x:v>163.655857488176</x:v>
      </x:c>
      <x:c r="H689" t="s">
        <x:v>83</x:v>
      </x:c>
      <x:c r="I689" s="6">
        <x:v>30.3861730268172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22.122</x:v>
      </x:c>
      <x:c r="R689" s="8">
        <x:v>152030.240926998</x:v>
      </x:c>
      <x:c r="S689" s="12">
        <x:v>316403.864491678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505606</x:v>
      </x:c>
      <x:c r="B690" s="1">
        <x:v>43207.5276217245</x:v>
      </x:c>
      <x:c r="C690" s="6">
        <x:v>11.4624474883333</x:v>
      </x:c>
      <x:c r="D690" s="14" t="s">
        <x:v>77</x:v>
      </x:c>
      <x:c r="E690" s="15">
        <x:v>43194.5147534722</x:v>
      </x:c>
      <x:c r="F690" t="s">
        <x:v>82</x:v>
      </x:c>
      <x:c r="G690" s="6">
        <x:v>163.720021596035</x:v>
      </x:c>
      <x:c r="H690" t="s">
        <x:v>83</x:v>
      </x:c>
      <x:c r="I690" s="6">
        <x:v>30.3736269318956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22.122</x:v>
      </x:c>
      <x:c r="R690" s="8">
        <x:v>152030.782193954</x:v>
      </x:c>
      <x:c r="S690" s="12">
        <x:v>316372.044567227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505618</x:v>
      </x:c>
      <x:c r="B691" s="1">
        <x:v>43207.5276336806</x:v>
      </x:c>
      <x:c r="C691" s="6">
        <x:v>11.4796817983333</x:v>
      </x:c>
      <x:c r="D691" s="14" t="s">
        <x:v>77</x:v>
      </x:c>
      <x:c r="E691" s="15">
        <x:v>43194.5147534722</x:v>
      </x:c>
      <x:c r="F691" t="s">
        <x:v>82</x:v>
      </x:c>
      <x:c r="G691" s="6">
        <x:v>163.69141492192</x:v>
      </x:c>
      <x:c r="H691" t="s">
        <x:v>83</x:v>
      </x:c>
      <x:c r="I691" s="6">
        <x:v>30.3764550643027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22.123</x:v>
      </x:c>
      <x:c r="R691" s="8">
        <x:v>152033.843835839</x:v>
      </x:c>
      <x:c r="S691" s="12">
        <x:v>316391.040070699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505625</x:v>
      </x:c>
      <x:c r="B692" s="1">
        <x:v>43207.5276450231</x:v>
      </x:c>
      <x:c r="C692" s="6">
        <x:v>11.49599936</x:v>
      </x:c>
      <x:c r="D692" s="14" t="s">
        <x:v>77</x:v>
      </x:c>
      <x:c r="E692" s="15">
        <x:v>43194.5147534722</x:v>
      </x:c>
      <x:c r="F692" t="s">
        <x:v>82</x:v>
      </x:c>
      <x:c r="G692" s="6">
        <x:v>163.706044856726</x:v>
      </x:c>
      <x:c r="H692" t="s">
        <x:v>83</x:v>
      </x:c>
      <x:c r="I692" s="6">
        <x:v>30.3708288883504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22.124</x:v>
      </x:c>
      <x:c r="R692" s="8">
        <x:v>152031.439560682</x:v>
      </x:c>
      <x:c r="S692" s="12">
        <x:v>316394.04945604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505637</x:v>
      </x:c>
      <x:c r="B693" s="1">
        <x:v>43207.5276565972</x:v>
      </x:c>
      <x:c r="C693" s="6">
        <x:v>11.5126836683333</x:v>
      </x:c>
      <x:c r="D693" s="14" t="s">
        <x:v>77</x:v>
      </x:c>
      <x:c r="E693" s="15">
        <x:v>43194.5147534722</x:v>
      </x:c>
      <x:c r="F693" t="s">
        <x:v>82</x:v>
      </x:c>
      <x:c r="G693" s="6">
        <x:v>163.645856558233</x:v>
      </x:c>
      <x:c r="H693" t="s">
        <x:v>83</x:v>
      </x:c>
      <x:c r="I693" s="6">
        <x:v>30.3881286573524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22.122</x:v>
      </x:c>
      <x:c r="R693" s="8">
        <x:v>152032.224077376</x:v>
      </x:c>
      <x:c r="S693" s="12">
        <x:v>316377.136438452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505648</x:v>
      </x:c>
      <x:c r="B694" s="1">
        <x:v>43207.5276680556</x:v>
      </x:c>
      <x:c r="C694" s="6">
        <x:v>11.529184545</x:v>
      </x:c>
      <x:c r="D694" s="14" t="s">
        <x:v>77</x:v>
      </x:c>
      <x:c r="E694" s="15">
        <x:v>43194.5147534722</x:v>
      </x:c>
      <x:c r="F694" t="s">
        <x:v>82</x:v>
      </x:c>
      <x:c r="G694" s="6">
        <x:v>163.606931578007</x:v>
      </x:c>
      <x:c r="H694" t="s">
        <x:v>83</x:v>
      </x:c>
      <x:c r="I694" s="6">
        <x:v>30.3957405839869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22.122</x:v>
      </x:c>
      <x:c r="R694" s="8">
        <x:v>152027.419564388</x:v>
      </x:c>
      <x:c r="S694" s="12">
        <x:v>316376.709938424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505652</x:v>
      </x:c>
      <x:c r="B695" s="1">
        <x:v>43207.5276795486</x:v>
      </x:c>
      <x:c r="C695" s="6">
        <x:v>11.545735525</x:v>
      </x:c>
      <x:c r="D695" s="14" t="s">
        <x:v>77</x:v>
      </x:c>
      <x:c r="E695" s="15">
        <x:v>43194.5147534722</x:v>
      </x:c>
      <x:c r="F695" t="s">
        <x:v>82</x:v>
      </x:c>
      <x:c r="G695" s="6">
        <x:v>163.608335417327</x:v>
      </x:c>
      <x:c r="H695" t="s">
        <x:v>83</x:v>
      </x:c>
      <x:c r="I695" s="6">
        <x:v>30.3927018285945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22.123</x:v>
      </x:c>
      <x:c r="R695" s="8">
        <x:v>152017.85153525</x:v>
      </x:c>
      <x:c r="S695" s="12">
        <x:v>316382.378326588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505671</x:v>
      </x:c>
      <x:c r="B696" s="1">
        <x:v>43207.5276914005</x:v>
      </x:c>
      <x:c r="C696" s="6">
        <x:v>11.5628031666667</x:v>
      </x:c>
      <x:c r="D696" s="14" t="s">
        <x:v>77</x:v>
      </x:c>
      <x:c r="E696" s="15">
        <x:v>43194.5147534722</x:v>
      </x:c>
      <x:c r="F696" t="s">
        <x:v>82</x:v>
      </x:c>
      <x:c r="G696" s="6">
        <x:v>163.716045672161</x:v>
      </x:c>
      <x:c r="H696" t="s">
        <x:v>83</x:v>
      </x:c>
      <x:c r="I696" s="6">
        <x:v>30.3688732679043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22.124</x:v>
      </x:c>
      <x:c r="R696" s="8">
        <x:v>152028.690396525</x:v>
      </x:c>
      <x:c r="S696" s="12">
        <x:v>316396.304600534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505678</x:v>
      </x:c>
      <x:c r="B697" s="1">
        <x:v>43207.527702662</x:v>
      </x:c>
      <x:c r="C697" s="6">
        <x:v>11.5790040716667</x:v>
      </x:c>
      <x:c r="D697" s="14" t="s">
        <x:v>77</x:v>
      </x:c>
      <x:c r="E697" s="15">
        <x:v>43194.5147534722</x:v>
      </x:c>
      <x:c r="F697" t="s">
        <x:v>82</x:v>
      </x:c>
      <x:c r="G697" s="6">
        <x:v>163.667704977131</x:v>
      </x:c>
      <x:c r="H697" t="s">
        <x:v>83</x:v>
      </x:c>
      <x:c r="I697" s="6">
        <x:v>30.3838563582749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22.122</x:v>
      </x:c>
      <x:c r="R697" s="8">
        <x:v>152013.298894131</x:v>
      </x:c>
      <x:c r="S697" s="12">
        <x:v>316376.772245782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505689</x:v>
      </x:c>
      <x:c r="B698" s="1">
        <x:v>43207.5277146643</x:v>
      </x:c>
      <x:c r="C698" s="6">
        <x:v>11.5963050283333</x:v>
      </x:c>
      <x:c r="D698" s="14" t="s">
        <x:v>77</x:v>
      </x:c>
      <x:c r="E698" s="15">
        <x:v>43194.5147534722</x:v>
      </x:c>
      <x:c r="F698" t="s">
        <x:v>82</x:v>
      </x:c>
      <x:c r="G698" s="6">
        <x:v>163.62281431872</x:v>
      </x:c>
      <x:c r="H698" t="s">
        <x:v>83</x:v>
      </x:c>
      <x:c r="I698" s="6">
        <x:v>30.3871057120077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22.124</x:v>
      </x:c>
      <x:c r="R698" s="8">
        <x:v>152027.073332841</x:v>
      </x:c>
      <x:c r="S698" s="12">
        <x:v>316393.170618623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505693</x:v>
      </x:c>
      <x:c r="B699" s="1">
        <x:v>43207.5277258102</x:v>
      </x:c>
      <x:c r="C699" s="6">
        <x:v>11.6123392766667</x:v>
      </x:c>
      <x:c r="D699" s="14" t="s">
        <x:v>77</x:v>
      </x:c>
      <x:c r="E699" s="15">
        <x:v>43194.5147534722</x:v>
      </x:c>
      <x:c r="F699" t="s">
        <x:v>82</x:v>
      </x:c>
      <x:c r="G699" s="6">
        <x:v>163.66142803924</x:v>
      </x:c>
      <x:c r="H699" t="s">
        <x:v>83</x:v>
      </x:c>
      <x:c r="I699" s="6">
        <x:v>30.3795539780836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22.124</x:v>
      </x:c>
      <x:c r="R699" s="8">
        <x:v>152023.125530667</x:v>
      </x:c>
      <x:c r="S699" s="12">
        <x:v>316391.621974606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505709</x:v>
      </x:c>
      <x:c r="B700" s="1">
        <x:v>43207.5277376157</x:v>
      </x:c>
      <x:c r="C700" s="6">
        <x:v>11.6293569183333</x:v>
      </x:c>
      <x:c r="D700" s="14" t="s">
        <x:v>77</x:v>
      </x:c>
      <x:c r="E700" s="15">
        <x:v>43194.5147534722</x:v>
      </x:c>
      <x:c r="F700" t="s">
        <x:v>82</x:v>
      </x:c>
      <x:c r="G700" s="6">
        <x:v>163.629138460986</x:v>
      </x:c>
      <x:c r="H700" t="s">
        <x:v>83</x:v>
      </x:c>
      <x:c r="I700" s="6">
        <x:v>30.3831041935073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22.125</x:v>
      </x:c>
      <x:c r="R700" s="8">
        <x:v>152026.675305109</x:v>
      </x:c>
      <x:c r="S700" s="12">
        <x:v>316378.02829319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505714</x:v>
      </x:c>
      <x:c r="B701" s="1">
        <x:v>43207.5277489236</x:v>
      </x:c>
      <x:c r="C701" s="6">
        <x:v>11.6456078233333</x:v>
      </x:c>
      <x:c r="D701" s="14" t="s">
        <x:v>77</x:v>
      </x:c>
      <x:c r="E701" s="15">
        <x:v>43194.5147534722</x:v>
      </x:c>
      <x:c r="F701" t="s">
        <x:v>82</x:v>
      </x:c>
      <x:c r="G701" s="6">
        <x:v>163.659735748054</x:v>
      </x:c>
      <x:c r="H701" t="s">
        <x:v>83</x:v>
      </x:c>
      <x:c r="I701" s="6">
        <x:v>30.3798849302102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22.124</x:v>
      </x:c>
      <x:c r="R701" s="8">
        <x:v>152027.916724456</x:v>
      </x:c>
      <x:c r="S701" s="12">
        <x:v>316382.329852333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505722</x:v>
      </x:c>
      <x:c r="B702" s="1">
        <x:v>43207.5277608796</x:v>
      </x:c>
      <x:c r="C702" s="6">
        <x:v>11.6628420983333</x:v>
      </x:c>
      <x:c r="D702" s="14" t="s">
        <x:v>77</x:v>
      </x:c>
      <x:c r="E702" s="15">
        <x:v>43194.5147534722</x:v>
      </x:c>
      <x:c r="F702" t="s">
        <x:v>82</x:v>
      </x:c>
      <x:c r="G702" s="6">
        <x:v>163.683428295752</x:v>
      </x:c>
      <x:c r="H702" t="s">
        <x:v>83</x:v>
      </x:c>
      <x:c r="I702" s="6">
        <x:v>30.3752516034128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22.124</x:v>
      </x:c>
      <x:c r="R702" s="8">
        <x:v>152016.938356308</x:v>
      </x:c>
      <x:c r="S702" s="12">
        <x:v>316376.417321139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505737</x:v>
      </x:c>
      <x:c r="B703" s="1">
        <x:v>43207.5277725347</x:v>
      </x:c>
      <x:c r="C703" s="6">
        <x:v>11.6795930866667</x:v>
      </x:c>
      <x:c r="D703" s="14" t="s">
        <x:v>77</x:v>
      </x:c>
      <x:c r="E703" s="15">
        <x:v>43194.5147534722</x:v>
      </x:c>
      <x:c r="F703" t="s">
        <x:v>82</x:v>
      </x:c>
      <x:c r="G703" s="6">
        <x:v>163.600335825764</x:v>
      </x:c>
      <x:c r="H703" t="s">
        <x:v>83</x:v>
      </x:c>
      <x:c r="I703" s="6">
        <x:v>30.3942663359771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22.123</x:v>
      </x:c>
      <x:c r="R703" s="8">
        <x:v>152016.160762016</x:v>
      </x:c>
      <x:c r="S703" s="12">
        <x:v>316367.181568434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505749</x:v>
      </x:c>
      <x:c r="B704" s="1">
        <x:v>43207.527783831</x:v>
      </x:c>
      <x:c r="C704" s="6">
        <x:v>11.6959106833333</x:v>
      </x:c>
      <x:c r="D704" s="14" t="s">
        <x:v>77</x:v>
      </x:c>
      <x:c r="E704" s="15">
        <x:v>43194.5147534722</x:v>
      </x:c>
      <x:c r="F704" t="s">
        <x:v>82</x:v>
      </x:c>
      <x:c r="G704" s="6">
        <x:v>163.626932215036</x:v>
      </x:c>
      <x:c r="H704" t="s">
        <x:v>83</x:v>
      </x:c>
      <x:c r="I704" s="6">
        <x:v>30.3918293151787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22.122</x:v>
      </x:c>
      <x:c r="R704" s="8">
        <x:v>152019.99303073</x:v>
      </x:c>
      <x:c r="S704" s="12">
        <x:v>316368.066485227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505756</x:v>
      </x:c>
      <x:c r="B705" s="1">
        <x:v>43207.5277952199</x:v>
      </x:c>
      <x:c r="C705" s="6">
        <x:v>11.712261585</x:v>
      </x:c>
      <x:c r="D705" s="14" t="s">
        <x:v>77</x:v>
      </x:c>
      <x:c r="E705" s="15">
        <x:v>43194.5147534722</x:v>
      </x:c>
      <x:c r="F705" t="s">
        <x:v>82</x:v>
      </x:c>
      <x:c r="G705" s="6">
        <x:v>163.606815796585</x:v>
      </x:c>
      <x:c r="H705" t="s">
        <x:v>83</x:v>
      </x:c>
      <x:c r="I705" s="6">
        <x:v>30.3902347222811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22.124</x:v>
      </x:c>
      <x:c r="R705" s="8">
        <x:v>152022.79268272</x:v>
      </x:c>
      <x:c r="S705" s="12">
        <x:v>316371.012542415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505765</x:v>
      </x:c>
      <x:c r="B706" s="1">
        <x:v>43207.5278070255</x:v>
      </x:c>
      <x:c r="C706" s="6">
        <x:v>11.72931258</x:v>
      </x:c>
      <x:c r="D706" s="14" t="s">
        <x:v>77</x:v>
      </x:c>
      <x:c r="E706" s="15">
        <x:v>43194.5147534722</x:v>
      </x:c>
      <x:c r="F706" t="s">
        <x:v>82</x:v>
      </x:c>
      <x:c r="G706" s="6">
        <x:v>163.636659566324</x:v>
      </x:c>
      <x:c r="H706" t="s">
        <x:v>83</x:v>
      </x:c>
      <x:c r="I706" s="6">
        <x:v>30.384397917011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22.124</x:v>
      </x:c>
      <x:c r="R706" s="8">
        <x:v>152027.132954281</x:v>
      </x:c>
      <x:c r="S706" s="12">
        <x:v>316373.365887763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505777</x:v>
      </x:c>
      <x:c r="B707" s="1">
        <x:v>43207.5278183681</x:v>
      </x:c>
      <x:c r="C707" s="6">
        <x:v>11.7456468016667</x:v>
      </x:c>
      <x:c r="D707" s="14" t="s">
        <x:v>77</x:v>
      </x:c>
      <x:c r="E707" s="15">
        <x:v>43194.5147534722</x:v>
      </x:c>
      <x:c r="F707" t="s">
        <x:v>82</x:v>
      </x:c>
      <x:c r="G707" s="6">
        <x:v>163.570225979465</x:v>
      </x:c>
      <x:c r="H707" t="s">
        <x:v>83</x:v>
      </x:c>
      <x:c r="I707" s="6">
        <x:v>30.3946273762467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22.125</x:v>
      </x:c>
      <x:c r="R707" s="8">
        <x:v>152020.585949617</x:v>
      </x:c>
      <x:c r="S707" s="12">
        <x:v>316379.428479235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505783</x:v>
      </x:c>
      <x:c r="B708" s="1">
        <x:v>43207.5278302431</x:v>
      </x:c>
      <x:c r="C708" s="6">
        <x:v>11.7627477716667</x:v>
      </x:c>
      <x:c r="D708" s="14" t="s">
        <x:v>77</x:v>
      </x:c>
      <x:c r="E708" s="15">
        <x:v>43194.5147534722</x:v>
      </x:c>
      <x:c r="F708" t="s">
        <x:v>82</x:v>
      </x:c>
      <x:c r="G708" s="6">
        <x:v>163.565304070954</x:v>
      </x:c>
      <x:c r="H708" t="s">
        <x:v>83</x:v>
      </x:c>
      <x:c r="I708" s="6">
        <x:v>30.3955901504869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22.125</x:v>
      </x:c>
      <x:c r="R708" s="8">
        <x:v>152025.525796417</x:v>
      </x:c>
      <x:c r="S708" s="12">
        <x:v>316381.4971381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505798</x:v>
      </x:c>
      <x:c r="B709" s="1">
        <x:v>43207.5278416667</x:v>
      </x:c>
      <x:c r="C709" s="6">
        <x:v>11.7791654133333</x:v>
      </x:c>
      <x:c r="D709" s="14" t="s">
        <x:v>77</x:v>
      </x:c>
      <x:c r="E709" s="15">
        <x:v>43194.5147534722</x:v>
      </x:c>
      <x:c r="F709" t="s">
        <x:v>82</x:v>
      </x:c>
      <x:c r="G709" s="6">
        <x:v>163.610027653391</x:v>
      </x:c>
      <x:c r="H709" t="s">
        <x:v>83</x:v>
      </x:c>
      <x:c r="I709" s="6">
        <x:v>30.3923708752031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22.123</x:v>
      </x:c>
      <x:c r="R709" s="8">
        <x:v>152021.412546286</x:v>
      </x:c>
      <x:c r="S709" s="12">
        <x:v>316371.34767619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505805</x:v>
      </x:c>
      <x:c r="B710" s="1">
        <x:v>43207.5278534722</x:v>
      </x:c>
      <x:c r="C710" s="6">
        <x:v>11.7961996683333</x:v>
      </x:c>
      <x:c r="D710" s="14" t="s">
        <x:v>77</x:v>
      </x:c>
      <x:c r="E710" s="15">
        <x:v>43194.5147534722</x:v>
      </x:c>
      <x:c r="F710" t="s">
        <x:v>82</x:v>
      </x:c>
      <x:c r="G710" s="6">
        <x:v>163.642213881858</x:v>
      </x:c>
      <x:c r="H710" t="s">
        <x:v>83</x:v>
      </x:c>
      <x:c r="I710" s="6">
        <x:v>30.3805468345608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22.125</x:v>
      </x:c>
      <x:c r="R710" s="8">
        <x:v>152026.754723437</x:v>
      </x:c>
      <x:c r="S710" s="12">
        <x:v>316373.497322109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505814</x:v>
      </x:c>
      <x:c r="B711" s="1">
        <x:v>43207.527865162</x:v>
      </x:c>
      <x:c r="C711" s="6">
        <x:v>11.8130339166667</x:v>
      </x:c>
      <x:c r="D711" s="14" t="s">
        <x:v>77</x:v>
      </x:c>
      <x:c r="E711" s="15">
        <x:v>43194.5147534722</x:v>
      </x:c>
      <x:c r="F711" t="s">
        <x:v>82</x:v>
      </x:c>
      <x:c r="G711" s="6">
        <x:v>163.591932279252</x:v>
      </x:c>
      <x:c r="H711" t="s">
        <x:v>83</x:v>
      </x:c>
      <x:c r="I711" s="6">
        <x:v>30.3876171846409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22.126</x:v>
      </x:c>
      <x:c r="R711" s="8">
        <x:v>152029.712757143</x:v>
      </x:c>
      <x:c r="S711" s="12">
        <x:v>316369.146764935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505828</x:v>
      </x:c>
      <x:c r="B712" s="1">
        <x:v>43207.5278764236</x:v>
      </x:c>
      <x:c r="C712" s="6">
        <x:v>11.8292515483333</x:v>
      </x:c>
      <x:c r="D712" s="14" t="s">
        <x:v>77</x:v>
      </x:c>
      <x:c r="E712" s="15">
        <x:v>43194.5147534722</x:v>
      </x:c>
      <x:c r="F712" t="s">
        <x:v>82</x:v>
      </x:c>
      <x:c r="G712" s="6">
        <x:v>163.705262718252</x:v>
      </x:c>
      <x:c r="H712" t="s">
        <x:v>83</x:v>
      </x:c>
      <x:c r="I712" s="6">
        <x:v>30.3737472779076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22.123</x:v>
      </x:c>
      <x:c r="R712" s="8">
        <x:v>152026.836369392</x:v>
      </x:c>
      <x:c r="S712" s="12">
        <x:v>316373.536656262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505833</x:v>
      </x:c>
      <x:c r="B713" s="1">
        <x:v>43207.5278882292</x:v>
      </x:c>
      <x:c r="C713" s="6">
        <x:v>11.8462524983333</x:v>
      </x:c>
      <x:c r="D713" s="14" t="s">
        <x:v>77</x:v>
      </x:c>
      <x:c r="E713" s="15">
        <x:v>43194.5147534722</x:v>
      </x:c>
      <x:c r="F713" t="s">
        <x:v>82</x:v>
      </x:c>
      <x:c r="G713" s="6">
        <x:v>163.550670785833</x:v>
      </x:c>
      <x:c r="H713" t="s">
        <x:v>83</x:v>
      </x:c>
      <x:c r="I713" s="6">
        <x:v>30.4012163679827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22.124</x:v>
      </x:c>
      <x:c r="R713" s="8">
        <x:v>152023.930393128</x:v>
      </x:c>
      <x:c r="S713" s="12">
        <x:v>316365.692679108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505847</x:v>
      </x:c>
      <x:c r="B714" s="1">
        <x:v>43207.5278995023</x:v>
      </x:c>
      <x:c r="C714" s="6">
        <x:v>11.8624701083333</x:v>
      </x:c>
      <x:c r="D714" s="14" t="s">
        <x:v>77</x:v>
      </x:c>
      <x:c r="E714" s="15">
        <x:v>43194.5147534722</x:v>
      </x:c>
      <x:c r="F714" t="s">
        <x:v>82</x:v>
      </x:c>
      <x:c r="G714" s="6">
        <x:v>163.616968651348</x:v>
      </x:c>
      <x:c r="H714" t="s">
        <x:v>83</x:v>
      </x:c>
      <x:c r="I714" s="6">
        <x:v>30.3882490038845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22.124</x:v>
      </x:c>
      <x:c r="R714" s="8">
        <x:v>152017.622596589</x:v>
      </x:c>
      <x:c r="S714" s="12">
        <x:v>316369.810604905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505854</x:v>
      </x:c>
      <x:c r="B715" s="1">
        <x:v>43207.5279114583</x:v>
      </x:c>
      <x:c r="C715" s="6">
        <x:v>11.8797044183333</x:v>
      </x:c>
      <x:c r="D715" s="14" t="s">
        <x:v>77</x:v>
      </x:c>
      <x:c r="E715" s="15">
        <x:v>43194.5147534722</x:v>
      </x:c>
      <x:c r="F715" t="s">
        <x:v>82</x:v>
      </x:c>
      <x:c r="G715" s="6">
        <x:v>163.636471234176</x:v>
      </x:c>
      <x:c r="H715" t="s">
        <x:v>83</x:v>
      </x:c>
      <x:c r="I715" s="6">
        <x:v>30.3899639424308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22.122</x:v>
      </x:c>
      <x:c r="R715" s="8">
        <x:v>152019.207460989</x:v>
      </x:c>
      <x:c r="S715" s="12">
        <x:v>316382.284585889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505864</x:v>
      </x:c>
      <x:c r="B716" s="1">
        <x:v>43207.5279232292</x:v>
      </x:c>
      <x:c r="C716" s="6">
        <x:v>11.8966053466667</x:v>
      </x:c>
      <x:c r="D716" s="14" t="s">
        <x:v>77</x:v>
      </x:c>
      <x:c r="E716" s="15">
        <x:v>43194.5147534722</x:v>
      </x:c>
      <x:c r="F716" t="s">
        <x:v>82</x:v>
      </x:c>
      <x:c r="G716" s="6">
        <x:v>163.630984384035</x:v>
      </x:c>
      <x:c r="H716" t="s">
        <x:v>83</x:v>
      </x:c>
      <x:c r="I716" s="6">
        <x:v>30.3827431544792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22.125</x:v>
      </x:c>
      <x:c r="R716" s="8">
        <x:v>152030.817913655</x:v>
      </x:c>
      <x:c r="S716" s="12">
        <x:v>316376.370183935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505878</x:v>
      </x:c>
      <x:c r="B717" s="1">
        <x:v>43207.5279345718</x:v>
      </x:c>
      <x:c r="C717" s="6">
        <x:v>11.91293959</x:v>
      </x:c>
      <x:c r="D717" s="14" t="s">
        <x:v>77</x:v>
      </x:c>
      <x:c r="E717" s="15">
        <x:v>43194.5147534722</x:v>
      </x:c>
      <x:c r="F717" t="s">
        <x:v>82</x:v>
      </x:c>
      <x:c r="G717" s="6">
        <x:v>163.673721020058</x:v>
      </x:c>
      <x:c r="H717" t="s">
        <x:v>83</x:v>
      </x:c>
      <x:c r="I717" s="6">
        <x:v>30.3799150167688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22.123</x:v>
      </x:c>
      <x:c r="R717" s="8">
        <x:v>152027.20614108</x:v>
      </x:c>
      <x:c r="S717" s="12">
        <x:v>316373.804182744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505889</x:v>
      </x:c>
      <x:c r="B718" s="1">
        <x:v>43207.5279461806</x:v>
      </x:c>
      <x:c r="C718" s="6">
        <x:v>11.9296572266667</x:v>
      </x:c>
      <x:c r="D718" s="14" t="s">
        <x:v>77</x:v>
      </x:c>
      <x:c r="E718" s="15">
        <x:v>43194.5147534722</x:v>
      </x:c>
      <x:c r="F718" t="s">
        <x:v>82</x:v>
      </x:c>
      <x:c r="G718" s="6">
        <x:v>163.593451824106</x:v>
      </x:c>
      <x:c r="H718" t="s">
        <x:v>83</x:v>
      </x:c>
      <x:c r="I718" s="6">
        <x:v>30.390084289028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22.125</x:v>
      </x:c>
      <x:c r="R718" s="8">
        <x:v>152009.307981527</x:v>
      </x:c>
      <x:c r="S718" s="12">
        <x:v>316361.916097294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505899</x:v>
      </x:c>
      <x:c r="B719" s="1">
        <x:v>43207.5279576042</x:v>
      </x:c>
      <x:c r="C719" s="6">
        <x:v>11.9461414783333</x:v>
      </x:c>
      <x:c r="D719" s="14" t="s">
        <x:v>77</x:v>
      </x:c>
      <x:c r="E719" s="15">
        <x:v>43194.5147534722</x:v>
      </x:c>
      <x:c r="F719" t="s">
        <x:v>82</x:v>
      </x:c>
      <x:c r="G719" s="6">
        <x:v>163.633137968705</x:v>
      </x:c>
      <x:c r="H719" t="s">
        <x:v>83</x:v>
      </x:c>
      <x:c r="I719" s="6">
        <x:v>30.3823219423284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22.125</x:v>
      </x:c>
      <x:c r="R719" s="8">
        <x:v>152013.77285879</x:v>
      </x:c>
      <x:c r="S719" s="12">
        <x:v>316356.875580698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505902</x:v>
      </x:c>
      <x:c r="B720" s="1">
        <x:v>43207.527969294</x:v>
      </x:c>
      <x:c r="C720" s="6">
        <x:v>11.96292575</x:v>
      </x:c>
      <x:c r="D720" s="14" t="s">
        <x:v>77</x:v>
      </x:c>
      <x:c r="E720" s="15">
        <x:v>43194.5147534722</x:v>
      </x:c>
      <x:c r="F720" t="s">
        <x:v>82</x:v>
      </x:c>
      <x:c r="G720" s="6">
        <x:v>163.638197948523</x:v>
      </x:c>
      <x:c r="H720" t="s">
        <x:v>83</x:v>
      </x:c>
      <x:c r="I720" s="6">
        <x:v>30.3840970510355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22.124</x:v>
      </x:c>
      <x:c r="R720" s="8">
        <x:v>152016.896570603</x:v>
      </x:c>
      <x:c r="S720" s="12">
        <x:v>316367.629373372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505919</x:v>
      </x:c>
      <x:c r="B721" s="1">
        <x:v>43207.5279808681</x:v>
      </x:c>
      <x:c r="C721" s="6">
        <x:v>11.9796100233333</x:v>
      </x:c>
      <x:c r="D721" s="14" t="s">
        <x:v>77</x:v>
      </x:c>
      <x:c r="E721" s="15">
        <x:v>43194.5147534722</x:v>
      </x:c>
      <x:c r="F721" t="s">
        <x:v>82</x:v>
      </x:c>
      <x:c r="G721" s="6">
        <x:v>163.669750190437</x:v>
      </x:c>
      <x:c r="H721" t="s">
        <x:v>83</x:v>
      </x:c>
      <x:c r="I721" s="6">
        <x:v>30.3751613438635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22.125</x:v>
      </x:c>
      <x:c r="R721" s="8">
        <x:v>152022.163242979</x:v>
      </x:c>
      <x:c r="S721" s="12">
        <x:v>316366.059399586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505923</x:v>
      </x:c>
      <x:c r="B722" s="1">
        <x:v>43207.5279923611</x:v>
      </x:c>
      <x:c r="C722" s="6">
        <x:v>11.9961776033333</x:v>
      </x:c>
      <x:c r="D722" s="14" t="s">
        <x:v>77</x:v>
      </x:c>
      <x:c r="E722" s="15">
        <x:v>43194.5147534722</x:v>
      </x:c>
      <x:c r="F722" t="s">
        <x:v>82</x:v>
      </x:c>
      <x:c r="G722" s="6">
        <x:v>163.609910461651</x:v>
      </x:c>
      <x:c r="H722" t="s">
        <x:v>83</x:v>
      </x:c>
      <x:c r="I722" s="6">
        <x:v>30.3868650190302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22.125</x:v>
      </x:c>
      <x:c r="R722" s="8">
        <x:v>152014.122627343</x:v>
      </x:c>
      <x:c r="S722" s="12">
        <x:v>316371.68290418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505937</x:v>
      </x:c>
      <x:c r="B723" s="1">
        <x:v>43207.528003588</x:v>
      </x:c>
      <x:c r="C723" s="6">
        <x:v>12.01232852</x:v>
      </x:c>
      <x:c r="D723" s="14" t="s">
        <x:v>77</x:v>
      </x:c>
      <x:c r="E723" s="15">
        <x:v>43194.5147534722</x:v>
      </x:c>
      <x:c r="F723" t="s">
        <x:v>82</x:v>
      </x:c>
      <x:c r="G723" s="6">
        <x:v>163.638027217421</x:v>
      </x:c>
      <x:c r="H723" t="s">
        <x:v>83</x:v>
      </x:c>
      <x:c r="I723" s="6">
        <x:v>30.3868951056511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22.123</x:v>
      </x:c>
      <x:c r="R723" s="8">
        <x:v>152013.585106722</x:v>
      </x:c>
      <x:c r="S723" s="12">
        <x:v>316372.102573783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505944</x:v>
      </x:c>
      <x:c r="B724" s="1">
        <x:v>43207.5280154745</x:v>
      </x:c>
      <x:c r="C724" s="6">
        <x:v>12.0294628316667</x:v>
      </x:c>
      <x:c r="D724" s="14" t="s">
        <x:v>77</x:v>
      </x:c>
      <x:c r="E724" s="15">
        <x:v>43194.5147534722</x:v>
      </x:c>
      <x:c r="F724" t="s">
        <x:v>82</x:v>
      </x:c>
      <x:c r="G724" s="6">
        <x:v>163.515933587744</x:v>
      </x:c>
      <x:c r="H724" t="s">
        <x:v>83</x:v>
      </x:c>
      <x:c r="I724" s="6">
        <x:v>30.4052479948809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22.125</x:v>
      </x:c>
      <x:c r="R724" s="8">
        <x:v>152027.66802347</x:v>
      </x:c>
      <x:c r="S724" s="12">
        <x:v>316387.028418281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505959</x:v>
      </x:c>
      <x:c r="B725" s="1">
        <x:v>43207.5280272801</x:v>
      </x:c>
      <x:c r="C725" s="6">
        <x:v>12.0464637933333</x:v>
      </x:c>
      <x:c r="D725" s="14" t="s">
        <x:v>77</x:v>
      </x:c>
      <x:c r="E725" s="15">
        <x:v>43194.5147534722</x:v>
      </x:c>
      <x:c r="F725" t="s">
        <x:v>82</x:v>
      </x:c>
      <x:c r="G725" s="6">
        <x:v>163.702352293728</x:v>
      </x:c>
      <x:c r="H725" t="s">
        <x:v>83</x:v>
      </x:c>
      <x:c r="I725" s="6">
        <x:v>30.3715509638814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22.124</x:v>
      </x:c>
      <x:c r="R725" s="8">
        <x:v>152020.314336069</x:v>
      </x:c>
      <x:c r="S725" s="12">
        <x:v>316374.783614997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505963</x:v>
      </x:c>
      <x:c r="B726" s="1">
        <x:v>43207.5280383102</x:v>
      </x:c>
      <x:c r="C726" s="6">
        <x:v>12.0623647266667</x:v>
      </x:c>
      <x:c r="D726" s="14" t="s">
        <x:v>77</x:v>
      </x:c>
      <x:c r="E726" s="15">
        <x:v>43194.5147534722</x:v>
      </x:c>
      <x:c r="F726" t="s">
        <x:v>82</x:v>
      </x:c>
      <x:c r="G726" s="6">
        <x:v>163.618233914414</x:v>
      </x:c>
      <x:c r="H726" t="s">
        <x:v>83</x:v>
      </x:c>
      <x:c r="I726" s="6">
        <x:v>30.3824723752332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22.126</x:v>
      </x:c>
      <x:c r="R726" s="8">
        <x:v>152011.270439529</x:v>
      </x:c>
      <x:c r="S726" s="12">
        <x:v>316361.909342689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505975</x:v>
      </x:c>
      <x:c r="B727" s="1">
        <x:v>43207.5280500347</x:v>
      </x:c>
      <x:c r="C727" s="6">
        <x:v>12.07921569</x:v>
      </x:c>
      <x:c r="D727" s="14" t="s">
        <x:v>77</x:v>
      </x:c>
      <x:c r="E727" s="15">
        <x:v>43194.5147534722</x:v>
      </x:c>
      <x:c r="F727" t="s">
        <x:v>82</x:v>
      </x:c>
      <x:c r="G727" s="6">
        <x:v>163.602335712849</x:v>
      </x:c>
      <x:c r="H727" t="s">
        <x:v>83</x:v>
      </x:c>
      <x:c r="I727" s="6">
        <x:v>30.393875209063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22.123</x:v>
      </x:c>
      <x:c r="R727" s="8">
        <x:v>152019.232805874</x:v>
      </x:c>
      <x:c r="S727" s="12">
        <x:v>316378.678040478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505982</x:v>
      </x:c>
      <x:c r="B728" s="1">
        <x:v>43207.5280615741</x:v>
      </x:c>
      <x:c r="C728" s="6">
        <x:v>12.095833235</x:v>
      </x:c>
      <x:c r="D728" s="14" t="s">
        <x:v>77</x:v>
      </x:c>
      <x:c r="E728" s="15">
        <x:v>43194.5147534722</x:v>
      </x:c>
      <x:c r="F728" t="s">
        <x:v>82</x:v>
      </x:c>
      <x:c r="G728" s="6">
        <x:v>163.554404621037</x:v>
      </x:c>
      <x:c r="H728" t="s">
        <x:v>83</x:v>
      </x:c>
      <x:c r="I728" s="6">
        <x:v>30.3949583298604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22.126</x:v>
      </x:c>
      <x:c r="R728" s="8">
        <x:v>152022.2873681</x:v>
      </x:c>
      <x:c r="S728" s="12">
        <x:v>316362.929228478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505997</x:v>
      </x:c>
      <x:c r="B729" s="1">
        <x:v>43207.5280735301</x:v>
      </x:c>
      <x:c r="C729" s="6">
        <x:v>12.113050875</x:v>
      </x:c>
      <x:c r="D729" s="14" t="s">
        <x:v>77</x:v>
      </x:c>
      <x:c r="E729" s="15">
        <x:v>43194.5147534722</x:v>
      </x:c>
      <x:c r="F729" t="s">
        <x:v>82</x:v>
      </x:c>
      <x:c r="G729" s="6">
        <x:v>163.549286459967</x:v>
      </x:c>
      <x:c r="H729" t="s">
        <x:v>83</x:v>
      </x:c>
      <x:c r="I729" s="6">
        <x:v>30.4014871487416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22.124</x:v>
      </x:c>
      <x:c r="R729" s="8">
        <x:v>152019.544365095</x:v>
      </x:c>
      <x:c r="S729" s="12">
        <x:v>316365.699260439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506010</x:v>
      </x:c>
      <x:c r="B730" s="1">
        <x:v>43207.528084919</x:v>
      </x:c>
      <x:c r="C730" s="6">
        <x:v>12.1294518</x:v>
      </x:c>
      <x:c r="D730" s="14" t="s">
        <x:v>77</x:v>
      </x:c>
      <x:c r="E730" s="15">
        <x:v>43194.5147534722</x:v>
      </x:c>
      <x:c r="F730" t="s">
        <x:v>82</x:v>
      </x:c>
      <x:c r="G730" s="6">
        <x:v>163.668197255735</x:v>
      </x:c>
      <x:c r="H730" t="s">
        <x:v>83</x:v>
      </x:c>
      <x:c r="I730" s="6">
        <x:v>30.3782301699048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22.124</x:v>
      </x:c>
      <x:c r="R730" s="8">
        <x:v>152016.89187929</x:v>
      </x:c>
      <x:c r="S730" s="12">
        <x:v>316376.539220098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506013</x:v>
      </x:c>
      <x:c r="B731" s="1">
        <x:v>43207.5280966088</x:v>
      </x:c>
      <x:c r="C731" s="6">
        <x:v>12.1463027983333</x:v>
      </x:c>
      <x:c r="D731" s="14" t="s">
        <x:v>77</x:v>
      </x:c>
      <x:c r="E731" s="15">
        <x:v>43194.5147534722</x:v>
      </x:c>
      <x:c r="F731" t="s">
        <x:v>82</x:v>
      </x:c>
      <x:c r="G731" s="6">
        <x:v>163.679875356524</x:v>
      </x:c>
      <x:c r="H731" t="s">
        <x:v>83</x:v>
      </x:c>
      <x:c r="I731" s="6">
        <x:v>30.3787115546365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22.123</x:v>
      </x:c>
      <x:c r="R731" s="8">
        <x:v>152019.312060537</x:v>
      </x:c>
      <x:c r="S731" s="12">
        <x:v>316369.051706501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506022</x:v>
      </x:c>
      <x:c r="B732" s="1">
        <x:v>43207.5281081018</x:v>
      </x:c>
      <x:c r="C732" s="6">
        <x:v>12.16285372</x:v>
      </x:c>
      <x:c r="D732" s="14" t="s">
        <x:v>77</x:v>
      </x:c>
      <x:c r="E732" s="15">
        <x:v>43194.5147534722</x:v>
      </x:c>
      <x:c r="F732" t="s">
        <x:v>82</x:v>
      </x:c>
      <x:c r="G732" s="6">
        <x:v>163.559365728417</x:v>
      </x:c>
      <x:c r="H732" t="s">
        <x:v>83</x:v>
      </x:c>
      <x:c r="I732" s="6">
        <x:v>30.3884596103253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22.128</x:v>
      </x:c>
      <x:c r="R732" s="8">
        <x:v>152017.415365589</x:v>
      </x:c>
      <x:c r="S732" s="12">
        <x:v>316369.67071276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506032</x:v>
      </x:c>
      <x:c r="B733" s="1">
        <x:v>43207.5281193287</x:v>
      </x:c>
      <x:c r="C733" s="6">
        <x:v>12.1790379433333</x:v>
      </x:c>
      <x:c r="D733" s="14" t="s">
        <x:v>77</x:v>
      </x:c>
      <x:c r="E733" s="15">
        <x:v>43194.5147534722</x:v>
      </x:c>
      <x:c r="F733" t="s">
        <x:v>82</x:v>
      </x:c>
      <x:c r="G733" s="6">
        <x:v>163.518109790698</x:v>
      </x:c>
      <x:c r="H733" t="s">
        <x:v>83</x:v>
      </x:c>
      <x:c r="I733" s="6">
        <x:v>30.4020587970831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22.126</x:v>
      </x:c>
      <x:c r="R733" s="8">
        <x:v>152022.374437884</x:v>
      </x:c>
      <x:c r="S733" s="12">
        <x:v>316366.093850368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506050</x:v>
      </x:c>
      <x:c r="B734" s="1">
        <x:v>43207.5281313657</x:v>
      </x:c>
      <x:c r="C734" s="6">
        <x:v>12.1963389116667</x:v>
      </x:c>
      <x:c r="D734" s="14" t="s">
        <x:v>77</x:v>
      </x:c>
      <x:c r="E734" s="15">
        <x:v>43194.5147534722</x:v>
      </x:c>
      <x:c r="F734" t="s">
        <x:v>82</x:v>
      </x:c>
      <x:c r="G734" s="6">
        <x:v>163.528060561288</x:v>
      </x:c>
      <x:c r="H734" t="s">
        <x:v>83</x:v>
      </x:c>
      <x:c r="I734" s="6">
        <x:v>30.4056391231215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22.124</x:v>
      </x:c>
      <x:c r="R734" s="8">
        <x:v>152015.644121795</x:v>
      </x:c>
      <x:c r="S734" s="12">
        <x:v>316361.821446436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506056</x:v>
      </x:c>
      <x:c r="B735" s="1">
        <x:v>43207.5281428241</x:v>
      </x:c>
      <x:c r="C735" s="6">
        <x:v>12.2128232216667</x:v>
      </x:c>
      <x:c r="D735" s="14" t="s">
        <x:v>77</x:v>
      </x:c>
      <x:c r="E735" s="15">
        <x:v>43194.5147534722</x:v>
      </x:c>
      <x:c r="F735" t="s">
        <x:v>82</x:v>
      </x:c>
      <x:c r="G735" s="6">
        <x:v>163.641460373765</x:v>
      </x:c>
      <x:c r="H735" t="s">
        <x:v>83</x:v>
      </x:c>
      <x:c r="I735" s="6">
        <x:v>30.3779293044827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22.126</x:v>
      </x:c>
      <x:c r="R735" s="8">
        <x:v>152016.623322817</x:v>
      </x:c>
      <x:c r="S735" s="12">
        <x:v>316359.668342558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506068</x:v>
      </x:c>
      <x:c r="B736" s="1">
        <x:v>43207.5281542014</x:v>
      </x:c>
      <x:c r="C736" s="6">
        <x:v>12.229207465</x:v>
      </x:c>
      <x:c r="D736" s="14" t="s">
        <x:v>77</x:v>
      </x:c>
      <x:c r="E736" s="15">
        <x:v>43194.5147534722</x:v>
      </x:c>
      <x:c r="F736" t="s">
        <x:v>82</x:v>
      </x:c>
      <x:c r="G736" s="6">
        <x:v>163.576417012682</x:v>
      </x:c>
      <x:c r="H736" t="s">
        <x:v>83</x:v>
      </x:c>
      <x:c r="I736" s="6">
        <x:v>30.3878879643021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22.127</x:v>
      </x:c>
      <x:c r="R736" s="8">
        <x:v>152021.994269264</x:v>
      </x:c>
      <x:c r="S736" s="12">
        <x:v>316360.887955251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506072</x:v>
      </x:c>
      <x:c r="B737" s="1">
        <x:v>43207.5281657755</x:v>
      </x:c>
      <x:c r="C737" s="6">
        <x:v>12.2459084066667</x:v>
      </x:c>
      <x:c r="D737" s="14" t="s">
        <x:v>77</x:v>
      </x:c>
      <x:c r="E737" s="15">
        <x:v>43194.5147534722</x:v>
      </x:c>
      <x:c r="F737" t="s">
        <x:v>82</x:v>
      </x:c>
      <x:c r="G737" s="6">
        <x:v>163.585780030134</x:v>
      </x:c>
      <x:c r="H737" t="s">
        <x:v>83</x:v>
      </x:c>
      <x:c r="I737" s="6">
        <x:v>30.3888206499691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22.126</x:v>
      </x:c>
      <x:c r="R737" s="8">
        <x:v>152008.799849202</x:v>
      </x:c>
      <x:c r="S737" s="12">
        <x:v>316348.072480429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506085</x:v>
      </x:c>
      <x:c r="B738" s="1">
        <x:v>43207.528177581</x:v>
      </x:c>
      <x:c r="C738" s="6">
        <x:v>12.2629093683333</x:v>
      </x:c>
      <x:c r="D738" s="14" t="s">
        <x:v>77</x:v>
      </x:c>
      <x:c r="E738" s="15">
        <x:v>43194.5147534722</x:v>
      </x:c>
      <x:c r="F738" t="s">
        <x:v>82</x:v>
      </x:c>
      <x:c r="G738" s="6">
        <x:v>163.598989255099</x:v>
      </x:c>
      <x:c r="H738" t="s">
        <x:v>83</x:v>
      </x:c>
      <x:c r="I738" s="6">
        <x:v>30.3890011698059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22.125</x:v>
      </x:c>
      <x:c r="R738" s="8">
        <x:v>152022.60877619</x:v>
      </x:c>
      <x:c r="S738" s="12">
        <x:v>316367.254365437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506099</x:v>
      </x:c>
      <x:c r="B739" s="1">
        <x:v>43207.5281888542</x:v>
      </x:c>
      <x:c r="C739" s="6">
        <x:v>12.279093615</x:v>
      </x:c>
      <x:c r="D739" s="14" t="s">
        <x:v>77</x:v>
      </x:c>
      <x:c r="E739" s="15">
        <x:v>43194.5147534722</x:v>
      </x:c>
      <x:c r="F739" t="s">
        <x:v>82</x:v>
      </x:c>
      <x:c r="G739" s="6">
        <x:v>163.596718129407</x:v>
      </x:c>
      <x:c r="H739" t="s">
        <x:v>83</x:v>
      </x:c>
      <x:c r="I739" s="6">
        <x:v>30.383916531463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22.127</x:v>
      </x:c>
      <x:c r="R739" s="8">
        <x:v>152008.109518272</x:v>
      </x:c>
      <x:c r="S739" s="12">
        <x:v>316350.507894725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506102</x:v>
      </x:c>
      <x:c r="B740" s="1">
        <x:v>43207.5282008102</x:v>
      </x:c>
      <x:c r="C740" s="6">
        <x:v>12.296327925</x:v>
      </x:c>
      <x:c r="D740" s="14" t="s">
        <x:v>77</x:v>
      </x:c>
      <x:c r="E740" s="15">
        <x:v>43194.5147534722</x:v>
      </x:c>
      <x:c r="F740" t="s">
        <x:v>82</x:v>
      </x:c>
      <x:c r="G740" s="6">
        <x:v>163.562921466298</x:v>
      </x:c>
      <x:c r="H740" t="s">
        <x:v>83</x:v>
      </x:c>
      <x:c r="I740" s="6">
        <x:v>30.3849996490435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22.129</x:v>
      </x:c>
      <x:c r="R740" s="8">
        <x:v>152016.762490915</x:v>
      </x:c>
      <x:c r="S740" s="12">
        <x:v>316357.382567304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506118</x:v>
      </x:c>
      <x:c r="B741" s="1">
        <x:v>43207.5282120023</x:v>
      </x:c>
      <x:c r="C741" s="6">
        <x:v>12.3124788183333</x:v>
      </x:c>
      <x:c r="D741" s="14" t="s">
        <x:v>77</x:v>
      </x:c>
      <x:c r="E741" s="15">
        <x:v>43194.5147534722</x:v>
      </x:c>
      <x:c r="F741" t="s">
        <x:v>82</x:v>
      </x:c>
      <x:c r="G741" s="6">
        <x:v>163.606064941846</x:v>
      </x:c>
      <x:c r="H741" t="s">
        <x:v>83</x:v>
      </x:c>
      <x:c r="I741" s="6">
        <x:v>30.3876171846409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22.125</x:v>
      </x:c>
      <x:c r="R741" s="8">
        <x:v>152007.473639367</x:v>
      </x:c>
      <x:c r="S741" s="12">
        <x:v>316345.293590291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506124</x:v>
      </x:c>
      <x:c r="B742" s="1">
        <x:v>43207.5282239931</x:v>
      </x:c>
      <x:c r="C742" s="6">
        <x:v>12.3297131516667</x:v>
      </x:c>
      <x:c r="D742" s="14" t="s">
        <x:v>77</x:v>
      </x:c>
      <x:c r="E742" s="15">
        <x:v>43194.5147534722</x:v>
      </x:c>
      <x:c r="F742" t="s">
        <x:v>82</x:v>
      </x:c>
      <x:c r="G742" s="6">
        <x:v>163.539969145753</x:v>
      </x:c>
      <x:c r="H742" t="s">
        <x:v>83</x:v>
      </x:c>
      <x:c r="I742" s="6">
        <x:v>30.3950185032486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22.127</x:v>
      </x:c>
      <x:c r="R742" s="8">
        <x:v>152014.987553529</x:v>
      </x:c>
      <x:c r="S742" s="12">
        <x:v>316351.567415004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506140</x:v>
      </x:c>
      <x:c r="B743" s="1">
        <x:v>43207.5282351042</x:v>
      </x:c>
      <x:c r="C743" s="6">
        <x:v>12.3457307066667</x:v>
      </x:c>
      <x:c r="D743" s="14" t="s">
        <x:v>77</x:v>
      </x:c>
      <x:c r="E743" s="15">
        <x:v>43194.5147534722</x:v>
      </x:c>
      <x:c r="F743" t="s">
        <x:v>82</x:v>
      </x:c>
      <x:c r="G743" s="6">
        <x:v>163.522877196766</x:v>
      </x:c>
      <x:c r="H743" t="s">
        <x:v>83</x:v>
      </x:c>
      <x:c r="I743" s="6">
        <x:v>30.4011261077339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22.126</x:v>
      </x:c>
      <x:c r="R743" s="8">
        <x:v>152006.781889352</x:v>
      </x:c>
      <x:c r="S743" s="12">
        <x:v>316351.348735102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506144</x:v>
      </x:c>
      <x:c r="B744" s="1">
        <x:v>43207.528246794</x:v>
      </x:c>
      <x:c r="C744" s="6">
        <x:v>12.3625816466667</x:v>
      </x:c>
      <x:c r="D744" s="14" t="s">
        <x:v>77</x:v>
      </x:c>
      <x:c r="E744" s="15">
        <x:v>43194.5147534722</x:v>
      </x:c>
      <x:c r="F744" t="s">
        <x:v>82</x:v>
      </x:c>
      <x:c r="G744" s="6">
        <x:v>163.464824070464</x:v>
      </x:c>
      <x:c r="H744" t="s">
        <x:v>83</x:v>
      </x:c>
      <x:c r="I744" s="6">
        <x:v>30.4041949575367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22.129</x:v>
      </x:c>
      <x:c r="R744" s="8">
        <x:v>152001.657279208</x:v>
      </x:c>
      <x:c r="S744" s="12">
        <x:v>316341.613270467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506161</x:v>
      </x:c>
      <x:c r="B745" s="1">
        <x:v>43207.5282584144</x:v>
      </x:c>
      <x:c r="C745" s="6">
        <x:v>12.3792826133333</x:v>
      </x:c>
      <x:c r="D745" s="14" t="s">
        <x:v>77</x:v>
      </x:c>
      <x:c r="E745" s="15">
        <x:v>43194.5147534722</x:v>
      </x:c>
      <x:c r="F745" t="s">
        <x:v>82</x:v>
      </x:c>
      <x:c r="G745" s="6">
        <x:v>163.58402932286</x:v>
      </x:c>
      <x:c r="H745" t="s">
        <x:v>83</x:v>
      </x:c>
      <x:c r="I745" s="6">
        <x:v>30.3974555263644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22.123</x:v>
      </x:c>
      <x:c r="R745" s="8">
        <x:v>152017.042885984</x:v>
      </x:c>
      <x:c r="S745" s="12">
        <x:v>316359.51873787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506165</x:v>
      </x:c>
      <x:c r="B746" s="1">
        <x:v>43207.5282702546</x:v>
      </x:c>
      <x:c r="C746" s="6">
        <x:v>12.39636688</x:v>
      </x:c>
      <x:c r="D746" s="14" t="s">
        <x:v>77</x:v>
      </x:c>
      <x:c r="E746" s="15">
        <x:v>43194.5147534722</x:v>
      </x:c>
      <x:c r="F746" t="s">
        <x:v>82</x:v>
      </x:c>
      <x:c r="G746" s="6">
        <x:v>163.571495641837</x:v>
      </x:c>
      <x:c r="H746" t="s">
        <x:v>83</x:v>
      </x:c>
      <x:c r="I746" s="6">
        <x:v>30.3888507366078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22.127</x:v>
      </x:c>
      <x:c r="R746" s="8">
        <x:v>152009.609490502</x:v>
      </x:c>
      <x:c r="S746" s="12">
        <x:v>316350.015398924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506176</x:v>
      </x:c>
      <x:c r="B747" s="1">
        <x:v>43207.5282815625</x:v>
      </x:c>
      <x:c r="C747" s="6">
        <x:v>12.4126178183333</x:v>
      </x:c>
      <x:c r="D747" s="14" t="s">
        <x:v>77</x:v>
      </x:c>
      <x:c r="E747" s="15">
        <x:v>43194.5147534722</x:v>
      </x:c>
      <x:c r="F747" t="s">
        <x:v>82</x:v>
      </x:c>
      <x:c r="G747" s="6">
        <x:v>163.446707831436</x:v>
      </x:c>
      <x:c r="H747" t="s">
        <x:v>83</x:v>
      </x:c>
      <x:c r="I747" s="6">
        <x:v>30.4049772138183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22.13</x:v>
      </x:c>
      <x:c r="R747" s="8">
        <x:v>152006.19824639</x:v>
      </x:c>
      <x:c r="S747" s="12">
        <x:v>316354.283141245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506190</x:v>
      </x:c>
      <x:c r="B748" s="1">
        <x:v>43207.5282930903</x:v>
      </x:c>
      <x:c r="C748" s="6">
        <x:v>12.4292354333333</x:v>
      </x:c>
      <x:c r="D748" s="14" t="s">
        <x:v>77</x:v>
      </x:c>
      <x:c r="E748" s="15">
        <x:v>43194.5147534722</x:v>
      </x:c>
      <x:c r="F748" t="s">
        <x:v>82</x:v>
      </x:c>
      <x:c r="G748" s="6">
        <x:v>163.480458149741</x:v>
      </x:c>
      <x:c r="H748" t="s">
        <x:v>83</x:v>
      </x:c>
      <x:c r="I748" s="6">
        <x:v>30.4066620741205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22.127</x:v>
      </x:c>
      <x:c r="R748" s="8">
        <x:v>152003.027080049</x:v>
      </x:c>
      <x:c r="S748" s="12">
        <x:v>316337.529410739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506197</x:v>
      </x:c>
      <x:c r="B749" s="1">
        <x:v>43207.5283048611</x:v>
      </x:c>
      <x:c r="C749" s="6">
        <x:v>12.446203065</x:v>
      </x:c>
      <x:c r="D749" s="14" t="s">
        <x:v>77</x:v>
      </x:c>
      <x:c r="E749" s="15">
        <x:v>43194.5147534722</x:v>
      </x:c>
      <x:c r="F749" t="s">
        <x:v>82</x:v>
      </x:c>
      <x:c r="G749" s="6">
        <x:v>163.651104421258</x:v>
      </x:c>
      <x:c r="H749" t="s">
        <x:v>83</x:v>
      </x:c>
      <x:c r="I749" s="6">
        <x:v>30.3843377438138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22.123</x:v>
      </x:c>
      <x:c r="R749" s="8">
        <x:v>152000.393975247</x:v>
      </x:c>
      <x:c r="S749" s="12">
        <x:v>316354.806630589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506210</x:v>
      </x:c>
      <x:c r="B750" s="1">
        <x:v>43207.5283164005</x:v>
      </x:c>
      <x:c r="C750" s="6">
        <x:v>12.4628039983333</x:v>
      </x:c>
      <x:c r="D750" s="14" t="s">
        <x:v>77</x:v>
      </x:c>
      <x:c r="E750" s="15">
        <x:v>43194.5147534722</x:v>
      </x:c>
      <x:c r="F750" t="s">
        <x:v>82</x:v>
      </x:c>
      <x:c r="G750" s="6">
        <x:v>163.500955107361</x:v>
      </x:c>
      <x:c r="H750" t="s">
        <x:v>83</x:v>
      </x:c>
      <x:c r="I750" s="6">
        <x:v>30.3971245725038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22.129</x:v>
      </x:c>
      <x:c r="R750" s="8">
        <x:v>152003.995876526</x:v>
      </x:c>
      <x:c r="S750" s="12">
        <x:v>316349.093646409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506215</x:v>
      </x:c>
      <x:c r="B751" s="1">
        <x:v>43207.5283282407</x:v>
      </x:c>
      <x:c r="C751" s="6">
        <x:v>12.4798549583333</x:v>
      </x:c>
      <x:c r="D751" s="14" t="s">
        <x:v>77</x:v>
      </x:c>
      <x:c r="E751" s="15">
        <x:v>43194.5147534722</x:v>
      </x:c>
      <x:c r="F751" t="s">
        <x:v>82</x:v>
      </x:c>
      <x:c r="G751" s="6">
        <x:v>163.641768015531</x:v>
      </x:c>
      <x:c r="H751" t="s">
        <x:v>83</x:v>
      </x:c>
      <x:c r="I751" s="6">
        <x:v>30.3778691314014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22.126</x:v>
      </x:c>
      <x:c r="R751" s="8">
        <x:v>152004.780216196</x:v>
      </x:c>
      <x:c r="S751" s="12">
        <x:v>316351.786548217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506226</x:v>
      </x:c>
      <x:c r="B752" s="1">
        <x:v>43207.5283396644</x:v>
      </x:c>
      <x:c r="C752" s="6">
        <x:v>12.496272565</x:v>
      </x:c>
      <x:c r="D752" s="14" t="s">
        <x:v>77</x:v>
      </x:c>
      <x:c r="E752" s="15">
        <x:v>43194.5147534722</x:v>
      </x:c>
      <x:c r="F752" t="s">
        <x:v>82</x:v>
      </x:c>
      <x:c r="G752" s="6">
        <x:v>163.498756718485</x:v>
      </x:c>
      <x:c r="H752" t="s">
        <x:v>83</x:v>
      </x:c>
      <x:c r="I752" s="6">
        <x:v>30.4030817469898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22.127</x:v>
      </x:c>
      <x:c r="R752" s="8">
        <x:v>152006.496997196</x:v>
      </x:c>
      <x:c r="S752" s="12">
        <x:v>316342.869375303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506239</x:v>
      </x:c>
      <x:c r="B753" s="1">
        <x:v>43207.5283508102</x:v>
      </x:c>
      <x:c r="C753" s="6">
        <x:v>12.51234012</x:v>
      </x:c>
      <x:c r="D753" s="14" t="s">
        <x:v>77</x:v>
      </x:c>
      <x:c r="E753" s="15">
        <x:v>43194.5147534722</x:v>
      </x:c>
      <x:c r="F753" t="s">
        <x:v>82</x:v>
      </x:c>
      <x:c r="G753" s="6">
        <x:v>163.587525416481</x:v>
      </x:c>
      <x:c r="H753" t="s">
        <x:v>83</x:v>
      </x:c>
      <x:c r="I753" s="6">
        <x:v>30.3801857958083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22.129</x:v>
      </x:c>
      <x:c r="R753" s="8">
        <x:v>151999.199782902</x:v>
      </x:c>
      <x:c r="S753" s="12">
        <x:v>316343.640208737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506245</x:v>
      </x:c>
      <x:c r="B754" s="1">
        <x:v>43207.528362581</x:v>
      </x:c>
      <x:c r="C754" s="6">
        <x:v>12.5292910933333</x:v>
      </x:c>
      <x:c r="D754" s="14" t="s">
        <x:v>77</x:v>
      </x:c>
      <x:c r="E754" s="15">
        <x:v>43194.5147534722</x:v>
      </x:c>
      <x:c r="F754" t="s">
        <x:v>82</x:v>
      </x:c>
      <x:c r="G754" s="6">
        <x:v>163.624232707892</x:v>
      </x:c>
      <x:c r="H754" t="s">
        <x:v>83</x:v>
      </x:c>
      <x:c r="I754" s="6">
        <x:v>30.3812989987546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22.126</x:v>
      </x:c>
      <x:c r="R754" s="8">
        <x:v>152005.735350395</x:v>
      </x:c>
      <x:c r="S754" s="12">
        <x:v>316353.72498927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506252</x:v>
      </x:c>
      <x:c r="B755" s="1">
        <x:v>43207.5283742245</x:v>
      </x:c>
      <x:c r="C755" s="6">
        <x:v>12.5460753183333</x:v>
      </x:c>
      <x:c r="D755" s="14" t="s">
        <x:v>77</x:v>
      </x:c>
      <x:c r="E755" s="15">
        <x:v>43194.5147534722</x:v>
      </x:c>
      <x:c r="F755" t="s">
        <x:v>82</x:v>
      </x:c>
      <x:c r="G755" s="6">
        <x:v>163.573494943473</x:v>
      </x:c>
      <x:c r="H755" t="s">
        <x:v>83</x:v>
      </x:c>
      <x:c r="I755" s="6">
        <x:v>30.3884596103253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22.127</x:v>
      </x:c>
      <x:c r="R755" s="8">
        <x:v>152006.146754363</x:v>
      </x:c>
      <x:c r="S755" s="12">
        <x:v>316336.933916425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506263</x:v>
      </x:c>
      <x:c r="B756" s="1">
        <x:v>43207.5283856829</x:v>
      </x:c>
      <x:c r="C756" s="6">
        <x:v>12.5625429583333</x:v>
      </x:c>
      <x:c r="D756" s="14" t="s">
        <x:v>77</x:v>
      </x:c>
      <x:c r="E756" s="15">
        <x:v>43194.5147534722</x:v>
      </x:c>
      <x:c r="F756" t="s">
        <x:v>82</x:v>
      </x:c>
      <x:c r="G756" s="6">
        <x:v>163.580415658664</x:v>
      </x:c>
      <x:c r="H756" t="s">
        <x:v>83</x:v>
      </x:c>
      <x:c r="I756" s="6">
        <x:v>30.3871057120077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22.127</x:v>
      </x:c>
      <x:c r="R756" s="8">
        <x:v>152002.694201805</x:v>
      </x:c>
      <x:c r="S756" s="12">
        <x:v>316331.202357072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506277</x:v>
      </x:c>
      <x:c r="B757" s="1">
        <x:v>43207.528397419</x:v>
      </x:c>
      <x:c r="C757" s="6">
        <x:v>12.5794439216667</x:v>
      </x:c>
      <x:c r="D757" s="14" t="s">
        <x:v>77</x:v>
      </x:c>
      <x:c r="E757" s="15">
        <x:v>43194.5147534722</x:v>
      </x:c>
      <x:c r="F757" t="s">
        <x:v>82</x:v>
      </x:c>
      <x:c r="G757" s="6">
        <x:v>163.557284834768</x:v>
      </x:c>
      <x:c r="H757" t="s">
        <x:v>83</x:v>
      </x:c>
      <x:c r="I757" s="6">
        <x:v>30.3999226379897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22.124</x:v>
      </x:c>
      <x:c r="R757" s="8">
        <x:v>152001.972080595</x:v>
      </x:c>
      <x:c r="S757" s="12">
        <x:v>316337.952067365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506284</x:v>
      </x:c>
      <x:c r="B758" s="1">
        <x:v>43207.5284090625</x:v>
      </x:c>
      <x:c r="C758" s="6">
        <x:v>12.5962114866667</x:v>
      </x:c>
      <x:c r="D758" s="14" t="s">
        <x:v>77</x:v>
      </x:c>
      <x:c r="E758" s="15">
        <x:v>43194.5147534722</x:v>
      </x:c>
      <x:c r="F758" t="s">
        <x:v>82</x:v>
      </x:c>
      <x:c r="G758" s="6">
        <x:v>163.618678346577</x:v>
      </x:c>
      <x:c r="H758" t="s">
        <x:v>83</x:v>
      </x:c>
      <x:c r="I758" s="6">
        <x:v>30.3851500820688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22.125</x:v>
      </x:c>
      <x:c r="R758" s="8">
        <x:v>151995.547783473</x:v>
      </x:c>
      <x:c r="S758" s="12">
        <x:v>316326.359404742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506295</x:v>
      </x:c>
      <x:c r="B759" s="1">
        <x:v>43207.5284202894</x:v>
      </x:c>
      <x:c r="C759" s="6">
        <x:v>12.6123790866667</x:v>
      </x:c>
      <x:c r="D759" s="14" t="s">
        <x:v>77</x:v>
      </x:c>
      <x:c r="E759" s="15">
        <x:v>43194.5147534722</x:v>
      </x:c>
      <x:c r="F759" t="s">
        <x:v>82</x:v>
      </x:c>
      <x:c r="G759" s="6">
        <x:v>163.603502213708</x:v>
      </x:c>
      <x:c r="H759" t="s">
        <x:v>83</x:v>
      </x:c>
      <x:c r="I759" s="6">
        <x:v>30.3798247570935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22.128</x:v>
      </x:c>
      <x:c r="R759" s="8">
        <x:v>152001.511912366</x:v>
      </x:c>
      <x:c r="S759" s="12">
        <x:v>316326.530951442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506310</x:v>
      </x:c>
      <x:c r="B760" s="1">
        <x:v>43207.5284329051</x:v>
      </x:c>
      <x:c r="C760" s="6">
        <x:v>12.63058012</x:v>
      </x:c>
      <x:c r="D760" s="14" t="s">
        <x:v>77</x:v>
      </x:c>
      <x:c r="E760" s="15">
        <x:v>43194.5147534722</x:v>
      </x:c>
      <x:c r="F760" t="s">
        <x:v>82</x:v>
      </x:c>
      <x:c r="G760" s="6">
        <x:v>163.624540340079</x:v>
      </x:c>
      <x:c r="H760" t="s">
        <x:v>83</x:v>
      </x:c>
      <x:c r="I760" s="6">
        <x:v>30.3812388256129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22.126</x:v>
      </x:c>
      <x:c r="R760" s="8">
        <x:v>152012.000993274</x:v>
      </x:c>
      <x:c r="S760" s="12">
        <x:v>316347.01800692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506320</x:v>
      </x:c>
      <x:c r="B761" s="1">
        <x:v>43207.5284434838</x:v>
      </x:c>
      <x:c r="C761" s="6">
        <x:v>12.64578096</x:v>
      </x:c>
      <x:c r="D761" s="14" t="s">
        <x:v>77</x:v>
      </x:c>
      <x:c r="E761" s="15">
        <x:v>43194.5147534722</x:v>
      </x:c>
      <x:c r="F761" t="s">
        <x:v>82</x:v>
      </x:c>
      <x:c r="G761" s="6">
        <x:v>163.531839874515</x:v>
      </x:c>
      <x:c r="H761" t="s">
        <x:v>83</x:v>
      </x:c>
      <x:c r="I761" s="6">
        <x:v>30.3938451223794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22.128</x:v>
      </x:c>
      <x:c r="R761" s="8">
        <x:v>152013.858534161</x:v>
      </x:c>
      <x:c r="S761" s="12">
        <x:v>316334.319703086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506327</x:v>
      </x:c>
      <x:c r="B762" s="1">
        <x:v>43207.5284550926</x:v>
      </x:c>
      <x:c r="C762" s="6">
        <x:v>12.6625319133333</x:v>
      </x:c>
      <x:c r="D762" s="14" t="s">
        <x:v>77</x:v>
      </x:c>
      <x:c r="E762" s="15">
        <x:v>43194.5147534722</x:v>
      </x:c>
      <x:c r="F762" t="s">
        <x:v>82</x:v>
      </x:c>
      <x:c r="G762" s="6">
        <x:v>163.533992685364</x:v>
      </x:c>
      <x:c r="H762" t="s">
        <x:v>83</x:v>
      </x:c>
      <x:c r="I762" s="6">
        <x:v>30.3934239088344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22.128</x:v>
      </x:c>
      <x:c r="R762" s="8">
        <x:v>152003.845136326</x:v>
      </x:c>
      <x:c r="S762" s="12">
        <x:v>316336.317631705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506340</x:v>
      </x:c>
      <x:c r="B763" s="1">
        <x:v>43207.5284665162</x:v>
      </x:c>
      <x:c r="C763" s="6">
        <x:v>12.67894952</x:v>
      </x:c>
      <x:c r="D763" s="14" t="s">
        <x:v>77</x:v>
      </x:c>
      <x:c r="E763" s="15">
        <x:v>43194.5147534722</x:v>
      </x:c>
      <x:c r="F763" t="s">
        <x:v>82</x:v>
      </x:c>
      <x:c r="G763" s="6">
        <x:v>163.57582038312</x:v>
      </x:c>
      <x:c r="H763" t="s">
        <x:v>83</x:v>
      </x:c>
      <x:c r="I763" s="6">
        <x:v>30.3852403418869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22.128</x:v>
      </x:c>
      <x:c r="R763" s="8">
        <x:v>152004.837680159</x:v>
      </x:c>
      <x:c r="S763" s="12">
        <x:v>316335.54852315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506346</x:v>
      </x:c>
      <x:c r="B764" s="1">
        <x:v>43207.5284785532</x:v>
      </x:c>
      <x:c r="C764" s="6">
        <x:v>12.6963004866667</x:v>
      </x:c>
      <x:c r="D764" s="14" t="s">
        <x:v>77</x:v>
      </x:c>
      <x:c r="E764" s="15">
        <x:v>43194.5147534722</x:v>
      </x:c>
      <x:c r="F764" t="s">
        <x:v>82</x:v>
      </x:c>
      <x:c r="G764" s="6">
        <x:v>163.46776921604</x:v>
      </x:c>
      <x:c r="H764" t="s">
        <x:v>83</x:v>
      </x:c>
      <x:c r="I764" s="6">
        <x:v>30.4008553270041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22.13</x:v>
      </x:c>
      <x:c r="R764" s="8">
        <x:v>151993.448491605</x:v>
      </x:c>
      <x:c r="S764" s="12">
        <x:v>316323.265360113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506358</x:v>
      </x:c>
      <x:c r="B765" s="1">
        <x:v>43207.5284898148</x:v>
      </x:c>
      <x:c r="C765" s="6">
        <x:v>12.712518085</x:v>
      </x:c>
      <x:c r="D765" s="14" t="s">
        <x:v>77</x:v>
      </x:c>
      <x:c r="E765" s="15">
        <x:v>43194.5147534722</x:v>
      </x:c>
      <x:c r="F765" t="s">
        <x:v>82</x:v>
      </x:c>
      <x:c r="G765" s="6">
        <x:v>163.503085272771</x:v>
      </x:c>
      <x:c r="H765" t="s">
        <x:v>83</x:v>
      </x:c>
      <x:c r="I765" s="6">
        <x:v>30.399471336947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22.128</x:v>
      </x:c>
      <x:c r="R765" s="8">
        <x:v>151997.897001657</x:v>
      </x:c>
      <x:c r="S765" s="12">
        <x:v>316329.715732637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506367</x:v>
      </x:c>
      <x:c r="B766" s="1">
        <x:v>43207.5285014236</x:v>
      </x:c>
      <x:c r="C766" s="6">
        <x:v>12.72921904</x:v>
      </x:c>
      <x:c r="D766" s="14" t="s">
        <x:v>77</x:v>
      </x:c>
      <x:c r="E766" s="15">
        <x:v>43194.5147534722</x:v>
      </x:c>
      <x:c r="F766" t="s">
        <x:v>82</x:v>
      </x:c>
      <x:c r="G766" s="6">
        <x:v>163.537794828219</x:v>
      </x:c>
      <x:c r="H766" t="s">
        <x:v>83</x:v>
      </x:c>
      <x:c r="I766" s="6">
        <x:v>30.3982076943507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22.126</x:v>
      </x:c>
      <x:c r="R766" s="8">
        <x:v>151999.593489375</x:v>
      </x:c>
      <x:c r="S766" s="12">
        <x:v>316327.029115726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506380</x:v>
      </x:c>
      <x:c r="B767" s="1">
        <x:v>43207.5285131134</x:v>
      </x:c>
      <x:c r="C767" s="6">
        <x:v>12.7460533683333</x:v>
      </x:c>
      <x:c r="D767" s="14" t="s">
        <x:v>77</x:v>
      </x:c>
      <x:c r="E767" s="15">
        <x:v>43194.5147534722</x:v>
      </x:c>
      <x:c r="F767" t="s">
        <x:v>82</x:v>
      </x:c>
      <x:c r="G767" s="6">
        <x:v>163.5833191496</x:v>
      </x:c>
      <x:c r="H767" t="s">
        <x:v>83</x:v>
      </x:c>
      <x:c r="I767" s="6">
        <x:v>30.3893020362216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22.126</x:v>
      </x:c>
      <x:c r="R767" s="8">
        <x:v>152000.293025501</x:v>
      </x:c>
      <x:c r="S767" s="12">
        <x:v>316324.780078751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506383</x:v>
      </x:c>
      <x:c r="B768" s="1">
        <x:v>43207.528524919</x:v>
      </x:c>
      <x:c r="C768" s="6">
        <x:v>12.7630876</x:v>
      </x:c>
      <x:c r="D768" s="14" t="s">
        <x:v>77</x:v>
      </x:c>
      <x:c r="E768" s="15">
        <x:v>43194.5147534722</x:v>
      </x:c>
      <x:c r="F768" t="s">
        <x:v>82</x:v>
      </x:c>
      <x:c r="G768" s="6">
        <x:v>163.495573740222</x:v>
      </x:c>
      <x:c r="H768" t="s">
        <x:v>83</x:v>
      </x:c>
      <x:c r="I768" s="6">
        <x:v>30.398177607628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22.129</x:v>
      </x:c>
      <x:c r="R768" s="8">
        <x:v>152001.92467843</x:v>
      </x:c>
      <x:c r="S768" s="12">
        <x:v>316334.966421824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506400</x:v>
      </x:c>
      <x:c r="B769" s="1">
        <x:v>43207.5285359954</x:v>
      </x:c>
      <x:c r="C769" s="6">
        <x:v>12.7790218383333</x:v>
      </x:c>
      <x:c r="D769" s="14" t="s">
        <x:v>77</x:v>
      </x:c>
      <x:c r="E769" s="15">
        <x:v>43194.5147534722</x:v>
      </x:c>
      <x:c r="F769" t="s">
        <x:v>82</x:v>
      </x:c>
      <x:c r="G769" s="6">
        <x:v>163.522613636869</x:v>
      </x:c>
      <x:c r="H769" t="s">
        <x:v>83</x:v>
      </x:c>
      <x:c r="I769" s="6">
        <x:v>30.395650323886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22.128</x:v>
      </x:c>
      <x:c r="R769" s="8">
        <x:v>151998.421336291</x:v>
      </x:c>
      <x:c r="S769" s="12">
        <x:v>316319.990295479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506407</x:v>
      </x:c>
      <x:c r="B770" s="1">
        <x:v>43207.5285479167</x:v>
      </x:c>
      <x:c r="C770" s="6">
        <x:v>12.7961895033333</x:v>
      </x:c>
      <x:c r="D770" s="14" t="s">
        <x:v>77</x:v>
      </x:c>
      <x:c r="E770" s="15">
        <x:v>43194.5147534722</x:v>
      </x:c>
      <x:c r="F770" t="s">
        <x:v>82</x:v>
      </x:c>
      <x:c r="G770" s="6">
        <x:v>163.468310692599</x:v>
      </x:c>
      <x:c r="H770" t="s">
        <x:v>83</x:v>
      </x:c>
      <x:c r="I770" s="6">
        <x:v>30.4090389320577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22.127</x:v>
      </x:c>
      <x:c r="R770" s="8">
        <x:v>151997.594815843</x:v>
      </x:c>
      <x:c r="S770" s="12">
        <x:v>316329.657691927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506418</x:v>
      </x:c>
      <x:c r="B771" s="1">
        <x:v>43207.5285596875</x:v>
      </x:c>
      <x:c r="C771" s="6">
        <x:v>12.81314043</x:v>
      </x:c>
      <x:c r="D771" s="14" t="s">
        <x:v>77</x:v>
      </x:c>
      <x:c r="E771" s="15">
        <x:v>43194.5147534722</x:v>
      </x:c>
      <x:c r="F771" t="s">
        <x:v>82</x:v>
      </x:c>
      <x:c r="G771" s="6">
        <x:v>163.48158242959</x:v>
      </x:c>
      <x:c r="H771" t="s">
        <x:v>83</x:v>
      </x:c>
      <x:c r="I771" s="6">
        <x:v>30.4009155004978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22.129</x:v>
      </x:c>
      <x:c r="R771" s="8">
        <x:v>151997.141482246</x:v>
      </x:c>
      <x:c r="S771" s="12">
        <x:v>316319.19288785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506430</x:v>
      </x:c>
      <x:c r="B772" s="1">
        <x:v>43207.5285707523</x:v>
      </x:c>
      <x:c r="C772" s="6">
        <x:v>12.829041375</x:v>
      </x:c>
      <x:c r="D772" s="14" t="s">
        <x:v>77</x:v>
      </x:c>
      <x:c r="E772" s="15">
        <x:v>43194.5147534722</x:v>
      </x:c>
      <x:c r="F772" t="s">
        <x:v>82</x:v>
      </x:c>
      <x:c r="G772" s="6">
        <x:v>163.465568136074</x:v>
      </x:c>
      <x:c r="H772" t="s">
        <x:v>83</x:v>
      </x:c>
      <x:c r="I772" s="6">
        <x:v>30.4068125081171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22.128</x:v>
      </x:c>
      <x:c r="R772" s="8">
        <x:v>151986.882223973</x:v>
      </x:c>
      <x:c r="S772" s="12">
        <x:v>316325.813750367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506436</x:v>
      </x:c>
      <x:c r="B773" s="1">
        <x:v>43207.5285825579</x:v>
      </x:c>
      <x:c r="C773" s="6">
        <x:v>12.8460589833333</x:v>
      </x:c>
      <x:c r="D773" s="14" t="s">
        <x:v>77</x:v>
      </x:c>
      <x:c r="E773" s="15">
        <x:v>43194.5147534722</x:v>
      </x:c>
      <x:c r="F773" t="s">
        <x:v>82</x:v>
      </x:c>
      <x:c r="G773" s="6">
        <x:v>163.575032872716</x:v>
      </x:c>
      <x:c r="H773" t="s">
        <x:v>83</x:v>
      </x:c>
      <x:c r="I773" s="6">
        <x:v>30.3881587439851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22.127</x:v>
      </x:c>
      <x:c r="R773" s="8">
        <x:v>151996.818143373</x:v>
      </x:c>
      <x:c r="S773" s="12">
        <x:v>316322.514995607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506444</x:v>
      </x:c>
      <x:c r="B774" s="1">
        <x:v>43207.5285939468</x:v>
      </x:c>
      <x:c r="C774" s="6">
        <x:v>12.8624265783333</x:v>
      </x:c>
      <x:c r="D774" s="14" t="s">
        <x:v>77</x:v>
      </x:c>
      <x:c r="E774" s="15">
        <x:v>43194.5147534722</x:v>
      </x:c>
      <x:c r="F774" t="s">
        <x:v>82</x:v>
      </x:c>
      <x:c r="G774" s="6">
        <x:v>163.534300230455</x:v>
      </x:c>
      <x:c r="H774" t="s">
        <x:v>83</x:v>
      </x:c>
      <x:c r="I774" s="6">
        <x:v>30.3933637354749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22.128</x:v>
      </x:c>
      <x:c r="R774" s="8">
        <x:v>151993.719807575</x:v>
      </x:c>
      <x:c r="S774" s="12">
        <x:v>316308.209583047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506453</x:v>
      </x:c>
      <x:c r="B775" s="1">
        <x:v>43207.5286054398</x:v>
      </x:c>
      <x:c r="C775" s="6">
        <x:v>12.8789941816667</x:v>
      </x:c>
      <x:c r="D775" s="14" t="s">
        <x:v>77</x:v>
      </x:c>
      <x:c r="E775" s="15">
        <x:v>43194.5147534722</x:v>
      </x:c>
      <x:c r="F775" t="s">
        <x:v>82</x:v>
      </x:c>
      <x:c r="G775" s="6">
        <x:v>163.478661211378</x:v>
      </x:c>
      <x:c r="H775" t="s">
        <x:v>83</x:v>
      </x:c>
      <x:c r="I775" s="6">
        <x:v>30.4014871487416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22.129</x:v>
      </x:c>
      <x:c r="R775" s="8">
        <x:v>151993.990221966</x:v>
      </x:c>
      <x:c r="S775" s="12">
        <x:v>316314.315941927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506468</x:v>
      </x:c>
      <x:c r="B776" s="1">
        <x:v>43207.5286173958</x:v>
      </x:c>
      <x:c r="C776" s="6">
        <x:v>12.8962451283333</x:v>
      </x:c>
      <x:c r="D776" s="14" t="s">
        <x:v>77</x:v>
      </x:c>
      <x:c r="E776" s="15">
        <x:v>43194.5147534722</x:v>
      </x:c>
      <x:c r="F776" t="s">
        <x:v>82</x:v>
      </x:c>
      <x:c r="G776" s="6">
        <x:v>163.508774567825</x:v>
      </x:c>
      <x:c r="H776" t="s">
        <x:v>83</x:v>
      </x:c>
      <x:c r="I776" s="6">
        <x:v>30.3983581279681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22.128</x:v>
      </x:c>
      <x:c r="R776" s="8">
        <x:v>151992.541320949</x:v>
      </x:c>
      <x:c r="S776" s="12">
        <x:v>316322.245256529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506478</x:v>
      </x:c>
      <x:c r="B777" s="1">
        <x:v>43207.5286290162</x:v>
      </x:c>
      <x:c r="C777" s="6">
        <x:v>12.9129794</x:v>
      </x:c>
      <x:c r="D777" s="14" t="s">
        <x:v>77</x:v>
      </x:c>
      <x:c r="E777" s="15">
        <x:v>43194.5147534722</x:v>
      </x:c>
      <x:c r="F777" t="s">
        <x:v>82</x:v>
      </x:c>
      <x:c r="G777" s="6">
        <x:v>163.527226736524</x:v>
      </x:c>
      <x:c r="H777" t="s">
        <x:v>83</x:v>
      </x:c>
      <x:c r="I777" s="6">
        <x:v>30.3947477230113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22.128</x:v>
      </x:c>
      <x:c r="R777" s="8">
        <x:v>151990.554875366</x:v>
      </x:c>
      <x:c r="S777" s="12">
        <x:v>316312.688465869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506488</x:v>
      </x:c>
      <x:c r="B778" s="1">
        <x:v>43207.5286405093</x:v>
      </x:c>
      <x:c r="C778" s="6">
        <x:v>12.92951371</x:v>
      </x:c>
      <x:c r="D778" s="14" t="s">
        <x:v>77</x:v>
      </x:c>
      <x:c r="E778" s="15">
        <x:v>43194.5147534722</x:v>
      </x:c>
      <x:c r="F778" t="s">
        <x:v>82</x:v>
      </x:c>
      <x:c r="G778" s="6">
        <x:v>163.543085327386</x:v>
      </x:c>
      <x:c r="H778" t="s">
        <x:v>83</x:v>
      </x:c>
      <x:c r="I778" s="6">
        <x:v>30.3888808232468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22.129</x:v>
      </x:c>
      <x:c r="R778" s="8">
        <x:v>151995.533287206</x:v>
      </x:c>
      <x:c r="S778" s="12">
        <x:v>316317.991172155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506497</x:v>
      </x:c>
      <x:c r="B779" s="1">
        <x:v>43207.5286518518</x:v>
      </x:c>
      <x:c r="C779" s="6">
        <x:v>12.9458646116667</x:v>
      </x:c>
      <x:c r="D779" s="14" t="s">
        <x:v>77</x:v>
      </x:c>
      <x:c r="E779" s="15">
        <x:v>43194.5147534722</x:v>
      </x:c>
      <x:c r="F779" t="s">
        <x:v>82</x:v>
      </x:c>
      <x:c r="G779" s="6">
        <x:v>163.52140477814</x:v>
      </x:c>
      <x:c r="H779" t="s">
        <x:v>83</x:v>
      </x:c>
      <x:c r="I779" s="6">
        <x:v>30.393123042049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22.129</x:v>
      </x:c>
      <x:c r="R779" s="8">
        <x:v>151997.207071217</x:v>
      </x:c>
      <x:c r="S779" s="12">
        <x:v>316322.481475813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506509</x:v>
      </x:c>
      <x:c r="B780" s="1">
        <x:v>43207.5286636574</x:v>
      </x:c>
      <x:c r="C780" s="6">
        <x:v>12.9628655616667</x:v>
      </x:c>
      <x:c r="D780" s="14" t="s">
        <x:v>77</x:v>
      </x:c>
      <x:c r="E780" s="15">
        <x:v>43194.5147534722</x:v>
      </x:c>
      <x:c r="F780" t="s">
        <x:v>82</x:v>
      </x:c>
      <x:c r="G780" s="6">
        <x:v>163.458828082965</x:v>
      </x:c>
      <x:c r="H780" t="s">
        <x:v>83</x:v>
      </x:c>
      <x:c r="I780" s="6">
        <x:v>30.4053683420266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22.129</x:v>
      </x:c>
      <x:c r="R780" s="8">
        <x:v>151989.858775642</x:v>
      </x:c>
      <x:c r="S780" s="12">
        <x:v>316322.044503925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506515</x:v>
      </x:c>
      <x:c r="B781" s="1">
        <x:v>43207.528675</x:v>
      </x:c>
      <x:c r="C781" s="6">
        <x:v>12.9791665333333</x:v>
      </x:c>
      <x:c r="D781" s="14" t="s">
        <x:v>77</x:v>
      </x:c>
      <x:c r="E781" s="15">
        <x:v>43194.5147534722</x:v>
      </x:c>
      <x:c r="F781" t="s">
        <x:v>82</x:v>
      </x:c>
      <x:c r="G781" s="6">
        <x:v>163.444350547202</x:v>
      </x:c>
      <x:c r="H781" t="s">
        <x:v>83</x:v>
      </x:c>
      <x:c r="I781" s="6">
        <x:v>30.4109644890905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22.128</x:v>
      </x:c>
      <x:c r="R781" s="8">
        <x:v>151993.859505259</x:v>
      </x:c>
      <x:c r="S781" s="12">
        <x:v>316319.411182697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506530</x:v>
      </x:c>
      <x:c r="B782" s="1">
        <x:v>43207.5286865394</x:v>
      </x:c>
      <x:c r="C782" s="6">
        <x:v>12.9957840916667</x:v>
      </x:c>
      <x:c r="D782" s="14" t="s">
        <x:v>77</x:v>
      </x:c>
      <x:c r="E782" s="15">
        <x:v>43194.5147534722</x:v>
      </x:c>
      <x:c r="F782" t="s">
        <x:v>82</x:v>
      </x:c>
      <x:c r="G782" s="6">
        <x:v>163.408457470617</x:v>
      </x:c>
      <x:c r="H782" t="s">
        <x:v>83</x:v>
      </x:c>
      <x:c r="I782" s="6">
        <x:v>30.4097008421631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22.131</x:v>
      </x:c>
      <x:c r="R782" s="8">
        <x:v>151989.625538392</x:v>
      </x:c>
      <x:c r="S782" s="12">
        <x:v>316318.563564523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506533</x:v>
      </x:c>
      <x:c r="B783" s="1">
        <x:v>43207.5286981134</x:v>
      </x:c>
      <x:c r="C783" s="6">
        <x:v>13.0124517166667</x:v>
      </x:c>
      <x:c r="D783" s="14" t="s">
        <x:v>77</x:v>
      </x:c>
      <x:c r="E783" s="15">
        <x:v>43194.5147534722</x:v>
      </x:c>
      <x:c r="F783" t="s">
        <x:v>82</x:v>
      </x:c>
      <x:c r="G783" s="6">
        <x:v>163.514002620048</x:v>
      </x:c>
      <x:c r="H783" t="s">
        <x:v>83</x:v>
      </x:c>
      <x:c r="I783" s="6">
        <x:v>30.3973351795025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22.128</x:v>
      </x:c>
      <x:c r="R783" s="8">
        <x:v>151988.33045035</x:v>
      </x:c>
      <x:c r="S783" s="12">
        <x:v>316317.785186736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506550</x:v>
      </x:c>
      <x:c r="B784" s="1">
        <x:v>43207.5287096875</x:v>
      </x:c>
      <x:c r="C784" s="6">
        <x:v>13.029136</x:v>
      </x:c>
      <x:c r="D784" s="14" t="s">
        <x:v>77</x:v>
      </x:c>
      <x:c r="E784" s="15">
        <x:v>43194.5147534722</x:v>
      </x:c>
      <x:c r="F784" t="s">
        <x:v>82</x:v>
      </x:c>
      <x:c r="G784" s="6">
        <x:v>163.48371135342</x:v>
      </x:c>
      <x:c r="H784" t="s">
        <x:v>83</x:v>
      </x:c>
      <x:c r="I784" s="6">
        <x:v>30.4032622675941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22.128</x:v>
      </x:c>
      <x:c r="R784" s="8">
        <x:v>151988.683972344</x:v>
      </x:c>
      <x:c r="S784" s="12">
        <x:v>316317.580251822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506560</x:v>
      </x:c>
      <x:c r="B785" s="1">
        <x:v>43207.528721412</x:v>
      </x:c>
      <x:c r="C785" s="6">
        <x:v>13.0460202583333</x:v>
      </x:c>
      <x:c r="D785" s="14" t="s">
        <x:v>77</x:v>
      </x:c>
      <x:c r="E785" s="15">
        <x:v>43194.5147534722</x:v>
      </x:c>
      <x:c r="F785" t="s">
        <x:v>82</x:v>
      </x:c>
      <x:c r="G785" s="6">
        <x:v>163.509697161701</x:v>
      </x:c>
      <x:c r="H785" t="s">
        <x:v>83</x:v>
      </x:c>
      <x:c r="I785" s="6">
        <x:v>30.398177607628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22.128</x:v>
      </x:c>
      <x:c r="R785" s="8">
        <x:v>151992.440970046</x:v>
      </x:c>
      <x:c r="S785" s="12">
        <x:v>316313.147057006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506564</x:v>
      </x:c>
      <x:c r="B786" s="1">
        <x:v>43207.5287328357</x:v>
      </x:c>
      <x:c r="C786" s="6">
        <x:v>13.0624878533333</x:v>
      </x:c>
      <x:c r="D786" s="14" t="s">
        <x:v>77</x:v>
      </x:c>
      <x:c r="E786" s="15">
        <x:v>43194.5147534722</x:v>
      </x:c>
      <x:c r="F786" t="s">
        <x:v>82</x:v>
      </x:c>
      <x:c r="G786" s="6">
        <x:v>163.429977285268</x:v>
      </x:c>
      <x:c r="H786" t="s">
        <x:v>83</x:v>
      </x:c>
      <x:c r="I786" s="6">
        <x:v>30.4054886891777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22.131</x:v>
      </x:c>
      <x:c r="R786" s="8">
        <x:v>151991.120058936</x:v>
      </x:c>
      <x:c r="S786" s="12">
        <x:v>316315.236776794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506580</x:v>
      </x:c>
      <x:c r="B787" s="1">
        <x:v>43207.5287444444</x:v>
      </x:c>
      <x:c r="C787" s="6">
        <x:v>13.0791721833333</x:v>
      </x:c>
      <x:c r="D787" s="14" t="s">
        <x:v>77</x:v>
      </x:c>
      <x:c r="E787" s="15">
        <x:v>43194.5147534722</x:v>
      </x:c>
      <x:c r="F787" t="s">
        <x:v>82</x:v>
      </x:c>
      <x:c r="G787" s="6">
        <x:v>163.433768629154</x:v>
      </x:c>
      <x:c r="H787" t="s">
        <x:v>83</x:v>
      </x:c>
      <x:c r="I787" s="6">
        <x:v>30.4102724919044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22.129</x:v>
      </x:c>
      <x:c r="R787" s="8">
        <x:v>151996.913485419</x:v>
      </x:c>
      <x:c r="S787" s="12">
        <x:v>316312.307624857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506588</x:v>
      </x:c>
      <x:c r="B788" s="1">
        <x:v>43207.5287559028</x:v>
      </x:c>
      <x:c r="C788" s="6">
        <x:v>13.095689765</x:v>
      </x:c>
      <x:c r="D788" s="14" t="s">
        <x:v>77</x:v>
      </x:c>
      <x:c r="E788" s="15">
        <x:v>43194.5147534722</x:v>
      </x:c>
      <x:c r="F788" t="s">
        <x:v>82</x:v>
      </x:c>
      <x:c r="G788" s="6">
        <x:v>163.485141615603</x:v>
      </x:c>
      <x:c r="H788" t="s">
        <x:v>83</x:v>
      </x:c>
      <x:c r="I788" s="6">
        <x:v>30.3974555263644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22.13</x:v>
      </x:c>
      <x:c r="R788" s="8">
        <x:v>151986.873621668</x:v>
      </x:c>
      <x:c r="S788" s="12">
        <x:v>316314.371550796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506598</x:v>
      </x:c>
      <x:c r="B789" s="1">
        <x:v>43207.5287675579</x:v>
      </x:c>
      <x:c r="C789" s="6">
        <x:v>13.1124740133333</x:v>
      </x:c>
      <x:c r="D789" s="14" t="s">
        <x:v>77</x:v>
      </x:c>
      <x:c r="E789" s="15">
        <x:v>43194.5147534722</x:v>
      </x:c>
      <x:c r="F789" t="s">
        <x:v>82</x:v>
      </x:c>
      <x:c r="G789" s="6">
        <x:v>163.52017470146</x:v>
      </x:c>
      <x:c r="H789" t="s">
        <x:v>83</x:v>
      </x:c>
      <x:c r="I789" s="6">
        <x:v>30.3933637354749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22.129</x:v>
      </x:c>
      <x:c r="R789" s="8">
        <x:v>151992.549916476</x:v>
      </x:c>
      <x:c r="S789" s="12">
        <x:v>316310.490024143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506609</x:v>
      </x:c>
      <x:c r="B790" s="1">
        <x:v>43207.5287790509</x:v>
      </x:c>
      <x:c r="C790" s="6">
        <x:v>13.129008265</x:v>
      </x:c>
      <x:c r="D790" s="14" t="s">
        <x:v>77</x:v>
      </x:c>
      <x:c r="E790" s="15">
        <x:v>43194.5147534722</x:v>
      </x:c>
      <x:c r="F790" t="s">
        <x:v>82</x:v>
      </x:c>
      <x:c r="G790" s="6">
        <x:v>163.394106275659</x:v>
      </x:c>
      <x:c r="H790" t="s">
        <x:v>83</x:v>
      </x:c>
      <x:c r="I790" s="6">
        <x:v>30.418034903304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22.129</x:v>
      </x:c>
      <x:c r="R790" s="8">
        <x:v>151980.436709487</x:v>
      </x:c>
      <x:c r="S790" s="12">
        <x:v>316304.319929671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506619</x:v>
      </x:c>
      <x:c r="B791" s="1">
        <x:v>43207.5287908912</x:v>
      </x:c>
      <x:c r="C791" s="6">
        <x:v>13.1460425666667</x:v>
      </x:c>
      <x:c r="D791" s="14" t="s">
        <x:v>77</x:v>
      </x:c>
      <x:c r="E791" s="15">
        <x:v>43194.5147534722</x:v>
      </x:c>
      <x:c r="F791" t="s">
        <x:v>82</x:v>
      </x:c>
      <x:c r="G791" s="6">
        <x:v>163.3992349475</x:v>
      </x:c>
      <x:c r="H791" t="s">
        <x:v>83</x:v>
      </x:c>
      <x:c r="I791" s="6">
        <x:v>30.4115060522054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22.131</x:v>
      </x:c>
      <x:c r="R791" s="8">
        <x:v>151995.229012838</x:v>
      </x:c>
      <x:c r="S791" s="12">
        <x:v>316310.716476857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506630</x:v>
      </x:c>
      <x:c r="B792" s="1">
        <x:v>43207.5288027431</x:v>
      </x:c>
      <x:c r="C792" s="6">
        <x:v>13.16314356</x:v>
      </x:c>
      <x:c r="D792" s="14" t="s">
        <x:v>77</x:v>
      </x:c>
      <x:c r="E792" s="15">
        <x:v>43194.5147534722</x:v>
      </x:c>
      <x:c r="F792" t="s">
        <x:v>82</x:v>
      </x:c>
      <x:c r="G792" s="6">
        <x:v>163.483802453121</x:v>
      </x:c>
      <x:c r="H792" t="s">
        <x:v>83</x:v>
      </x:c>
      <x:c r="I792" s="6">
        <x:v>30.3921903551854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22.132</x:v>
      </x:c>
      <x:c r="R792" s="8">
        <x:v>151988.003395092</x:v>
      </x:c>
      <x:c r="S792" s="12">
        <x:v>316301.428081204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506636</x:v>
      </x:c>
      <x:c r="B793" s="1">
        <x:v>43207.5288140046</x:v>
      </x:c>
      <x:c r="C793" s="6">
        <x:v>13.179344465</x:v>
      </x:c>
      <x:c r="D793" s="14" t="s">
        <x:v>77</x:v>
      </x:c>
      <x:c r="E793" s="15">
        <x:v>43194.5147534722</x:v>
      </x:c>
      <x:c r="F793" t="s">
        <x:v>82</x:v>
      </x:c>
      <x:c r="G793" s="6">
        <x:v>163.545084285957</x:v>
      </x:c>
      <x:c r="H793" t="s">
        <x:v>83</x:v>
      </x:c>
      <x:c r="I793" s="6">
        <x:v>30.3884896969607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22.129</x:v>
      </x:c>
      <x:c r="R793" s="8">
        <x:v>151996.095188863</x:v>
      </x:c>
      <x:c r="S793" s="12">
        <x:v>316315.098185445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506645</x:v>
      </x:c>
      <x:c r="B794" s="1">
        <x:v>43207.5288256944</x:v>
      </x:c>
      <x:c r="C794" s="6">
        <x:v>13.1961953833333</x:v>
      </x:c>
      <x:c r="D794" s="14" t="s">
        <x:v>77</x:v>
      </x:c>
      <x:c r="E794" s="15">
        <x:v>43194.5147534722</x:v>
      </x:c>
      <x:c r="F794" t="s">
        <x:v>82</x:v>
      </x:c>
      <x:c r="G794" s="6">
        <x:v>163.489731172066</x:v>
      </x:c>
      <x:c r="H794" t="s">
        <x:v>83</x:v>
      </x:c>
      <x:c r="I794" s="6">
        <x:v>30.3993209032797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22.129</x:v>
      </x:c>
      <x:c r="R794" s="8">
        <x:v>151979.568118181</x:v>
      </x:c>
      <x:c r="S794" s="12">
        <x:v>316305.897576797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506660</x:v>
      </x:c>
      <x:c r="B795" s="1">
        <x:v>43207.5288371181</x:v>
      </x:c>
      <x:c r="C795" s="6">
        <x:v>13.2126296833333</x:v>
      </x:c>
      <x:c r="D795" s="14" t="s">
        <x:v>77</x:v>
      </x:c>
      <x:c r="E795" s="15">
        <x:v>43194.5147534722</x:v>
      </x:c>
      <x:c r="F795" t="s">
        <x:v>82</x:v>
      </x:c>
      <x:c r="G795" s="6">
        <x:v>163.522788617667</x:v>
      </x:c>
      <x:c r="H795" t="s">
        <x:v>83</x:v>
      </x:c>
      <x:c r="I795" s="6">
        <x:v>30.3928522619649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22.129</x:v>
      </x:c>
      <x:c r="R795" s="8">
        <x:v>151995.74633269</x:v>
      </x:c>
      <x:c r="S795" s="12">
        <x:v>316306.56364906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506665</x:v>
      </x:c>
      <x:c r="B796" s="1">
        <x:v>43207.5288489236</x:v>
      </x:c>
      <x:c r="C796" s="6">
        <x:v>13.2296473133333</x:v>
      </x:c>
      <x:c r="D796" s="14" t="s">
        <x:v>77</x:v>
      </x:c>
      <x:c r="E796" s="15">
        <x:v>43194.5147534722</x:v>
      </x:c>
      <x:c r="F796" t="s">
        <x:v>82</x:v>
      </x:c>
      <x:c r="G796" s="6">
        <x:v>163.572934362196</x:v>
      </x:c>
      <x:c r="H796" t="s">
        <x:v>83</x:v>
      </x:c>
      <x:c r="I796" s="6">
        <x:v>30.3802760554922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22.13</x:v>
      </x:c>
      <x:c r="R796" s="8">
        <x:v>151994.910581986</x:v>
      </x:c>
      <x:c r="S796" s="12">
        <x:v>316312.882125267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506679</x:v>
      </x:c>
      <x:c r="B797" s="1">
        <x:v>43207.5288604514</x:v>
      </x:c>
      <x:c r="C797" s="6">
        <x:v>13.246248235</x:v>
      </x:c>
      <x:c r="D797" s="14" t="s">
        <x:v>77</x:v>
      </x:c>
      <x:c r="E797" s="15">
        <x:v>43194.5147534722</x:v>
      </x:c>
      <x:c r="F797" t="s">
        <x:v>82</x:v>
      </x:c>
      <x:c r="G797" s="6">
        <x:v>163.420472779512</x:v>
      </x:c>
      <x:c r="H797" t="s">
        <x:v>83</x:v>
      </x:c>
      <x:c r="I797" s="6">
        <x:v>30.4045860856545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22.132</x:v>
      </x:c>
      <x:c r="R797" s="8">
        <x:v>151997.027515354</x:v>
      </x:c>
      <x:c r="S797" s="12">
        <x:v>316300.213010917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506686</x:v>
      </x:c>
      <x:c r="B798" s="1">
        <x:v>43207.5288717245</x:v>
      </x:c>
      <x:c r="C798" s="6">
        <x:v>13.26248247</x:v>
      </x:c>
      <x:c r="D798" s="14" t="s">
        <x:v>77</x:v>
      </x:c>
      <x:c r="E798" s="15">
        <x:v>43194.5147534722</x:v>
      </x:c>
      <x:c r="F798" t="s">
        <x:v>82</x:v>
      </x:c>
      <x:c r="G798" s="6">
        <x:v>163.522569620947</x:v>
      </x:c>
      <x:c r="H798" t="s">
        <x:v>83</x:v>
      </x:c>
      <x:c r="I798" s="6">
        <x:v>30.4011862812326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22.126</x:v>
      </x:c>
      <x:c r="R798" s="8">
        <x:v>151984.015099698</x:v>
      </x:c>
      <x:c r="S798" s="12">
        <x:v>316292.719385227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506692</x:v>
      </x:c>
      <x:c r="B799" s="1">
        <x:v>43207.5288833333</x:v>
      </x:c>
      <x:c r="C799" s="6">
        <x:v>13.2791834116667</x:v>
      </x:c>
      <x:c r="D799" s="14" t="s">
        <x:v>77</x:v>
      </x:c>
      <x:c r="E799" s="15">
        <x:v>43194.5147534722</x:v>
      </x:c>
      <x:c r="F799" t="s">
        <x:v>82</x:v>
      </x:c>
      <x:c r="G799" s="6">
        <x:v>163.503085272771</x:v>
      </x:c>
      <x:c r="H799" t="s">
        <x:v>83</x:v>
      </x:c>
      <x:c r="I799" s="6">
        <x:v>30.399471336947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22.128</x:v>
      </x:c>
      <x:c r="R799" s="8">
        <x:v>151983.440696297</x:v>
      </x:c>
      <x:c r="S799" s="12">
        <x:v>316305.318512063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506702</x:v>
      </x:c>
      <x:c r="B800" s="1">
        <x:v>43207.5288947569</x:v>
      </x:c>
      <x:c r="C800" s="6">
        <x:v>13.2956343816667</x:v>
      </x:c>
      <x:c r="D800" s="14" t="s">
        <x:v>77</x:v>
      </x:c>
      <x:c r="E800" s="15">
        <x:v>43194.5147534722</x:v>
      </x:c>
      <x:c r="F800" t="s">
        <x:v>82</x:v>
      </x:c>
      <x:c r="G800" s="6">
        <x:v>163.396160807054</x:v>
      </x:c>
      <x:c r="H800" t="s">
        <x:v>83</x:v>
      </x:c>
      <x:c r="I800" s="6">
        <x:v>30.4121077891023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22.131</x:v>
      </x:c>
      <x:c r="R800" s="8">
        <x:v>151987.946427568</x:v>
      </x:c>
      <x:c r="S800" s="12">
        <x:v>316308.852222529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506714</x:v>
      </x:c>
      <x:c r="B801" s="1">
        <x:v>43207.5289063657</x:v>
      </x:c>
      <x:c r="C801" s="6">
        <x:v>13.3123686533333</x:v>
      </x:c>
      <x:c r="D801" s="14" t="s">
        <x:v>77</x:v>
      </x:c>
      <x:c r="E801" s="15">
        <x:v>43194.5147534722</x:v>
      </x:c>
      <x:c r="F801" t="s">
        <x:v>82</x:v>
      </x:c>
      <x:c r="G801" s="6">
        <x:v>163.475917265012</x:v>
      </x:c>
      <x:c r="H801" t="s">
        <x:v>83</x:v>
      </x:c>
      <x:c r="I801" s="6">
        <x:v>30.3992607298146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22.13</x:v>
      </x:c>
      <x:c r="R801" s="8">
        <x:v>151981.689928263</x:v>
      </x:c>
      <x:c r="S801" s="12">
        <x:v>316306.281479838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506724</x:v>
      </x:c>
      <x:c r="B802" s="1">
        <x:v>43207.5289182523</x:v>
      </x:c>
      <x:c r="C802" s="6">
        <x:v>13.3294696133333</x:v>
      </x:c>
      <x:c r="D802" s="14" t="s">
        <x:v>77</x:v>
      </x:c>
      <x:c r="E802" s="15">
        <x:v>43194.5147534722</x:v>
      </x:c>
      <x:c r="F802" t="s">
        <x:v>82</x:v>
      </x:c>
      <x:c r="G802" s="6">
        <x:v>163.462566018047</x:v>
      </x:c>
      <x:c r="H802" t="s">
        <x:v>83</x:v>
      </x:c>
      <x:c r="I802" s="6">
        <x:v>30.3991102961568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22.131</x:v>
      </x:c>
      <x:c r="R802" s="8">
        <x:v>151990.022351984</x:v>
      </x:c>
      <x:c r="S802" s="12">
        <x:v>316313.523442055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506733</x:v>
      </x:c>
      <x:c r="B803" s="1">
        <x:v>43207.5289297454</x:v>
      </x:c>
      <x:c r="C803" s="6">
        <x:v>13.3460039</x:v>
      </x:c>
      <x:c r="D803" s="14" t="s">
        <x:v>77</x:v>
      </x:c>
      <x:c r="E803" s="15">
        <x:v>43194.5147534722</x:v>
      </x:c>
      <x:c r="F803" t="s">
        <x:v>82</x:v>
      </x:c>
      <x:c r="G803" s="6">
        <x:v>163.436740827458</x:v>
      </x:c>
      <x:c r="H803" t="s">
        <x:v>83</x:v>
      </x:c>
      <x:c r="I803" s="6">
        <x:v>30.4041648707607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22.131</x:v>
      </x:c>
      <x:c r="R803" s="8">
        <x:v>151990.747726933</x:v>
      </x:c>
      <x:c r="S803" s="12">
        <x:v>316302.95048186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506749</x:v>
      </x:c>
      <x:c r="B804" s="1">
        <x:v>43207.5289414352</x:v>
      </x:c>
      <x:c r="C804" s="6">
        <x:v>13.36285483</x:v>
      </x:c>
      <x:c r="D804" s="14" t="s">
        <x:v>77</x:v>
      </x:c>
      <x:c r="E804" s="15">
        <x:v>43194.5147534722</x:v>
      </x:c>
      <x:c r="F804" t="s">
        <x:v>82</x:v>
      </x:c>
      <x:c r="G804" s="6">
        <x:v>163.447271761463</x:v>
      </x:c>
      <x:c r="H804" t="s">
        <x:v>83</x:v>
      </x:c>
      <x:c r="I804" s="6">
        <x:v>30.410392839231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22.128</x:v>
      </x:c>
      <x:c r="R804" s="8">
        <x:v>151995.746738112</x:v>
      </x:c>
      <x:c r="S804" s="12">
        <x:v>316310.523506987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506759</x:v>
      </x:c>
      <x:c r="B805" s="1">
        <x:v>43207.528953125</x:v>
      </x:c>
      <x:c r="C805" s="6">
        <x:v>13.3796891333333</x:v>
      </x:c>
      <x:c r="D805" s="14" t="s">
        <x:v>77</x:v>
      </x:c>
      <x:c r="E805" s="15">
        <x:v>43194.5147534722</x:v>
      </x:c>
      <x:c r="F805" t="s">
        <x:v>82</x:v>
      </x:c>
      <x:c r="G805" s="6">
        <x:v>163.500140668332</x:v>
      </x:c>
      <x:c r="H805" t="s">
        <x:v>83</x:v>
      </x:c>
      <x:c r="I805" s="6">
        <x:v>30.4028109661012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22.127</x:v>
      </x:c>
      <x:c r="R805" s="8">
        <x:v>151987.182709063</x:v>
      </x:c>
      <x:c r="S805" s="12">
        <x:v>316299.836928472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506763</x:v>
      </x:c>
      <x:c r="B806" s="1">
        <x:v>43207.5289645833</x:v>
      </x:c>
      <x:c r="C806" s="6">
        <x:v>13.3961733516667</x:v>
      </x:c>
      <x:c r="D806" s="14" t="s">
        <x:v>77</x:v>
      </x:c>
      <x:c r="E806" s="15">
        <x:v>43194.5147534722</x:v>
      </x:c>
      <x:c r="F806" t="s">
        <x:v>82</x:v>
      </x:c>
      <x:c r="G806" s="6">
        <x:v>163.436997084456</x:v>
      </x:c>
      <x:c r="H806" t="s">
        <x:v>83</x:v>
      </x:c>
      <x:c r="I806" s="6">
        <x:v>30.4096406685121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22.129</x:v>
      </x:c>
      <x:c r="R806" s="8">
        <x:v>151984.562155326</x:v>
      </x:c>
      <x:c r="S806" s="12">
        <x:v>316302.808336295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506776</x:v>
      </x:c>
      <x:c r="B807" s="1">
        <x:v>43207.5289760069</x:v>
      </x:c>
      <x:c r="C807" s="6">
        <x:v>13.41264097</x:v>
      </x:c>
      <x:c r="D807" s="14" t="s">
        <x:v>77</x:v>
      </x:c>
      <x:c r="E807" s="15">
        <x:v>43194.5147534722</x:v>
      </x:c>
      <x:c r="F807" t="s">
        <x:v>82</x:v>
      </x:c>
      <x:c r="G807" s="6">
        <x:v>163.434409581449</x:v>
      </x:c>
      <x:c r="H807" t="s">
        <x:v>83</x:v>
      </x:c>
      <x:c r="I807" s="6">
        <x:v>30.4073841573663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22.13</x:v>
      </x:c>
      <x:c r="R807" s="8">
        <x:v>151993.532259235</x:v>
      </x:c>
      <x:c r="S807" s="12">
        <x:v>316313.946022402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506785</x:v>
      </x:c>
      <x:c r="B808" s="1">
        <x:v>43207.5289873032</x:v>
      </x:c>
      <x:c r="C808" s="6">
        <x:v>13.4289085783333</x:v>
      </x:c>
      <x:c r="D808" s="14" t="s">
        <x:v>77</x:v>
      </x:c>
      <x:c r="E808" s="15">
        <x:v>43194.5147534722</x:v>
      </x:c>
      <x:c r="F808" t="s">
        <x:v>82</x:v>
      </x:c>
      <x:c r="G808" s="6">
        <x:v>163.423956282582</x:v>
      </x:c>
      <x:c r="H808" t="s">
        <x:v>83</x:v>
      </x:c>
      <x:c r="I808" s="6">
        <x:v>30.4094300607408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22.13</x:v>
      </x:c>
      <x:c r="R808" s="8">
        <x:v>151989.306041498</x:v>
      </x:c>
      <x:c r="S808" s="12">
        <x:v>316311.437892183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506796</x:v>
      </x:c>
      <x:c r="B809" s="1">
        <x:v>43207.5289990741</x:v>
      </x:c>
      <x:c r="C809" s="6">
        <x:v>13.4458595283333</x:v>
      </x:c>
      <x:c r="D809" s="14" t="s">
        <x:v>77</x:v>
      </x:c>
      <x:c r="E809" s="15">
        <x:v>43194.5147534722</x:v>
      </x:c>
      <x:c r="F809" t="s">
        <x:v>82</x:v>
      </x:c>
      <x:c r="G809" s="6">
        <x:v>163.451755975617</x:v>
      </x:c>
      <x:c r="H809" t="s">
        <x:v>83</x:v>
      </x:c>
      <x:c r="I809" s="6">
        <x:v>30.4067523345179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22.129</x:v>
      </x:c>
      <x:c r="R809" s="8">
        <x:v>151989.633392507</x:v>
      </x:c>
      <x:c r="S809" s="12">
        <x:v>316311.003555664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506810</x:v>
      </x:c>
      <x:c r="B810" s="1">
        <x:v>43207.5290106829</x:v>
      </x:c>
      <x:c r="C810" s="6">
        <x:v>13.4625771066667</x:v>
      </x:c>
      <x:c r="D810" s="14" t="s">
        <x:v>77</x:v>
      </x:c>
      <x:c r="E810" s="15">
        <x:v>43194.5147534722</x:v>
      </x:c>
      <x:c r="F810" t="s">
        <x:v>82</x:v>
      </x:c>
      <x:c r="G810" s="6">
        <x:v>163.413222500725</x:v>
      </x:c>
      <x:c r="H810" t="s">
        <x:v>83</x:v>
      </x:c>
      <x:c r="I810" s="6">
        <x:v>30.4087681506894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22.131</x:v>
      </x:c>
      <x:c r="R810" s="8">
        <x:v>151991.325120838</x:v>
      </x:c>
      <x:c r="S810" s="12">
        <x:v>316298.588950686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506813</x:v>
      </x:c>
      <x:c r="B811" s="1">
        <x:v>43207.5290224884</x:v>
      </x:c>
      <x:c r="C811" s="6">
        <x:v>13.479578115</x:v>
      </x:c>
      <x:c r="D811" s="14" t="s">
        <x:v>77</x:v>
      </x:c>
      <x:c r="E811" s="15">
        <x:v>43194.5147534722</x:v>
      </x:c>
      <x:c r="F811" t="s">
        <x:v>82</x:v>
      </x:c>
      <x:c r="G811" s="6">
        <x:v>163.400057023657</x:v>
      </x:c>
      <x:c r="H811" t="s">
        <x:v>83</x:v>
      </x:c>
      <x:c r="I811" s="6">
        <x:v>30.4058196438632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22.133</x:v>
      </x:c>
      <x:c r="R811" s="8">
        <x:v>151989.249432979</x:v>
      </x:c>
      <x:c r="S811" s="12">
        <x:v>316300.075666176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506824</x:v>
      </x:c>
      <x:c r="B812" s="1">
        <x:v>43207.5290338773</x:v>
      </x:c>
      <x:c r="C812" s="6">
        <x:v>13.495962335</x:v>
      </x:c>
      <x:c r="D812" s="14" t="s">
        <x:v>77</x:v>
      </x:c>
      <x:c r="E812" s="15">
        <x:v>43194.5147534722</x:v>
      </x:c>
      <x:c r="F812" t="s">
        <x:v>82</x:v>
      </x:c>
      <x:c r="G812" s="6">
        <x:v>163.505918144857</x:v>
      </x:c>
      <x:c r="H812" t="s">
        <x:v>83</x:v>
      </x:c>
      <x:c r="I812" s="6">
        <x:v>30.3906258487709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22.131</x:v>
      </x:c>
      <x:c r="R812" s="8">
        <x:v>151987.833210825</x:v>
      </x:c>
      <x:c r="S812" s="12">
        <x:v>316305.981212906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506840</x:v>
      </x:c>
      <x:c r="B813" s="1">
        <x:v>43207.5290453704</x:v>
      </x:c>
      <x:c r="C813" s="6">
        <x:v>13.5124965866667</x:v>
      </x:c>
      <x:c r="D813" s="14" t="s">
        <x:v>77</x:v>
      </x:c>
      <x:c r="E813" s="15">
        <x:v>43194.5147534722</x:v>
      </x:c>
      <x:c r="F813" t="s">
        <x:v>82</x:v>
      </x:c>
      <x:c r="G813" s="6">
        <x:v>163.538933667234</x:v>
      </x:c>
      <x:c r="H813" t="s">
        <x:v>83</x:v>
      </x:c>
      <x:c r="I813" s="6">
        <x:v>30.3896931626018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22.129</x:v>
      </x:c>
      <x:c r="R813" s="8">
        <x:v>151990.394774211</x:v>
      </x:c>
      <x:c r="S813" s="12">
        <x:v>316302.418912324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506850</x:v>
      </x:c>
      <x:c r="B814" s="1">
        <x:v>43207.5290572106</x:v>
      </x:c>
      <x:c r="C814" s="6">
        <x:v>13.529547605</x:v>
      </x:c>
      <x:c r="D814" s="14" t="s">
        <x:v>77</x:v>
      </x:c>
      <x:c r="E814" s="15">
        <x:v>43194.5147534722</x:v>
      </x:c>
      <x:c r="F814" t="s">
        <x:v>82</x:v>
      </x:c>
      <x:c r="G814" s="6">
        <x:v>163.499328548874</x:v>
      </x:c>
      <x:c r="H814" t="s">
        <x:v>83</x:v>
      </x:c>
      <x:c r="I814" s="6">
        <x:v>30.3891516030103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22.132</x:v>
      </x:c>
      <x:c r="R814" s="8">
        <x:v>151993.377440811</x:v>
      </x:c>
      <x:c r="S814" s="12">
        <x:v>316292.957451098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506854</x:v>
      </x:c>
      <x:c r="B815" s="1">
        <x:v>43207.5290684028</x:v>
      </x:c>
      <x:c r="C815" s="6">
        <x:v>13.5456651583333</x:v>
      </x:c>
      <x:c r="D815" s="14" t="s">
        <x:v>77</x:v>
      </x:c>
      <x:c r="E815" s="15">
        <x:v>43194.5147534722</x:v>
      </x:c>
      <x:c r="F815" t="s">
        <x:v>82</x:v>
      </x:c>
      <x:c r="G815" s="6">
        <x:v>163.531860540051</x:v>
      </x:c>
      <x:c r="H815" t="s">
        <x:v>83</x:v>
      </x:c>
      <x:c r="I815" s="6">
        <x:v>30.3910771486235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22.129</x:v>
      </x:c>
      <x:c r="R815" s="8">
        <x:v>151980.989759265</x:v>
      </x:c>
      <x:c r="S815" s="12">
        <x:v>316296.2255521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506864</x:v>
      </x:c>
      <x:c r="B816" s="1">
        <x:v>43207.5290802894</x:v>
      </x:c>
      <x:c r="C816" s="6">
        <x:v>13.56279947</x:v>
      </x:c>
      <x:c r="D816" s="14" t="s">
        <x:v>77</x:v>
      </x:c>
      <x:c r="E816" s="15">
        <x:v>43194.5147534722</x:v>
      </x:c>
      <x:c r="F816" t="s">
        <x:v>82</x:v>
      </x:c>
      <x:c r="G816" s="6">
        <x:v>163.428360820909</x:v>
      </x:c>
      <x:c r="H816" t="s">
        <x:v>83</x:v>
      </x:c>
      <x:c r="I816" s="6">
        <x:v>30.3975156997972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22.134</x:v>
      </x:c>
      <x:c r="R816" s="8">
        <x:v>151984.160803072</x:v>
      </x:c>
      <x:c r="S816" s="12">
        <x:v>316296.766824295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506878</x:v>
      </x:c>
      <x:c r="B817" s="1">
        <x:v>43207.5290915509</x:v>
      </x:c>
      <x:c r="C817" s="6">
        <x:v>13.579000375</x:v>
      </x:c>
      <x:c r="D817" s="14" t="s">
        <x:v>77</x:v>
      </x:c>
      <x:c r="E817" s="15">
        <x:v>43194.5147534722</x:v>
      </x:c>
      <x:c r="F817" t="s">
        <x:v>82</x:v>
      </x:c>
      <x:c r="G817" s="6">
        <x:v>163.421342988524</x:v>
      </x:c>
      <x:c r="H817" t="s">
        <x:v>83</x:v>
      </x:c>
      <x:c r="I817" s="6">
        <x:v>30.4099415367796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22.13</x:v>
      </x:c>
      <x:c r="R817" s="8">
        <x:v>151983.200063669</x:v>
      </x:c>
      <x:c r="S817" s="12">
        <x:v>316285.402746986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506889</x:v>
      </x:c>
      <x:c r="B818" s="1">
        <x:v>43207.5291039005</x:v>
      </x:c>
      <x:c r="C818" s="6">
        <x:v>13.5967847333333</x:v>
      </x:c>
      <x:c r="D818" s="14" t="s">
        <x:v>77</x:v>
      </x:c>
      <x:c r="E818" s="15">
        <x:v>43194.5147534722</x:v>
      </x:c>
      <x:c r="F818" t="s">
        <x:v>82</x:v>
      </x:c>
      <x:c r="G818" s="6">
        <x:v>163.452703326867</x:v>
      </x:c>
      <x:c r="H818" t="s">
        <x:v>83</x:v>
      </x:c>
      <x:c r="I818" s="6">
        <x:v>30.4038038294643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22.13</x:v>
      </x:c>
      <x:c r="R818" s="8">
        <x:v>151988.813646497</x:v>
      </x:c>
      <x:c r="S818" s="12">
        <x:v>316299.389700374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506900</x:v>
      </x:c>
      <x:c r="B819" s="1">
        <x:v>43207.5291146644</x:v>
      </x:c>
      <x:c r="C819" s="6">
        <x:v>13.6123022733333</x:v>
      </x:c>
      <x:c r="D819" s="14" t="s">
        <x:v>77</x:v>
      </x:c>
      <x:c r="E819" s="15">
        <x:v>43194.5147534722</x:v>
      </x:c>
      <x:c r="F819" t="s">
        <x:v>82</x:v>
      </x:c>
      <x:c r="G819" s="6">
        <x:v>163.482197424857</x:v>
      </x:c>
      <x:c r="H819" t="s">
        <x:v>83</x:v>
      </x:c>
      <x:c r="I819" s="6">
        <x:v>30.4007951535109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22.129</x:v>
      </x:c>
      <x:c r="R819" s="8">
        <x:v>151993.203855137</x:v>
      </x:c>
      <x:c r="S819" s="12">
        <x:v>316298.221167241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506907</x:v>
      </x:c>
      <x:c r="B820" s="1">
        <x:v>43207.5291264699</x:v>
      </x:c>
      <x:c r="C820" s="6">
        <x:v>13.6293032233333</x:v>
      </x:c>
      <x:c r="D820" s="14" t="s">
        <x:v>77</x:v>
      </x:c>
      <x:c r="E820" s="15">
        <x:v>43194.5147534722</x:v>
      </x:c>
      <x:c r="F820" t="s">
        <x:v>82</x:v>
      </x:c>
      <x:c r="G820" s="6">
        <x:v>163.402770229981</x:v>
      </x:c>
      <x:c r="H820" t="s">
        <x:v>83</x:v>
      </x:c>
      <x:c r="I820" s="6">
        <x:v>30.4108140549079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22.131</x:v>
      </x:c>
      <x:c r="R820" s="8">
        <x:v>151984.938049003</x:v>
      </x:c>
      <x:c r="S820" s="12">
        <x:v>316302.00923006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506918</x:v>
      </x:c>
      <x:c r="B821" s="1">
        <x:v>43207.5291379282</x:v>
      </x:c>
      <x:c r="C821" s="6">
        <x:v>13.6457874533333</x:v>
      </x:c>
      <x:c r="D821" s="14" t="s">
        <x:v>77</x:v>
      </x:c>
      <x:c r="E821" s="15">
        <x:v>43194.5147534722</x:v>
      </x:c>
      <x:c r="F821" t="s">
        <x:v>82</x:v>
      </x:c>
      <x:c r="G821" s="6">
        <x:v>163.357179406368</x:v>
      </x:c>
      <x:c r="H821" t="s">
        <x:v>83</x:v>
      </x:c>
      <x:c r="I821" s="6">
        <x:v>30.4142138690909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22.133</x:v>
      </x:c>
      <x:c r="R821" s="8">
        <x:v>151992.846781407</x:v>
      </x:c>
      <x:c r="S821" s="12">
        <x:v>316289.322403301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506922</x:v>
      </x:c>
      <x:c r="B822" s="1">
        <x:v>43207.5291496528</x:v>
      </x:c>
      <x:c r="C822" s="6">
        <x:v>13.6626884033333</x:v>
      </x:c>
      <x:c r="D822" s="14" t="s">
        <x:v>77</x:v>
      </x:c>
      <x:c r="E822" s="15">
        <x:v>43194.5147534722</x:v>
      </x:c>
      <x:c r="F822" t="s">
        <x:v>82</x:v>
      </x:c>
      <x:c r="G822" s="6">
        <x:v>163.401901296331</x:v>
      </x:c>
      <x:c r="H822" t="s">
        <x:v>83</x:v>
      </x:c>
      <x:c r="I822" s="6">
        <x:v>30.4054586023894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22.133</x:v>
      </x:c>
      <x:c r="R822" s="8">
        <x:v>151986.57597216</x:v>
      </x:c>
      <x:c r="S822" s="12">
        <x:v>316289.275433962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506939</x:v>
      </x:c>
      <x:c r="B823" s="1">
        <x:v>43207.5291613426</x:v>
      </x:c>
      <x:c r="C823" s="6">
        <x:v>13.6795227316667</x:v>
      </x:c>
      <x:c r="D823" s="14" t="s">
        <x:v>77</x:v>
      </x:c>
      <x:c r="E823" s="15">
        <x:v>43194.5147534722</x:v>
      </x:c>
      <x:c r="F823" t="s">
        <x:v>82</x:v>
      </x:c>
      <x:c r="G823" s="6">
        <x:v>163.438431725858</x:v>
      </x:c>
      <x:c r="H823" t="s">
        <x:v>83</x:v>
      </x:c>
      <x:c r="I823" s="6">
        <x:v>30.4038339162375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22.131</x:v>
      </x:c>
      <x:c r="R823" s="8">
        <x:v>152002.224728278</x:v>
      </x:c>
      <x:c r="S823" s="12">
        <x:v>316297.014195602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506951</x:v>
      </x:c>
      <x:c r="B824" s="1">
        <x:v>43207.5291728819</x:v>
      </x:c>
      <x:c r="C824" s="6">
        <x:v>13.6961403116667</x:v>
      </x:c>
      <x:c r="D824" s="14" t="s">
        <x:v>77</x:v>
      </x:c>
      <x:c r="E824" s="15">
        <x:v>43194.5147534722</x:v>
      </x:c>
      <x:c r="F824" t="s">
        <x:v>82</x:v>
      </x:c>
      <x:c r="G824" s="6">
        <x:v>163.362990435934</x:v>
      </x:c>
      <x:c r="H824" t="s">
        <x:v>83</x:v>
      </x:c>
      <x:c r="I824" s="6">
        <x:v>30.4158385602714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22.132</x:v>
      </x:c>
      <x:c r="R824" s="8">
        <x:v>151995.037193112</x:v>
      </x:c>
      <x:c r="S824" s="12">
        <x:v>316294.619585721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506960</x:v>
      </x:c>
      <x:c r="B825" s="1">
        <x:v>43207.5291843403</x:v>
      </x:c>
      <x:c r="C825" s="6">
        <x:v>13.7126079183333</x:v>
      </x:c>
      <x:c r="D825" s="14" t="s">
        <x:v>77</x:v>
      </x:c>
      <x:c r="E825" s="15">
        <x:v>43194.5147534722</x:v>
      </x:c>
      <x:c r="F825" t="s">
        <x:v>82</x:v>
      </x:c>
      <x:c r="G825" s="6">
        <x:v>163.400236683688</x:v>
      </x:c>
      <x:c r="H825" t="s">
        <x:v>83</x:v>
      </x:c>
      <x:c r="I825" s="6">
        <x:v>30.403021573457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22.134</x:v>
      </x:c>
      <x:c r="R825" s="8">
        <x:v>151996.237178814</x:v>
      </x:c>
      <x:c r="S825" s="12">
        <x:v>316313.07605128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506966</x:v>
      </x:c>
      <x:c r="B826" s="1">
        <x:v>43207.5291956829</x:v>
      </x:c>
      <x:c r="C826" s="6">
        <x:v>13.7289255366667</x:v>
      </x:c>
      <x:c r="D826" s="14" t="s">
        <x:v>77</x:v>
      </x:c>
      <x:c r="E826" s="15">
        <x:v>43194.5147534722</x:v>
      </x:c>
      <x:c r="F826" t="s">
        <x:v>82</x:v>
      </x:c>
      <x:c r="G826" s="6">
        <x:v>163.458569183878</x:v>
      </x:c>
      <x:c r="H826" t="s">
        <x:v>83</x:v>
      </x:c>
      <x:c r="I826" s="6">
        <x:v>30.3998925512515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22.131</x:v>
      </x:c>
      <x:c r="R826" s="8">
        <x:v>151991.766681043</x:v>
      </x:c>
      <x:c r="S826" s="12">
        <x:v>316297.582410814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506978</x:v>
      </x:c>
      <x:c r="B827" s="1">
        <x:v>43207.5292076389</x:v>
      </x:c>
      <x:c r="C827" s="6">
        <x:v>13.7461931416667</x:v>
      </x:c>
      <x:c r="D827" s="14" t="s">
        <x:v>77</x:v>
      </x:c>
      <x:c r="E827" s="15">
        <x:v>43194.5147534722</x:v>
      </x:c>
      <x:c r="F827" t="s">
        <x:v>82</x:v>
      </x:c>
      <x:c r="G827" s="6">
        <x:v>163.350417646108</x:v>
      </x:c>
      <x:c r="H827" t="s">
        <x:v>83</x:v>
      </x:c>
      <x:c r="I827" s="6">
        <x:v>30.415537691475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22.133</x:v>
      </x:c>
      <x:c r="R827" s="8">
        <x:v>151988.969531282</x:v>
      </x:c>
      <x:c r="S827" s="12">
        <x:v>316298.19161295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506987</x:v>
      </x:c>
      <x:c r="B828" s="1">
        <x:v>43207.5292189468</x:v>
      </x:c>
      <x:c r="C828" s="6">
        <x:v>13.7624607166667</x:v>
      </x:c>
      <x:c r="D828" s="14" t="s">
        <x:v>77</x:v>
      </x:c>
      <x:c r="E828" s="15">
        <x:v>43194.5147534722</x:v>
      </x:c>
      <x:c r="F828" t="s">
        <x:v>82</x:v>
      </x:c>
      <x:c r="G828" s="6">
        <x:v>163.32168107945</x:v>
      </x:c>
      <x:c r="H828" t="s">
        <x:v>83</x:v>
      </x:c>
      <x:c r="I828" s="6">
        <x:v>30.4211639424379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22.133</x:v>
      </x:c>
      <x:c r="R828" s="8">
        <x:v>151987.352984585</x:v>
      </x:c>
      <x:c r="S828" s="12">
        <x:v>316286.266567389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506993</x:v>
      </x:c>
      <x:c r="B829" s="1">
        <x:v>43207.5292307523</x:v>
      </x:c>
      <x:c r="C829" s="6">
        <x:v>13.7794450533333</x:v>
      </x:c>
      <x:c r="D829" s="14" t="s">
        <x:v>77</x:v>
      </x:c>
      <x:c r="E829" s="15">
        <x:v>43194.5147534722</x:v>
      </x:c>
      <x:c r="F829" t="s">
        <x:v>82</x:v>
      </x:c>
      <x:c r="G829" s="6">
        <x:v>163.381405168942</x:v>
      </x:c>
      <x:c r="H829" t="s">
        <x:v>83</x:v>
      </x:c>
      <x:c r="I829" s="6">
        <x:v>30.4149961277089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22.131</x:v>
      </x:c>
      <x:c r="R829" s="8">
        <x:v>151987.637693351</x:v>
      </x:c>
      <x:c r="S829" s="12">
        <x:v>316274.296638589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507007</x:v>
      </x:c>
      <x:c r="B830" s="1">
        <x:v>43207.5292422801</x:v>
      </x:c>
      <x:c r="C830" s="6">
        <x:v>13.7960793033333</x:v>
      </x:c>
      <x:c r="D830" s="14" t="s">
        <x:v>77</x:v>
      </x:c>
      <x:c r="E830" s="15">
        <x:v>43194.5147534722</x:v>
      </x:c>
      <x:c r="F830" t="s">
        <x:v>82</x:v>
      </x:c>
      <x:c r="G830" s="6">
        <x:v>163.425311012791</x:v>
      </x:c>
      <x:c r="H830" t="s">
        <x:v>83</x:v>
      </x:c>
      <x:c r="I830" s="6">
        <x:v>30.3953494569005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22.135</x:v>
      </x:c>
      <x:c r="R830" s="8">
        <x:v>151988.779229516</x:v>
      </x:c>
      <x:c r="S830" s="12">
        <x:v>316279.646554874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507014</x:v>
      </x:c>
      <x:c r="B831" s="1">
        <x:v>43207.5292537847</x:v>
      </x:c>
      <x:c r="C831" s="6">
        <x:v>13.8126468733333</x:v>
      </x:c>
      <x:c r="D831" s="14" t="s">
        <x:v>77</x:v>
      </x:c>
      <x:c r="E831" s="15">
        <x:v>43194.5147534722</x:v>
      </x:c>
      <x:c r="F831" t="s">
        <x:v>82</x:v>
      </x:c>
      <x:c r="G831" s="6">
        <x:v>163.423571958422</x:v>
      </x:c>
      <x:c r="H831" t="s">
        <x:v>83</x:v>
      </x:c>
      <x:c r="I831" s="6">
        <x:v>30.4012163679827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22.133</x:v>
      </x:c>
      <x:c r="R831" s="8">
        <x:v>151992.415346098</x:v>
      </x:c>
      <x:c r="S831" s="12">
        <x:v>316288.578290835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507023</x:v>
      </x:c>
      <x:c r="B832" s="1">
        <x:v>43207.5292653935</x:v>
      </x:c>
      <x:c r="C832" s="6">
        <x:v>13.82934785</x:v>
      </x:c>
      <x:c r="D832" s="14" t="s">
        <x:v>77</x:v>
      </x:c>
      <x:c r="E832" s="15">
        <x:v>43194.5147534722</x:v>
      </x:c>
      <x:c r="F832" t="s">
        <x:v>82</x:v>
      </x:c>
      <x:c r="G832" s="6">
        <x:v>163.423571958422</x:v>
      </x:c>
      <x:c r="H832" t="s">
        <x:v>83</x:v>
      </x:c>
      <x:c r="I832" s="6">
        <x:v>30.4012163679827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22.133</x:v>
      </x:c>
      <x:c r="R832" s="8">
        <x:v>151986.919532947</x:v>
      </x:c>
      <x:c r="S832" s="12">
        <x:v>316284.137175002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507039</x:v>
      </x:c>
      <x:c r="B833" s="1">
        <x:v>43207.5292772338</x:v>
      </x:c>
      <x:c r="C833" s="6">
        <x:v>13.8463987766667</x:v>
      </x:c>
      <x:c r="D833" s="14" t="s">
        <x:v>77</x:v>
      </x:c>
      <x:c r="E833" s="15">
        <x:v>43194.5147534722</x:v>
      </x:c>
      <x:c r="F833" t="s">
        <x:v>82</x:v>
      </x:c>
      <x:c r="G833" s="6">
        <x:v>163.392218932991</x:v>
      </x:c>
      <x:c r="H833" t="s">
        <x:v>83</x:v>
      </x:c>
      <x:c r="I833" s="6">
        <x:v>30.4073540705613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22.133</x:v>
      </x:c>
      <x:c r="R833" s="8">
        <x:v>151985.897116828</x:v>
      </x:c>
      <x:c r="S833" s="12">
        <x:v>316278.324084006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507050</x:v>
      </x:c>
      <x:c r="B834" s="1">
        <x:v>43207.5292883449</x:v>
      </x:c>
      <x:c r="C834" s="6">
        <x:v>13.8624163766667</x:v>
      </x:c>
      <x:c r="D834" s="14" t="s">
        <x:v>77</x:v>
      </x:c>
      <x:c r="E834" s="15">
        <x:v>43194.5147534722</x:v>
      </x:c>
      <x:c r="F834" t="s">
        <x:v>82</x:v>
      </x:c>
      <x:c r="G834" s="6">
        <x:v>163.427364120533</x:v>
      </x:c>
      <x:c r="H834" t="s">
        <x:v>83</x:v>
      </x:c>
      <x:c r="I834" s="6">
        <x:v>30.4060001646153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22.131</x:v>
      </x:c>
      <x:c r="R834" s="8">
        <x:v>151974.507225504</x:v>
      </x:c>
      <x:c r="S834" s="12">
        <x:v>316282.400607979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507059</x:v>
      </x:c>
      <x:c r="B835" s="1">
        <x:v>43207.529299919</x:v>
      </x:c>
      <x:c r="C835" s="6">
        <x:v>13.8790506283333</x:v>
      </x:c>
      <x:c r="D835" s="14" t="s">
        <x:v>77</x:v>
      </x:c>
      <x:c r="E835" s="15">
        <x:v>43194.5147534722</x:v>
      </x:c>
      <x:c r="F835" t="s">
        <x:v>82</x:v>
      </x:c>
      <x:c r="G835" s="6">
        <x:v>163.497658198108</x:v>
      </x:c>
      <x:c r="H835" t="s">
        <x:v>83</x:v>
      </x:c>
      <x:c r="I835" s="6">
        <x:v>30.3867145859285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22.133</x:v>
      </x:c>
      <x:c r="R835" s="8">
        <x:v>151982.804004149</x:v>
      </x:c>
      <x:c r="S835" s="12">
        <x:v>316273.196822489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507066</x:v>
      </x:c>
      <x:c r="B836" s="1">
        <x:v>43207.5293118403</x:v>
      </x:c>
      <x:c r="C836" s="6">
        <x:v>13.8962183033333</x:v>
      </x:c>
      <x:c r="D836" s="14" t="s">
        <x:v>77</x:v>
      </x:c>
      <x:c r="E836" s="15">
        <x:v>43194.5147534722</x:v>
      </x:c>
      <x:c r="F836" t="s">
        <x:v>82</x:v>
      </x:c>
      <x:c r="G836" s="6">
        <x:v>163.501173262421</x:v>
      </x:c>
      <x:c r="H836" t="s">
        <x:v>83</x:v>
      </x:c>
      <x:c r="I836" s="6">
        <x:v>30.388790563331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22.132</x:v>
      </x:c>
      <x:c r="R836" s="8">
        <x:v>151986.911687534</x:v>
      </x:c>
      <x:c r="S836" s="12">
        <x:v>316292.866341748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507076</x:v>
      </x:c>
      <x:c r="B837" s="1">
        <x:v>43207.5293234144</x:v>
      </x:c>
      <x:c r="C837" s="6">
        <x:v>13.9128858933333</x:v>
      </x:c>
      <x:c r="D837" s="14" t="s">
        <x:v>77</x:v>
      </x:c>
      <x:c r="E837" s="15">
        <x:v>43194.5147534722</x:v>
      </x:c>
      <x:c r="F837" t="s">
        <x:v>82</x:v>
      </x:c>
      <x:c r="G837" s="6">
        <x:v>163.333294709081</x:v>
      </x:c>
      <x:c r="H837" t="s">
        <x:v>83</x:v>
      </x:c>
      <x:c r="I837" s="6">
        <x:v>30.4106034470628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22.136</x:v>
      </x:c>
      <x:c r="R837" s="8">
        <x:v>151986.982428542</x:v>
      </x:c>
      <x:c r="S837" s="12">
        <x:v>316278.628967253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507089</x:v>
      </x:c>
      <x:c r="B838" s="1">
        <x:v>43207.5293349537</x:v>
      </x:c>
      <x:c r="C838" s="6">
        <x:v>13.92953686</x:v>
      </x:c>
      <x:c r="D838" s="14" t="s">
        <x:v>77</x:v>
      </x:c>
      <x:c r="E838" s="15">
        <x:v>43194.5147534722</x:v>
      </x:c>
      <x:c r="F838" t="s">
        <x:v>82</x:v>
      </x:c>
      <x:c r="G838" s="6">
        <x:v>163.344731683903</x:v>
      </x:c>
      <x:c r="H838" t="s">
        <x:v>83</x:v>
      </x:c>
      <x:c r="I838" s="6">
        <x:v>30.416650906157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22.133</x:v>
      </x:c>
      <x:c r="R838" s="8">
        <x:v>151984.90424148</x:v>
      </x:c>
      <x:c r="S838" s="12">
        <x:v>316278.090498002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507093</x:v>
      </x:c>
      <x:c r="B839" s="1">
        <x:v>43207.5293464931</x:v>
      </x:c>
      <x:c r="C839" s="6">
        <x:v>13.9461044416667</x:v>
      </x:c>
      <x:c r="D839" s="14" t="s">
        <x:v>77</x:v>
      </x:c>
      <x:c r="E839" s="15">
        <x:v>43194.5147534722</x:v>
      </x:c>
      <x:c r="F839" t="s">
        <x:v>82</x:v>
      </x:c>
      <x:c r="G839" s="6">
        <x:v>163.348141629624</x:v>
      </x:c>
      <x:c r="H839" t="s">
        <x:v>83</x:v>
      </x:c>
      <x:c r="I839" s="6">
        <x:v>30.4132210026455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22.134</x:v>
      </x:c>
      <x:c r="R839" s="8">
        <x:v>151969.750774604</x:v>
      </x:c>
      <x:c r="S839" s="12">
        <x:v>316276.556411326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507111</x:v>
      </x:c>
      <x:c r="B840" s="1">
        <x:v>43207.5293577546</x:v>
      </x:c>
      <x:c r="C840" s="6">
        <x:v>13.9623553683333</x:v>
      </x:c>
      <x:c r="D840" s="14" t="s">
        <x:v>77</x:v>
      </x:c>
      <x:c r="E840" s="15">
        <x:v>43194.5147534722</x:v>
      </x:c>
      <x:c r="F840" t="s">
        <x:v>82</x:v>
      </x:c>
      <x:c r="G840" s="6">
        <x:v>163.373036002905</x:v>
      </x:c>
      <x:c r="H840" t="s">
        <x:v>83</x:v>
      </x:c>
      <x:c r="I840" s="6">
        <x:v>30.4083469352695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22.134</x:v>
      </x:c>
      <x:c r="R840" s="8">
        <x:v>151979.805056833</x:v>
      </x:c>
      <x:c r="S840" s="12">
        <x:v>316277.771334395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507112</x:v>
      </x:c>
      <x:c r="B841" s="1">
        <x:v>43207.5293694097</x:v>
      </x:c>
      <x:c r="C841" s="6">
        <x:v>13.97910631</x:v>
      </x:c>
      <x:c r="D841" s="14" t="s">
        <x:v>77</x:v>
      </x:c>
      <x:c r="E841" s="15">
        <x:v>43194.5147534722</x:v>
      </x:c>
      <x:c r="F841" t="s">
        <x:v>82</x:v>
      </x:c>
      <x:c r="G841" s="6">
        <x:v>163.386044139313</x:v>
      </x:c>
      <x:c r="H841" t="s">
        <x:v>83</x:v>
      </x:c>
      <x:c r="I841" s="6">
        <x:v>30.4113255311572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22.132</x:v>
      </x:c>
      <x:c r="R841" s="8">
        <x:v>151979.535536114</x:v>
      </x:c>
      <x:c r="S841" s="12">
        <x:v>316279.466502384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507130</x:v>
      </x:c>
      <x:c r="B842" s="1">
        <x:v>43207.52938125</x:v>
      </x:c>
      <x:c r="C842" s="6">
        <x:v>13.9961906233333</x:v>
      </x:c>
      <x:c r="D842" s="14" t="s">
        <x:v>77</x:v>
      </x:c>
      <x:c r="E842" s="15">
        <x:v>43194.5147534722</x:v>
      </x:c>
      <x:c r="F842" t="s">
        <x:v>82</x:v>
      </x:c>
      <x:c r="G842" s="6">
        <x:v>163.44886005313</x:v>
      </x:c>
      <x:c r="H842" t="s">
        <x:v>83</x:v>
      </x:c>
      <x:c r="I842" s="6">
        <x:v>30.4045559988749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22.13</x:v>
      </x:c>
      <x:c r="R842" s="8">
        <x:v>151978.094768328</x:v>
      </x:c>
      <x:c r="S842" s="12">
        <x:v>316264.996538132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507133</x:v>
      </x:c>
      <x:c r="B843" s="1">
        <x:v>43207.5293927894</x:v>
      </x:c>
      <x:c r="C843" s="6">
        <x:v>14.0127582266667</x:v>
      </x:c>
      <x:c r="D843" s="14" t="s">
        <x:v>77</x:v>
      </x:c>
      <x:c r="E843" s="15">
        <x:v>43194.5147534722</x:v>
      </x:c>
      <x:c r="F843" t="s">
        <x:v>82</x:v>
      </x:c>
      <x:c r="G843" s="6">
        <x:v>163.350321405148</x:v>
      </x:c>
      <x:c r="H843" t="s">
        <x:v>83</x:v>
      </x:c>
      <x:c r="I843" s="6">
        <x:v>30.4100317972648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22.135</x:v>
      </x:c>
      <x:c r="R843" s="8">
        <x:v>151974.973370602</x:v>
      </x:c>
      <x:c r="S843" s="12">
        <x:v>316275.762296781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507143</x:v>
      </x:c>
      <x:c r="B844" s="1">
        <x:v>43207.5294043981</x:v>
      </x:c>
      <x:c r="C844" s="6">
        <x:v>14.02949251</x:v>
      </x:c>
      <x:c r="D844" s="14" t="s">
        <x:v>77</x:v>
      </x:c>
      <x:c r="E844" s="15">
        <x:v>43194.5147534722</x:v>
      </x:c>
      <x:c r="F844" t="s">
        <x:v>82</x:v>
      </x:c>
      <x:c r="G844" s="6">
        <x:v>163.44701529117</x:v>
      </x:c>
      <x:c r="H844" t="s">
        <x:v>83</x:v>
      </x:c>
      <x:c r="I844" s="6">
        <x:v>30.4049170402513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22.13</x:v>
      </x:c>
      <x:c r="R844" s="8">
        <x:v>151983.909640799</x:v>
      </x:c>
      <x:c r="S844" s="12">
        <x:v>316286.727157096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507154</x:v>
      </x:c>
      <x:c r="B845" s="1">
        <x:v>43207.529415706</x:v>
      </x:c>
      <x:c r="C845" s="6">
        <x:v>14.0457767666667</x:v>
      </x:c>
      <x:c r="D845" s="14" t="s">
        <x:v>77</x:v>
      </x:c>
      <x:c r="E845" s="15">
        <x:v>43194.5147534722</x:v>
      </x:c>
      <x:c r="F845" t="s">
        <x:v>82</x:v>
      </x:c>
      <x:c r="G845" s="6">
        <x:v>163.41878203763</x:v>
      </x:c>
      <x:c r="H845" t="s">
        <x:v>83</x:v>
      </x:c>
      <x:c r="I845" s="6">
        <x:v>30.4049170402513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22.132</x:v>
      </x:c>
      <x:c r="R845" s="8">
        <x:v>151972.567513804</x:v>
      </x:c>
      <x:c r="S845" s="12">
        <x:v>316276.591277925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507162</x:v>
      </x:c>
      <x:c r="B846" s="1">
        <x:v>43207.5294272801</x:v>
      </x:c>
      <x:c r="C846" s="6">
        <x:v>14.06244438</x:v>
      </x:c>
      <x:c r="D846" s="14" t="s">
        <x:v>77</x:v>
      </x:c>
      <x:c r="E846" s="15">
        <x:v>43194.5147534722</x:v>
      </x:c>
      <x:c r="F846" t="s">
        <x:v>82</x:v>
      </x:c>
      <x:c r="G846" s="6">
        <x:v>163.342703965292</x:v>
      </x:c>
      <x:c r="H846" t="s">
        <x:v>83</x:v>
      </x:c>
      <x:c r="I846" s="6">
        <x:v>30.4198100309159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22.132</x:v>
      </x:c>
      <x:c r="R846" s="8">
        <x:v>151968.948929463</x:v>
      </x:c>
      <x:c r="S846" s="12">
        <x:v>316272.65302658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507175</x:v>
      </x:c>
      <x:c r="B847" s="1">
        <x:v>43207.5294392361</x:v>
      </x:c>
      <x:c r="C847" s="6">
        <x:v>14.0796953033333</x:v>
      </x:c>
      <x:c r="D847" s="14" t="s">
        <x:v>77</x:v>
      </x:c>
      <x:c r="E847" s="15">
        <x:v>43194.5147534722</x:v>
      </x:c>
      <x:c r="F847" t="s">
        <x:v>82</x:v>
      </x:c>
      <x:c r="G847" s="6">
        <x:v>163.300661000105</x:v>
      </x:c>
      <x:c r="H847" t="s">
        <x:v>83</x:v>
      </x:c>
      <x:c r="I847" s="6">
        <x:v>30.4225178545062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22.134</x:v>
      </x:c>
      <x:c r="R847" s="8">
        <x:v>151990.529660872</x:v>
      </x:c>
      <x:c r="S847" s="12">
        <x:v>316284.861694759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507182</x:v>
      </x:c>
      <x:c r="B848" s="1">
        <x:v>43207.5294504282</x:v>
      </x:c>
      <x:c r="C848" s="6">
        <x:v>14.0957795283333</x:v>
      </x:c>
      <x:c r="D848" s="14" t="s">
        <x:v>77</x:v>
      </x:c>
      <x:c r="E848" s="15">
        <x:v>43194.5147534722</x:v>
      </x:c>
      <x:c r="F848" t="s">
        <x:v>82</x:v>
      </x:c>
      <x:c r="G848" s="6">
        <x:v>163.347219637165</x:v>
      </x:c>
      <x:c r="H848" t="s">
        <x:v>83</x:v>
      </x:c>
      <x:c r="I848" s="6">
        <x:v>30.4134015237955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22.134</x:v>
      </x:c>
      <x:c r="R848" s="8">
        <x:v>151979.360030531</x:v>
      </x:c>
      <x:c r="S848" s="12">
        <x:v>316285.558035082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507193</x:v>
      </x:c>
      <x:c r="B849" s="1">
        <x:v>43207.5294621181</x:v>
      </x:c>
      <x:c r="C849" s="6">
        <x:v>14.11264722</x:v>
      </x:c>
      <x:c r="D849" s="14" t="s">
        <x:v>77</x:v>
      </x:c>
      <x:c r="E849" s="15">
        <x:v>43194.5147534722</x:v>
      </x:c>
      <x:c r="F849" t="s">
        <x:v>82</x:v>
      </x:c>
      <x:c r="G849" s="6">
        <x:v>163.376361467752</x:v>
      </x:c>
      <x:c r="H849" t="s">
        <x:v>83</x:v>
      </x:c>
      <x:c r="I849" s="6">
        <x:v>30.4132210026455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22.132</x:v>
      </x:c>
      <x:c r="R849" s="8">
        <x:v>151976.010195013</x:v>
      </x:c>
      <x:c r="S849" s="12">
        <x:v>316274.809427618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507205</x:v>
      </x:c>
      <x:c r="B850" s="1">
        <x:v>43207.5294739583</x:v>
      </x:c>
      <x:c r="C850" s="6">
        <x:v>14.1296981333333</x:v>
      </x:c>
      <x:c r="D850" s="14" t="s">
        <x:v>77</x:v>
      </x:c>
      <x:c r="E850" s="15">
        <x:v>43194.5147534722</x:v>
      </x:c>
      <x:c r="F850" t="s">
        <x:v>82</x:v>
      </x:c>
      <x:c r="G850" s="6">
        <x:v>163.356215022098</x:v>
      </x:c>
      <x:c r="H850" t="s">
        <x:v>83</x:v>
      </x:c>
      <x:c r="I850" s="6">
        <x:v>30.4033525278996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22.137</x:v>
      </x:c>
      <x:c r="R850" s="8">
        <x:v>151980.304204569</x:v>
      </x:c>
      <x:c r="S850" s="12">
        <x:v>316276.841008344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507214</x:v>
      </x:c>
      <x:c r="B851" s="1">
        <x:v>43207.5294850347</x:v>
      </x:c>
      <x:c r="C851" s="6">
        <x:v>14.14559902</x:v>
      </x:c>
      <x:c r="D851" s="14" t="s">
        <x:v>77</x:v>
      </x:c>
      <x:c r="E851" s="15">
        <x:v>43194.5147534722</x:v>
      </x:c>
      <x:c r="F851" t="s">
        <x:v>82</x:v>
      </x:c>
      <x:c r="G851" s="6">
        <x:v>163.387147286093</x:v>
      </x:c>
      <x:c r="H851" t="s">
        <x:v>83</x:v>
      </x:c>
      <x:c r="I851" s="6">
        <x:v>30.4083469352695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22.133</x:v>
      </x:c>
      <x:c r="R851" s="8">
        <x:v>151978.715091334</x:v>
      </x:c>
      <x:c r="S851" s="12">
        <x:v>316270.318831981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507226</x:v>
      </x:c>
      <x:c r="B852" s="1">
        <x:v>43207.5294967245</x:v>
      </x:c>
      <x:c r="C852" s="6">
        <x:v>14.1624666766667</x:v>
      </x:c>
      <x:c r="D852" s="14" t="s">
        <x:v>77</x:v>
      </x:c>
      <x:c r="E852" s="15">
        <x:v>43194.5147534722</x:v>
      </x:c>
      <x:c r="F852" t="s">
        <x:v>82</x:v>
      </x:c>
      <x:c r="G852" s="6">
        <x:v>163.424235270619</x:v>
      </x:c>
      <x:c r="H852" t="s">
        <x:v>83</x:v>
      </x:c>
      <x:c r="I852" s="6">
        <x:v>30.3955600637883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22.135</x:v>
      </x:c>
      <x:c r="R852" s="8">
        <x:v>151987.136673303</x:v>
      </x:c>
      <x:c r="S852" s="12">
        <x:v>316278.226277907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507237</x:v>
      </x:c>
      <x:c r="B853" s="1">
        <x:v>43207.5295085301</x:v>
      </x:c>
      <x:c r="C853" s="6">
        <x:v>14.1794676266667</x:v>
      </x:c>
      <x:c r="D853" s="14" t="s">
        <x:v>77</x:v>
      </x:c>
      <x:c r="E853" s="15">
        <x:v>43194.5147534722</x:v>
      </x:c>
      <x:c r="F853" t="s">
        <x:v>82</x:v>
      </x:c>
      <x:c r="G853" s="6">
        <x:v>163.419139635422</x:v>
      </x:c>
      <x:c r="H853" t="s">
        <x:v>83</x:v>
      </x:c>
      <x:c r="I853" s="6">
        <x:v>30.3993209032797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22.134</x:v>
      </x:c>
      <x:c r="R853" s="8">
        <x:v>151970.014030078</x:v>
      </x:c>
      <x:c r="S853" s="12">
        <x:v>316266.101565922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507248</x:v>
      </x:c>
      <x:c r="B854" s="1">
        <x:v>43207.5295198727</x:v>
      </x:c>
      <x:c r="C854" s="6">
        <x:v>14.1957852233333</x:v>
      </x:c>
      <x:c r="D854" s="14" t="s">
        <x:v>77</x:v>
      </x:c>
      <x:c r="E854" s="15">
        <x:v>43194.5147534722</x:v>
      </x:c>
      <x:c r="F854" t="s">
        <x:v>82</x:v>
      </x:c>
      <x:c r="G854" s="6">
        <x:v>163.381105254807</x:v>
      </x:c>
      <x:c r="H854" t="s">
        <x:v>83</x:v>
      </x:c>
      <x:c r="I854" s="6">
        <x:v>30.3984784748668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22.137</x:v>
      </x:c>
      <x:c r="R854" s="8">
        <x:v>151973.466271024</x:v>
      </x:c>
      <x:c r="S854" s="12">
        <x:v>316269.710397847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507253</x:v>
      </x:c>
      <x:c r="B855" s="1">
        <x:v>43207.5295315162</x:v>
      </x:c>
      <x:c r="C855" s="6">
        <x:v>14.21255279</x:v>
      </x:c>
      <x:c r="D855" s="14" t="s">
        <x:v>77</x:v>
      </x:c>
      <x:c r="E855" s="15">
        <x:v>43194.5147534722</x:v>
      </x:c>
      <x:c r="F855" t="s">
        <x:v>82</x:v>
      </x:c>
      <x:c r="G855" s="6">
        <x:v>163.416169083011</x:v>
      </x:c>
      <x:c r="H855" t="s">
        <x:v>83</x:v>
      </x:c>
      <x:c r="I855" s="6">
        <x:v>30.4054285156017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22.132</x:v>
      </x:c>
      <x:c r="R855" s="8">
        <x:v>151982.730578225</x:v>
      </x:c>
      <x:c r="S855" s="12">
        <x:v>316271.15507426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507262</x:v>
      </x:c>
      <x:c r="B856" s="1">
        <x:v>43207.5295430208</x:v>
      </x:c>
      <x:c r="C856" s="6">
        <x:v>14.2291204283333</x:v>
      </x:c>
      <x:c r="D856" s="14" t="s">
        <x:v>77</x:v>
      </x:c>
      <x:c r="E856" s="15">
        <x:v>43194.5147534722</x:v>
      </x:c>
      <x:c r="F856" t="s">
        <x:v>82</x:v>
      </x:c>
      <x:c r="G856" s="6">
        <x:v>163.306100579073</x:v>
      </x:c>
      <x:c r="H856" t="s">
        <x:v>83</x:v>
      </x:c>
      <x:c r="I856" s="6">
        <x:v>30.4159288209153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22.136</x:v>
      </x:c>
      <x:c r="R856" s="8">
        <x:v>151972.538688309</x:v>
      </x:c>
      <x:c r="S856" s="12">
        <x:v>316265.920080536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507278</x:v>
      </x:c>
      <x:c r="B857" s="1">
        <x:v>43207.5295547106</x:v>
      </x:c>
      <x:c r="C857" s="6">
        <x:v>14.2459713683333</x:v>
      </x:c>
      <x:c r="D857" s="14" t="s">
        <x:v>77</x:v>
      </x:c>
      <x:c r="E857" s="15">
        <x:v>43194.5147534722</x:v>
      </x:c>
      <x:c r="F857" t="s">
        <x:v>82</x:v>
      </x:c>
      <x:c r="G857" s="6">
        <x:v>163.315810159627</x:v>
      </x:c>
      <x:c r="H857" t="s">
        <x:v>83</x:v>
      </x:c>
      <x:c r="I857" s="6">
        <x:v>30.4250752454604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22.132</x:v>
      </x:c>
      <x:c r="R857" s="8">
        <x:v>151978.616702518</x:v>
      </x:c>
      <x:c r="S857" s="12">
        <x:v>316275.058903796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507285</x:v>
      </x:c>
      <x:c r="B858" s="1">
        <x:v>43207.5295664005</x:v>
      </x:c>
      <x:c r="C858" s="6">
        <x:v>14.2628056733333</x:v>
      </x:c>
      <x:c r="D858" s="14" t="s">
        <x:v>77</x:v>
      </x:c>
      <x:c r="E858" s="15">
        <x:v>43194.5147534722</x:v>
      </x:c>
      <x:c r="F858" t="s">
        <x:v>82</x:v>
      </x:c>
      <x:c r="G858" s="6">
        <x:v>163.316240607958</x:v>
      </x:c>
      <x:c r="H858" t="s">
        <x:v>83</x:v>
      </x:c>
      <x:c r="I858" s="6">
        <x:v>30.4139430873038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22.136</x:v>
      </x:c>
      <x:c r="R858" s="8">
        <x:v>151968.87436159</x:v>
      </x:c>
      <x:c r="S858" s="12">
        <x:v>316266.323406608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507292</x:v>
      </x:c>
      <x:c r="B859" s="1">
        <x:v>43207.5295777778</x:v>
      </x:c>
      <x:c r="C859" s="6">
        <x:v>14.279156575</x:v>
      </x:c>
      <x:c r="D859" s="14" t="s">
        <x:v>77</x:v>
      </x:c>
      <x:c r="E859" s="15">
        <x:v>43194.5147534722</x:v>
      </x:c>
      <x:c r="F859" t="s">
        <x:v>82</x:v>
      </x:c>
      <x:c r="G859" s="6">
        <x:v>163.332708603555</x:v>
      </x:c>
      <x:c r="H859" t="s">
        <x:v>83</x:v>
      </x:c>
      <x:c r="I859" s="6">
        <x:v>30.4079558067133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22.137</x:v>
      </x:c>
      <x:c r="R859" s="8">
        <x:v>151968.030912771</x:v>
      </x:c>
      <x:c r="S859" s="12">
        <x:v>316268.786342241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507310</x:v>
      </x:c>
      <x:c r="B860" s="1">
        <x:v>43207.5295897338</x:v>
      </x:c>
      <x:c r="C860" s="6">
        <x:v>14.2964075666667</x:v>
      </x:c>
      <x:c r="D860" s="14" t="s">
        <x:v>77</x:v>
      </x:c>
      <x:c r="E860" s="15">
        <x:v>43194.5147534722</x:v>
      </x:c>
      <x:c r="F860" t="s">
        <x:v>82</x:v>
      </x:c>
      <x:c r="G860" s="6">
        <x:v>163.410354291003</x:v>
      </x:c>
      <x:c r="H860" t="s">
        <x:v>83</x:v>
      </x:c>
      <x:c r="I860" s="6">
        <x:v>30.4038038294643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22.133</x:v>
      </x:c>
      <x:c r="R860" s="8">
        <x:v>151978.427125408</x:v>
      </x:c>
      <x:c r="S860" s="12">
        <x:v>316276.319551562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507317</x:v>
      </x:c>
      <x:c r="B861" s="1">
        <x:v>43207.5296011227</x:v>
      </x:c>
      <x:c r="C861" s="6">
        <x:v>14.3127584816667</x:v>
      </x:c>
      <x:c r="D861" s="14" t="s">
        <x:v>77</x:v>
      </x:c>
      <x:c r="E861" s="15">
        <x:v>43194.5147534722</x:v>
      </x:c>
      <x:c r="F861" t="s">
        <x:v>82</x:v>
      </x:c>
      <x:c r="G861" s="6">
        <x:v>163.352933578048</x:v>
      </x:c>
      <x:c r="H861" t="s">
        <x:v>83</x:v>
      </x:c>
      <x:c r="I861" s="6">
        <x:v>30.4095203212123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22.135</x:v>
      </x:c>
      <x:c r="R861" s="8">
        <x:v>151971.397679894</x:v>
      </x:c>
      <x:c r="S861" s="12">
        <x:v>316261.461629876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507325</x:v>
      </x:c>
      <x:c r="B862" s="1">
        <x:v>43207.5296125</x:v>
      </x:c>
      <x:c r="C862" s="6">
        <x:v>14.329176065</x:v>
      </x:c>
      <x:c r="D862" s="14" t="s">
        <x:v>77</x:v>
      </x:c>
      <x:c r="E862" s="15">
        <x:v>43194.5147534722</x:v>
      </x:c>
      <x:c r="F862" t="s">
        <x:v>82</x:v>
      </x:c>
      <x:c r="G862" s="6">
        <x:v>163.310955809728</x:v>
      </x:c>
      <x:c r="H862" t="s">
        <x:v>83</x:v>
      </x:c>
      <x:c r="I862" s="6">
        <x:v>30.4205020300697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22.134</x:v>
      </x:c>
      <x:c r="R862" s="8">
        <x:v>151973.536731567</x:v>
      </x:c>
      <x:c r="S862" s="12">
        <x:v>316259.50814541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507340</x:v>
      </x:c>
      <x:c r="B863" s="1">
        <x:v>43207.5296241898</x:v>
      </x:c>
      <x:c r="C863" s="6">
        <x:v>14.34602704</x:v>
      </x:c>
      <x:c r="D863" s="14" t="s">
        <x:v>77</x:v>
      </x:c>
      <x:c r="E863" s="15">
        <x:v>43194.5147534722</x:v>
      </x:c>
      <x:c r="F863" t="s">
        <x:v>82</x:v>
      </x:c>
      <x:c r="G863" s="6">
        <x:v>163.300968305106</x:v>
      </x:c>
      <x:c r="H863" t="s">
        <x:v>83</x:v>
      </x:c>
      <x:c r="I863" s="6">
        <x:v>30.422457680625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22.134</x:v>
      </x:c>
      <x:c r="R863" s="8">
        <x:v>151969.020468076</x:v>
      </x:c>
      <x:c r="S863" s="12">
        <x:v>316251.43451664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507342</x:v>
      </x:c>
      <x:c r="B864" s="1">
        <x:v>43207.5296359606</x:v>
      </x:c>
      <x:c r="C864" s="6">
        <x:v>14.3629780133333</x:v>
      </x:c>
      <x:c r="D864" s="14" t="s">
        <x:v>77</x:v>
      </x:c>
      <x:c r="E864" s="15">
        <x:v>43194.5147534722</x:v>
      </x:c>
      <x:c r="F864" t="s">
        <x:v>82</x:v>
      </x:c>
      <x:c r="G864" s="6">
        <x:v>163.325275898625</x:v>
      </x:c>
      <x:c r="H864" t="s">
        <x:v>83</x:v>
      </x:c>
      <x:c r="I864" s="6">
        <x:v>30.4149359539629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22.135</x:v>
      </x:c>
      <x:c r="R864" s="8">
        <x:v>151973.179050974</x:v>
      </x:c>
      <x:c r="S864" s="12">
        <x:v>316272.149341101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507356</x:v>
      </x:c>
      <x:c r="B865" s="1">
        <x:v>43207.5296476042</x:v>
      </x:c>
      <x:c r="C865" s="6">
        <x:v>14.37974558</x:v>
      </x:c>
      <x:c r="D865" s="14" t="s">
        <x:v>77</x:v>
      </x:c>
      <x:c r="E865" s="15">
        <x:v>43194.5147534722</x:v>
      </x:c>
      <x:c r="F865" t="s">
        <x:v>82</x:v>
      </x:c>
      <x:c r="G865" s="6">
        <x:v>163.247227176342</x:v>
      </x:c>
      <x:c r="H865" t="s">
        <x:v>83</x:v>
      </x:c>
      <x:c r="I865" s="6">
        <x:v>30.4302201202299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22.135</x:v>
      </x:c>
      <x:c r="R865" s="8">
        <x:v>151958.957184536</x:v>
      </x:c>
      <x:c r="S865" s="12">
        <x:v>316259.690434203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507366</x:v>
      </x:c>
      <x:c r="B866" s="1">
        <x:v>43207.5296591435</x:v>
      </x:c>
      <x:c r="C866" s="6">
        <x:v>14.3963632166667</x:v>
      </x:c>
      <x:c r="D866" s="14" t="s">
        <x:v>77</x:v>
      </x:c>
      <x:c r="E866" s="15">
        <x:v>43194.5147534722</x:v>
      </x:c>
      <x:c r="F866" t="s">
        <x:v>82</x:v>
      </x:c>
      <x:c r="G866" s="6">
        <x:v>163.279029177527</x:v>
      </x:c>
      <x:c r="H866" t="s">
        <x:v>83</x:v>
      </x:c>
      <x:c r="I866" s="6">
        <x:v>30.4239921149365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22.135</x:v>
      </x:c>
      <x:c r="R866" s="8">
        <x:v>151962.591319053</x:v>
      </x:c>
      <x:c r="S866" s="12">
        <x:v>316265.599347405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507379</x:v>
      </x:c>
      <x:c r="B867" s="1">
        <x:v>43207.5296705671</x:v>
      </x:c>
      <x:c r="C867" s="6">
        <x:v>14.4127808116667</x:v>
      </x:c>
      <x:c r="D867" s="14" t="s">
        <x:v>77</x:v>
      </x:c>
      <x:c r="E867" s="15">
        <x:v>43194.5147534722</x:v>
      </x:c>
      <x:c r="F867" t="s">
        <x:v>82</x:v>
      </x:c>
      <x:c r="G867" s="6">
        <x:v>163.38978654728</x:v>
      </x:c>
      <x:c r="H867" t="s">
        <x:v>83</x:v>
      </x:c>
      <x:c r="I867" s="6">
        <x:v>30.4050674741698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22.134</x:v>
      </x:c>
      <x:c r="R867" s="8">
        <x:v>151967.438101354</x:v>
      </x:c>
      <x:c r="S867" s="12">
        <x:v>316263.180965589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507387</x:v>
      </x:c>
      <x:c r="B868" s="1">
        <x:v>43207.5296819792</x:v>
      </x:c>
      <x:c r="C868" s="6">
        <x:v>14.42923176</x:v>
      </x:c>
      <x:c r="D868" s="14" t="s">
        <x:v>77</x:v>
      </x:c>
      <x:c r="E868" s="15">
        <x:v>43194.5147534722</x:v>
      </x:c>
      <x:c r="F868" t="s">
        <x:v>82</x:v>
      </x:c>
      <x:c r="G868" s="6">
        <x:v>163.434613731086</x:v>
      </x:c>
      <x:c r="H868" t="s">
        <x:v>83</x:v>
      </x:c>
      <x:c r="I868" s="6">
        <x:v>30.4018181030328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22.132</x:v>
      </x:c>
      <x:c r="R868" s="8">
        <x:v>151968.923183292</x:v>
      </x:c>
      <x:c r="S868" s="12">
        <x:v>316260.752359358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507394</x:v>
      </x:c>
      <x:c r="B869" s="1">
        <x:v>43207.529693669</x:v>
      </x:c>
      <x:c r="C869" s="6">
        <x:v>14.4460826766667</x:v>
      </x:c>
      <x:c r="D869" s="14" t="s">
        <x:v>77</x:v>
      </x:c>
      <x:c r="E869" s="15">
        <x:v>43194.5147534722</x:v>
      </x:c>
      <x:c r="F869" t="s">
        <x:v>82</x:v>
      </x:c>
      <x:c r="G869" s="6">
        <x:v>163.349092151555</x:v>
      </x:c>
      <x:c r="H869" t="s">
        <x:v>83</x:v>
      </x:c>
      <x:c r="I869" s="6">
        <x:v>30.4102724919044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22.135</x:v>
      </x:c>
      <x:c r="R869" s="8">
        <x:v>151966.183544098</x:v>
      </x:c>
      <x:c r="S869" s="12">
        <x:v>316266.825131527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507402</x:v>
      </x:c>
      <x:c r="B870" s="1">
        <x:v>43207.5297049768</x:v>
      </x:c>
      <x:c r="C870" s="6">
        <x:v>14.46235024</x:v>
      </x:c>
      <x:c r="D870" s="14" t="s">
        <x:v>77</x:v>
      </x:c>
      <x:c r="E870" s="15">
        <x:v>43194.5147534722</x:v>
      </x:c>
      <x:c r="F870" t="s">
        <x:v>82</x:v>
      </x:c>
      <x:c r="G870" s="6">
        <x:v>163.370450818959</x:v>
      </x:c>
      <x:c r="H870" t="s">
        <x:v>83</x:v>
      </x:c>
      <x:c r="I870" s="6">
        <x:v>30.4060904249945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22.135</x:v>
      </x:c>
      <x:c r="R870" s="8">
        <x:v>151958.607522175</x:v>
      </x:c>
      <x:c r="S870" s="12">
        <x:v>316255.218914976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507413</x:v>
      </x:c>
      <x:c r="B871" s="1">
        <x:v>43207.5297165856</x:v>
      </x:c>
      <x:c r="C871" s="6">
        <x:v>14.47905124</x:v>
      </x:c>
      <x:c r="D871" s="14" t="s">
        <x:v>77</x:v>
      </x:c>
      <x:c r="E871" s="15">
        <x:v>43194.5147534722</x:v>
      </x:c>
      <x:c r="F871" t="s">
        <x:v>82</x:v>
      </x:c>
      <x:c r="G871" s="6">
        <x:v>163.362794928286</x:v>
      </x:c>
      <x:c r="H871" t="s">
        <x:v>83</x:v>
      </x:c>
      <x:c r="I871" s="6">
        <x:v>30.4048267799039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22.136</x:v>
      </x:c>
      <x:c r="R871" s="8">
        <x:v>151966.956536558</x:v>
      </x:c>
      <x:c r="S871" s="12">
        <x:v>316260.786518192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507431</x:v>
      </x:c>
      <x:c r="B872" s="1">
        <x:v>43207.5297282407</x:v>
      </x:c>
      <x:c r="C872" s="6">
        <x:v>14.4958354883333</x:v>
      </x:c>
      <x:c r="D872" s="14" t="s">
        <x:v>77</x:v>
      </x:c>
      <x:c r="E872" s="15">
        <x:v>43194.5147534722</x:v>
      </x:c>
      <x:c r="F872" t="s">
        <x:v>82</x:v>
      </x:c>
      <x:c r="G872" s="6">
        <x:v>163.359260965389</x:v>
      </x:c>
      <x:c r="H872" t="s">
        <x:v>83</x:v>
      </x:c>
      <x:c r="I872" s="6">
        <x:v>30.4055187759659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22.136</x:v>
      </x:c>
      <x:c r="R872" s="8">
        <x:v>151963.845757296</x:v>
      </x:c>
      <x:c r="S872" s="12">
        <x:v>316266.36022106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507440</x:v>
      </x:c>
      <x:c r="B873" s="1">
        <x:v>43207.5297398495</x:v>
      </x:c>
      <x:c r="C873" s="6">
        <x:v>14.5125531133333</x:v>
      </x:c>
      <x:c r="D873" s="14" t="s">
        <x:v>77</x:v>
      </x:c>
      <x:c r="E873" s="15">
        <x:v>43194.5147534722</x:v>
      </x:c>
      <x:c r="F873" t="s">
        <x:v>82</x:v>
      </x:c>
      <x:c r="G873" s="6">
        <x:v>163.362180324432</x:v>
      </x:c>
      <x:c r="H873" t="s">
        <x:v>83</x:v>
      </x:c>
      <x:c r="I873" s="6">
        <x:v>30.4049471270346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22.136</x:v>
      </x:c>
      <x:c r="R873" s="8">
        <x:v>151966.734663389</x:v>
      </x:c>
      <x:c r="S873" s="12">
        <x:v>316251.473409452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507445</x:v>
      </x:c>
      <x:c r="B874" s="1">
        <x:v>43207.5297518518</x:v>
      </x:c>
      <x:c r="C874" s="6">
        <x:v>14.5298374216667</x:v>
      </x:c>
      <x:c r="D874" s="14" t="s">
        <x:v>77</x:v>
      </x:c>
      <x:c r="E874" s="15">
        <x:v>43194.5147534722</x:v>
      </x:c>
      <x:c r="F874" t="s">
        <x:v>82</x:v>
      </x:c>
      <x:c r="G874" s="6">
        <x:v>163.38189846927</x:v>
      </x:c>
      <x:c r="H874" t="s">
        <x:v>83</x:v>
      </x:c>
      <x:c r="I874" s="6">
        <x:v>30.3955600637883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22.138</x:v>
      </x:c>
      <x:c r="R874" s="8">
        <x:v>151962.112489782</x:v>
      </x:c>
      <x:c r="S874" s="12">
        <x:v>316252.160069878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507454</x:v>
      </x:c>
      <x:c r="B875" s="1">
        <x:v>43207.529763044</x:v>
      </x:c>
      <x:c r="C875" s="6">
        <x:v>14.5459716333333</x:v>
      </x:c>
      <x:c r="D875" s="14" t="s">
        <x:v>77</x:v>
      </x:c>
      <x:c r="E875" s="15">
        <x:v>43194.5147534722</x:v>
      </x:c>
      <x:c r="F875" t="s">
        <x:v>82</x:v>
      </x:c>
      <x:c r="G875" s="6">
        <x:v>163.277832381143</x:v>
      </x:c>
      <x:c r="H875" t="s">
        <x:v>83</x:v>
      </x:c>
      <x:c r="I875" s="6">
        <x:v>30.421464811739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22.136</x:v>
      </x:c>
      <x:c r="R875" s="8">
        <x:v>151955.712866908</x:v>
      </x:c>
      <x:c r="S875" s="12">
        <x:v>316249.925625569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507462</x:v>
      </x:c>
      <x:c r="B876" s="1">
        <x:v>43207.5297746875</x:v>
      </x:c>
      <x:c r="C876" s="6">
        <x:v>14.5627059283333</x:v>
      </x:c>
      <x:c r="D876" s="14" t="s">
        <x:v>77</x:v>
      </x:c>
      <x:c r="E876" s="15">
        <x:v>43194.5147534722</x:v>
      </x:c>
      <x:c r="F876" t="s">
        <x:v>82</x:v>
      </x:c>
      <x:c r="G876" s="6">
        <x:v>163.346787308378</x:v>
      </x:c>
      <x:c r="H876" t="s">
        <x:v>83</x:v>
      </x:c>
      <x:c r="I876" s="6">
        <x:v>30.4107237944013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22.135</x:v>
      </x:c>
      <x:c r="R876" s="8">
        <x:v>151963.723846758</x:v>
      </x:c>
      <x:c r="S876" s="12">
        <x:v>316247.204067597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507477</x:v>
      </x:c>
      <x:c r="B877" s="1">
        <x:v>43207.5297860764</x:v>
      </x:c>
      <x:c r="C877" s="6">
        <x:v>14.5790901833333</x:v>
      </x:c>
      <x:c r="D877" s="14" t="s">
        <x:v>77</x:v>
      </x:c>
      <x:c r="E877" s="15">
        <x:v>43194.5147534722</x:v>
      </x:c>
      <x:c r="F877" t="s">
        <x:v>82</x:v>
      </x:c>
      <x:c r="G877" s="6">
        <x:v>163.251442422409</x:v>
      </x:c>
      <x:c r="H877" t="s">
        <x:v>83</x:v>
      </x:c>
      <x:c r="I877" s="6">
        <x:v>30.4238717671219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22.137</x:v>
      </x:c>
      <x:c r="R877" s="8">
        <x:v>151966.221599572</x:v>
      </x:c>
      <x:c r="S877" s="12">
        <x:v>316255.47039034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507484</x:v>
      </x:c>
      <x:c r="B878" s="1">
        <x:v>43207.5297980324</x:v>
      </x:c>
      <x:c r="C878" s="6">
        <x:v>14.59634121</x:v>
      </x:c>
      <x:c r="D878" s="14" t="s">
        <x:v>77</x:v>
      </x:c>
      <x:c r="E878" s="15">
        <x:v>43194.5147534722</x:v>
      </x:c>
      <x:c r="F878" t="s">
        <x:v>82</x:v>
      </x:c>
      <x:c r="G878" s="6">
        <x:v>163.345097096115</x:v>
      </x:c>
      <x:c r="H878" t="s">
        <x:v>83</x:v>
      </x:c>
      <x:c r="I878" s="6">
        <x:v>30.4110547496034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22.135</x:v>
      </x:c>
      <x:c r="R878" s="8">
        <x:v>151969.213233945</x:v>
      </x:c>
      <x:c r="S878" s="12">
        <x:v>316249.665272496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507498</x:v>
      </x:c>
      <x:c r="B879" s="1">
        <x:v>43207.5298096412</x:v>
      </x:c>
      <x:c r="C879" s="6">
        <x:v>14.6130587766667</x:v>
      </x:c>
      <x:c r="D879" s="14" t="s">
        <x:v>77</x:v>
      </x:c>
      <x:c r="E879" s="15">
        <x:v>43194.5147534722</x:v>
      </x:c>
      <x:c r="F879" t="s">
        <x:v>82</x:v>
      </x:c>
      <x:c r="G879" s="6">
        <x:v>163.259022735171</x:v>
      </x:c>
      <x:c r="H879" t="s">
        <x:v>83</x:v>
      </x:c>
      <x:c r="I879" s="6">
        <x:v>30.4306714254108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22.134</x:v>
      </x:c>
      <x:c r="R879" s="8">
        <x:v>151969.865679828</x:v>
      </x:c>
      <x:c r="S879" s="12">
        <x:v>316242.601409603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507503</x:v>
      </x:c>
      <x:c r="B880" s="1">
        <x:v>43207.5298208681</x:v>
      </x:c>
      <x:c r="C880" s="6">
        <x:v>14.6292096816667</x:v>
      </x:c>
      <x:c r="D880" s="14" t="s">
        <x:v>77</x:v>
      </x:c>
      <x:c r="E880" s="15">
        <x:v>43194.5147534722</x:v>
      </x:c>
      <x:c r="F880" t="s">
        <x:v>82</x:v>
      </x:c>
      <x:c r="G880" s="6">
        <x:v>163.36028133931</x:v>
      </x:c>
      <x:c r="H880" t="s">
        <x:v>83</x:v>
      </x:c>
      <x:c r="I880" s="6">
        <x:v>30.4108441417438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22.134</x:v>
      </x:c>
      <x:c r="R880" s="8">
        <x:v>151957.854795684</x:v>
      </x:c>
      <x:c r="S880" s="12">
        <x:v>316238.529754699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507519</x:v>
      </x:c>
      <x:c r="B881" s="1">
        <x:v>43207.5298326736</x:v>
      </x:c>
      <x:c r="C881" s="6">
        <x:v>14.6462273366667</x:v>
      </x:c>
      <x:c r="D881" s="14" t="s">
        <x:v>77</x:v>
      </x:c>
      <x:c r="E881" s="15">
        <x:v>43194.5147534722</x:v>
      </x:c>
      <x:c r="F881" t="s">
        <x:v>82</x:v>
      </x:c>
      <x:c r="G881" s="6">
        <x:v>163.270545929869</x:v>
      </x:c>
      <x:c r="H881" t="s">
        <x:v>83</x:v>
      </x:c>
      <x:c r="I881" s="6">
        <x:v>30.4284149001137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22.134</x:v>
      </x:c>
      <x:c r="R881" s="8">
        <x:v>151964.503426076</x:v>
      </x:c>
      <x:c r="S881" s="12">
        <x:v>316249.273924689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507526</x:v>
      </x:c>
      <x:c r="B882" s="1">
        <x:v>43207.5298440625</x:v>
      </x:c>
      <x:c r="C882" s="6">
        <x:v>14.66261158</x:v>
      </x:c>
      <x:c r="D882" s="14" t="s">
        <x:v>77</x:v>
      </x:c>
      <x:c r="E882" s="15">
        <x:v>43194.5147534722</x:v>
      </x:c>
      <x:c r="F882" t="s">
        <x:v>82</x:v>
      </x:c>
      <x:c r="G882" s="6">
        <x:v>163.24514440363</x:v>
      </x:c>
      <x:c r="H882" t="s">
        <x:v>83</x:v>
      </x:c>
      <x:c r="I882" s="6">
        <x:v>30.4251053324247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22.137</x:v>
      </x:c>
      <x:c r="R882" s="8">
        <x:v>151956.445746731</x:v>
      </x:c>
      <x:c r="S882" s="12">
        <x:v>316238.955177073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507535</x:v>
      </x:c>
      <x:c r="B883" s="1">
        <x:v>43207.529855706</x:v>
      </x:c>
      <x:c r="C883" s="6">
        <x:v>14.67937918</x:v>
      </x:c>
      <x:c r="D883" s="14" t="s">
        <x:v>77</x:v>
      </x:c>
      <x:c r="E883" s="15">
        <x:v>43194.5147534722</x:v>
      </x:c>
      <x:c r="F883" t="s">
        <x:v>82</x:v>
      </x:c>
      <x:c r="G883" s="6">
        <x:v>163.351018126194</x:v>
      </x:c>
      <x:c r="H883" t="s">
        <x:v>83</x:v>
      </x:c>
      <x:c r="I883" s="6">
        <x:v>30.4016074957526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22.138</x:v>
      </x:c>
      <x:c r="R883" s="8">
        <x:v>151968.221218819</x:v>
      </x:c>
      <x:c r="S883" s="12">
        <x:v>316246.770088292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507545</x:v>
      </x:c>
      <x:c r="B884" s="1">
        <x:v>43207.5298672106</x:v>
      </x:c>
      <x:c r="C884" s="6">
        <x:v>14.6959801016667</x:v>
      </x:c>
      <x:c r="D884" s="14" t="s">
        <x:v>77</x:v>
      </x:c>
      <x:c r="E884" s="15">
        <x:v>43194.5147534722</x:v>
      </x:c>
      <x:c r="F884" t="s">
        <x:v>82</x:v>
      </x:c>
      <x:c r="G884" s="6">
        <x:v>163.343742524524</x:v>
      </x:c>
      <x:c r="H884" t="s">
        <x:v>83</x:v>
      </x:c>
      <x:c r="I884" s="6">
        <x:v>30.4085575429722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22.136</x:v>
      </x:c>
      <x:c r="R884" s="8">
        <x:v>151969.125250507</x:v>
      </x:c>
      <x:c r="S884" s="12">
        <x:v>316249.790275323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507557</x:v>
      </x:c>
      <x:c r="B885" s="1">
        <x:v>43207.5298787037</x:v>
      </x:c>
      <x:c r="C885" s="6">
        <x:v>14.7125310583333</x:v>
      </x:c>
      <x:c r="D885" s="14" t="s">
        <x:v>77</x:v>
      </x:c>
      <x:c r="E885" s="15">
        <x:v>43194.5147534722</x:v>
      </x:c>
      <x:c r="F885" t="s">
        <x:v>82</x:v>
      </x:c>
      <x:c r="G885" s="6">
        <x:v>163.263609936088</x:v>
      </x:c>
      <x:c r="H885" t="s">
        <x:v>83</x:v>
      </x:c>
      <x:c r="I885" s="6">
        <x:v>30.4187269020913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22.138</x:v>
      </x:c>
      <x:c r="R885" s="8">
        <x:v>151964.137493894</x:v>
      </x:c>
      <x:c r="S885" s="12">
        <x:v>316248.268573536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507567</x:v>
      </x:c>
      <x:c r="B886" s="1">
        <x:v>43207.5298904745</x:v>
      </x:c>
      <x:c r="C886" s="6">
        <x:v>14.72946535</x:v>
      </x:c>
      <x:c r="D886" s="14" t="s">
        <x:v>77</x:v>
      </x:c>
      <x:c r="E886" s="15">
        <x:v>43194.5147534722</x:v>
      </x:c>
      <x:c r="F886" t="s">
        <x:v>82</x:v>
      </x:c>
      <x:c r="G886" s="6">
        <x:v>163.343714198986</x:v>
      </x:c>
      <x:c r="H886" t="s">
        <x:v>83</x:v>
      </x:c>
      <x:c r="I886" s="6">
        <x:v>30.4113255311572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22.135</x:v>
      </x:c>
      <x:c r="R886" s="8">
        <x:v>151964.828842979</x:v>
      </x:c>
      <x:c r="S886" s="12">
        <x:v>316240.445294801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507572</x:v>
      </x:c>
      <x:c r="B887" s="1">
        <x:v>43207.5299019676</x:v>
      </x:c>
      <x:c r="C887" s="6">
        <x:v>14.7460329783333</x:v>
      </x:c>
      <x:c r="D887" s="14" t="s">
        <x:v>77</x:v>
      </x:c>
      <x:c r="E887" s="15">
        <x:v>43194.5147534722</x:v>
      </x:c>
      <x:c r="F887" t="s">
        <x:v>82</x:v>
      </x:c>
      <x:c r="G887" s="6">
        <x:v>163.291198144033</x:v>
      </x:c>
      <x:c r="H887" t="s">
        <x:v>83</x:v>
      </x:c>
      <x:c r="I887" s="6">
        <x:v>30.4188472497212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22.136</x:v>
      </x:c>
      <x:c r="R887" s="8">
        <x:v>151961.00997239</x:v>
      </x:c>
      <x:c r="S887" s="12">
        <x:v>316245.767367037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507587</x:v>
      </x:c>
      <x:c r="B888" s="1">
        <x:v>43207.5299137731</x:v>
      </x:c>
      <x:c r="C888" s="6">
        <x:v>14.7630005983333</x:v>
      </x:c>
      <x:c r="D888" s="14" t="s">
        <x:v>77</x:v>
      </x:c>
      <x:c r="E888" s="15">
        <x:v>43194.5147534722</x:v>
      </x:c>
      <x:c r="F888" t="s">
        <x:v>82</x:v>
      </x:c>
      <x:c r="G888" s="6">
        <x:v>163.359762993533</x:v>
      </x:c>
      <x:c r="H888" t="s">
        <x:v>83</x:v>
      </x:c>
      <x:c r="I888" s="6">
        <x:v>30.4164703848319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22.132</x:v>
      </x:c>
      <x:c r="R888" s="8">
        <x:v>151955.044847075</x:v>
      </x:c>
      <x:c r="S888" s="12">
        <x:v>316246.087904746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507599</x:v>
      </x:c>
      <x:c r="B889" s="1">
        <x:v>43207.529925</x:v>
      </x:c>
      <x:c r="C889" s="6">
        <x:v>14.7791681966667</x:v>
      </x:c>
      <x:c r="D889" s="14" t="s">
        <x:v>77</x:v>
      </x:c>
      <x:c r="E889" s="15">
        <x:v>43194.5147534722</x:v>
      </x:c>
      <x:c r="F889" t="s">
        <x:v>82</x:v>
      </x:c>
      <x:c r="G889" s="6">
        <x:v>163.317623353466</x:v>
      </x:c>
      <x:c r="H889" t="s">
        <x:v>83</x:v>
      </x:c>
      <x:c r="I889" s="6">
        <x:v>30.4136723055385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22.136</x:v>
      </x:c>
      <x:c r="R889" s="8">
        <x:v>151955.31551882</x:v>
      </x:c>
      <x:c r="S889" s="12">
        <x:v>316243.394728023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507604</x:v>
      </x:c>
      <x:c r="B890" s="1">
        <x:v>43207.5299365394</x:v>
      </x:c>
      <x:c r="C890" s="6">
        <x:v>14.7957691066667</x:v>
      </x:c>
      <x:c r="D890" s="14" t="s">
        <x:v>77</x:v>
      </x:c>
      <x:c r="E890" s="15">
        <x:v>43194.5147534722</x:v>
      </x:c>
      <x:c r="F890" t="s">
        <x:v>82</x:v>
      </x:c>
      <x:c r="G890" s="6">
        <x:v>163.342052423437</x:v>
      </x:c>
      <x:c r="H890" t="s">
        <x:v>83</x:v>
      </x:c>
      <x:c r="I890" s="6">
        <x:v>30.408888497961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22.136</x:v>
      </x:c>
      <x:c r="R890" s="8">
        <x:v>151963.804017494</x:v>
      </x:c>
      <x:c r="S890" s="12">
        <x:v>316233.588865568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507619</x:v>
      </x:c>
      <x:c r="B891" s="1">
        <x:v>43207.5299484143</x:v>
      </x:c>
      <x:c r="C891" s="6">
        <x:v>14.8129200783333</x:v>
      </x:c>
      <x:c r="D891" s="14" t="s">
        <x:v>77</x:v>
      </x:c>
      <x:c r="E891" s="15">
        <x:v>43194.5147534722</x:v>
      </x:c>
      <x:c r="F891" t="s">
        <x:v>82</x:v>
      </x:c>
      <x:c r="G891" s="6">
        <x:v>163.35139700427</x:v>
      </x:c>
      <x:c r="H891" t="s">
        <x:v>83</x:v>
      </x:c>
      <x:c r="I891" s="6">
        <x:v>30.4098211894689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22.135</x:v>
      </x:c>
      <x:c r="R891" s="8">
        <x:v>151960.024619265</x:v>
      </x:c>
      <x:c r="S891" s="12">
        <x:v>316247.354637574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507626</x:v>
      </x:c>
      <x:c r="B892" s="1">
        <x:v>43207.5299599537</x:v>
      </x:c>
      <x:c r="C892" s="6">
        <x:v>14.82953767</x:v>
      </x:c>
      <x:c r="D892" s="14" t="s">
        <x:v>77</x:v>
      </x:c>
      <x:c r="E892" s="15">
        <x:v>43194.5147534722</x:v>
      </x:c>
      <x:c r="F892" t="s">
        <x:v>82</x:v>
      </x:c>
      <x:c r="G892" s="6">
        <x:v>163.356856069345</x:v>
      </x:c>
      <x:c r="H892" t="s">
        <x:v>83</x:v>
      </x:c>
      <x:c r="I892" s="6">
        <x:v>30.4004641993215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22.138</x:v>
      </x:c>
      <x:c r="R892" s="8">
        <x:v>151962.649036982</x:v>
      </x:c>
      <x:c r="S892" s="12">
        <x:v>316225.094965941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507638</x:v>
      </x:c>
      <x:c r="B893" s="1">
        <x:v>43207.529971412</x:v>
      </x:c>
      <x:c r="C893" s="6">
        <x:v>14.84600531</x:v>
      </x:c>
      <x:c r="D893" s="14" t="s">
        <x:v>77</x:v>
      </x:c>
      <x:c r="E893" s="15">
        <x:v>43194.5147534722</x:v>
      </x:c>
      <x:c r="F893" t="s">
        <x:v>82</x:v>
      </x:c>
      <x:c r="G893" s="6">
        <x:v>163.364716790222</x:v>
      </x:c>
      <x:c r="H893" t="s">
        <x:v>83</x:v>
      </x:c>
      <x:c r="I893" s="6">
        <x:v>30.3961617978234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22.139</x:v>
      </x:c>
      <x:c r="R893" s="8">
        <x:v>151961.676484759</x:v>
      </x:c>
      <x:c r="S893" s="12">
        <x:v>316242.330376549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507649</x:v>
      </x:c>
      <x:c r="B894" s="1">
        <x:v>43207.5299827546</x:v>
      </x:c>
      <x:c r="C894" s="6">
        <x:v>14.8623562116667</x:v>
      </x:c>
      <x:c r="D894" s="14" t="s">
        <x:v>77</x:v>
      </x:c>
      <x:c r="E894" s="15">
        <x:v>43194.5147534722</x:v>
      </x:c>
      <x:c r="F894" t="s">
        <x:v>82</x:v>
      </x:c>
      <x:c r="G894" s="6">
        <x:v>163.27989232006</x:v>
      </x:c>
      <x:c r="H894" t="s">
        <x:v>83</x:v>
      </x:c>
      <x:c r="I894" s="6">
        <x:v>30.415537691475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22.138</x:v>
      </x:c>
      <x:c r="R894" s="8">
        <x:v>151952.678682065</x:v>
      </x:c>
      <x:c r="S894" s="12">
        <x:v>316235.936723273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507656</x:v>
      </x:c>
      <x:c r="B895" s="1">
        <x:v>43207.5299943287</x:v>
      </x:c>
      <x:c r="C895" s="6">
        <x:v>14.8790071433333</x:v>
      </x:c>
      <x:c r="D895" s="14" t="s">
        <x:v>77</x:v>
      </x:c>
      <x:c r="E895" s="15">
        <x:v>43194.5147534722</x:v>
      </x:c>
      <x:c r="F895" t="s">
        <x:v>82</x:v>
      </x:c>
      <x:c r="G895" s="6">
        <x:v>163.283484674891</x:v>
      </x:c>
      <x:c r="H895" t="s">
        <x:v>83</x:v>
      </x:c>
      <x:c r="I895" s="6">
        <x:v>30.4231195933785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22.135</x:v>
      </x:c>
      <x:c r="R895" s="8">
        <x:v>151952.355343847</x:v>
      </x:c>
      <x:c r="S895" s="12">
        <x:v>316238.192100348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507669</x:v>
      </x:c>
      <x:c r="B896" s="1">
        <x:v>43207.530006331</x:v>
      </x:c>
      <x:c r="C896" s="6">
        <x:v>14.89625809</x:v>
      </x:c>
      <x:c r="D896" s="14" t="s">
        <x:v>77</x:v>
      </x:c>
      <x:c r="E896" s="15">
        <x:v>43194.5147534722</x:v>
      </x:c>
      <x:c r="F896" t="s">
        <x:v>82</x:v>
      </x:c>
      <x:c r="G896" s="6">
        <x:v>163.315719144096</x:v>
      </x:c>
      <x:c r="H896" t="s">
        <x:v>83</x:v>
      </x:c>
      <x:c r="I896" s="6">
        <x:v>30.419569335591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22.134</x:v>
      </x:c>
      <x:c r="R896" s="8">
        <x:v>151960.37914405</x:v>
      </x:c>
      <x:c r="S896" s="12">
        <x:v>316245.688309142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507675</x:v>
      </x:c>
      <x:c r="B897" s="1">
        <x:v>43207.5300177894</x:v>
      </x:c>
      <x:c r="C897" s="6">
        <x:v>14.912792365</x:v>
      </x:c>
      <x:c r="D897" s="14" t="s">
        <x:v>77</x:v>
      </x:c>
      <x:c r="E897" s="15">
        <x:v>43194.5147534722</x:v>
      </x:c>
      <x:c r="F897" t="s">
        <x:v>82</x:v>
      </x:c>
      <x:c r="G897" s="6">
        <x:v>163.262995515812</x:v>
      </x:c>
      <x:c r="H897" t="s">
        <x:v>83</x:v>
      </x:c>
      <x:c r="I897" s="6">
        <x:v>30.4188472497212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22.138</x:v>
      </x:c>
      <x:c r="R897" s="8">
        <x:v>151961.772376596</x:v>
      </x:c>
      <x:c r="S897" s="12">
        <x:v>316232.204347988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507689</x:v>
      </x:c>
      <x:c r="B898" s="1">
        <x:v>43207.5300293981</x:v>
      </x:c>
      <x:c r="C898" s="6">
        <x:v>14.9294933416667</x:v>
      </x:c>
      <x:c r="D898" s="14" t="s">
        <x:v>77</x:v>
      </x:c>
      <x:c r="E898" s="15">
        <x:v>43194.5147534722</x:v>
      </x:c>
      <x:c r="F898" t="s">
        <x:v>82</x:v>
      </x:c>
      <x:c r="G898" s="6">
        <x:v>163.252550474671</x:v>
      </x:c>
      <x:c r="H898" t="s">
        <x:v>83</x:v>
      </x:c>
      <x:c r="I898" s="6">
        <x:v>30.4208931600897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22.138</x:v>
      </x:c>
      <x:c r="R898" s="8">
        <x:v>151946.942899747</x:v>
      </x:c>
      <x:c r="S898" s="12">
        <x:v>316232.328537831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507698</x:v>
      </x:c>
      <x:c r="B899" s="1">
        <x:v>43207.530040625</x:v>
      </x:c>
      <x:c r="C899" s="6">
        <x:v>14.9456775883333</x:v>
      </x:c>
      <x:c r="D899" s="14" t="s">
        <x:v>77</x:v>
      </x:c>
      <x:c r="E899" s="15">
        <x:v>43194.5147534722</x:v>
      </x:c>
      <x:c r="F899" t="s">
        <x:v>82</x:v>
      </x:c>
      <x:c r="G899" s="6">
        <x:v>163.231540897835</x:v>
      </x:c>
      <x:c r="H899" t="s">
        <x:v>83</x:v>
      </x:c>
      <x:c r="I899" s="6">
        <x:v>30.4222470720488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22.139</x:v>
      </x:c>
      <x:c r="R899" s="8">
        <x:v>151970.950760402</x:v>
      </x:c>
      <x:c r="S899" s="12">
        <x:v>316245.652361298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507708</x:v>
      </x:c>
      <x:c r="B900" s="1">
        <x:v>43207.5300521991</x:v>
      </x:c>
      <x:c r="C900" s="6">
        <x:v>14.9623451916667</x:v>
      </x:c>
      <x:c r="D900" s="14" t="s">
        <x:v>77</x:v>
      </x:c>
      <x:c r="E900" s="15">
        <x:v>43194.5147534722</x:v>
      </x:c>
      <x:c r="F900" t="s">
        <x:v>82</x:v>
      </x:c>
      <x:c r="G900" s="6">
        <x:v>163.308618063184</x:v>
      </x:c>
      <x:c r="H900" t="s">
        <x:v>83</x:v>
      </x:c>
      <x:c r="I900" s="6">
        <x:v>30.4099114499518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22.138</x:v>
      </x:c>
      <x:c r="R900" s="8">
        <x:v>151960.656638062</x:v>
      </x:c>
      <x:c r="S900" s="12">
        <x:v>316227.143701867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507720</x:v>
      </x:c>
      <x:c r="B901" s="1">
        <x:v>43207.5300640046</x:v>
      </x:c>
      <x:c r="C901" s="6">
        <x:v>14.9793628</x:v>
      </x:c>
      <x:c r="D901" s="14" t="s">
        <x:v>77</x:v>
      </x:c>
      <x:c r="E901" s="15">
        <x:v>43194.5147534722</x:v>
      </x:c>
      <x:c r="F901" t="s">
        <x:v>82</x:v>
      </x:c>
      <x:c r="G901" s="6">
        <x:v>163.363462236925</x:v>
      </x:c>
      <x:c r="H901" t="s">
        <x:v>83</x:v>
      </x:c>
      <x:c r="I901" s="6">
        <x:v>30.3991704696191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22.138</x:v>
      </x:c>
      <x:c r="R901" s="8">
        <x:v>151951.594631863</x:v>
      </x:c>
      <x:c r="S901" s="12">
        <x:v>316232.192911239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507731</x:v>
      </x:c>
      <x:c r="B902" s="1">
        <x:v>43207.5300756597</x:v>
      </x:c>
      <x:c r="C902" s="6">
        <x:v>14.99609706</x:v>
      </x:c>
      <x:c r="D902" s="14" t="s">
        <x:v>77</x:v>
      </x:c>
      <x:c r="E902" s="15">
        <x:v>43194.5147534722</x:v>
      </x:c>
      <x:c r="F902" t="s">
        <x:v>82</x:v>
      </x:c>
      <x:c r="G902" s="6">
        <x:v>163.18473462557</x:v>
      </x:c>
      <x:c r="H902" t="s">
        <x:v>83</x:v>
      </x:c>
      <x:c r="I902" s="6">
        <x:v>30.4286555960734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22.14</x:v>
      </x:c>
      <x:c r="R902" s="8">
        <x:v>151954.397178906</x:v>
      </x:c>
      <x:c r="S902" s="12">
        <x:v>316236.881561167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507738</x:v>
      </x:c>
      <x:c r="B903" s="1">
        <x:v>43207.5300872338</x:v>
      </x:c>
      <x:c r="C903" s="6">
        <x:v>15.0127980133333</x:v>
      </x:c>
      <x:c r="D903" s="14" t="s">
        <x:v>77</x:v>
      </x:c>
      <x:c r="E903" s="15">
        <x:v>43194.5147534722</x:v>
      </x:c>
      <x:c r="F903" t="s">
        <x:v>82</x:v>
      </x:c>
      <x:c r="G903" s="6">
        <x:v>163.226352265032</x:v>
      </x:c>
      <x:c r="H903" t="s">
        <x:v>83</x:v>
      </x:c>
      <x:c r="I903" s="6">
        <x:v>30.4205020300697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22.14</x:v>
      </x:c>
      <x:c r="R903" s="8">
        <x:v>151959.081363212</x:v>
      </x:c>
      <x:c r="S903" s="12">
        <x:v>316229.243901203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507749</x:v>
      </x:c>
      <x:c r="B904" s="1">
        <x:v>43207.5300988426</x:v>
      </x:c>
      <x:c r="C904" s="6">
        <x:v>15.02953232</x:v>
      </x:c>
      <x:c r="D904" s="14" t="s">
        <x:v>77</x:v>
      </x:c>
      <x:c r="E904" s="15">
        <x:v>43194.5147534722</x:v>
      </x:c>
      <x:c r="F904" t="s">
        <x:v>82</x:v>
      </x:c>
      <x:c r="G904" s="6">
        <x:v>163.290060634797</x:v>
      </x:c>
      <x:c r="H904" t="s">
        <x:v>83</x:v>
      </x:c>
      <x:c r="I904" s="6">
        <x:v>30.4107839680714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22.139</x:v>
      </x:c>
      <x:c r="R904" s="8">
        <x:v>151954.517129913</x:v>
      </x:c>
      <x:c r="S904" s="12">
        <x:v>316225.548507564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507758</x:v>
      </x:c>
      <x:c r="B905" s="1">
        <x:v>43207.5301102662</x:v>
      </x:c>
      <x:c r="C905" s="6">
        <x:v>15.0459665516667</x:v>
      </x:c>
      <x:c r="D905" s="14" t="s">
        <x:v>77</x:v>
      </x:c>
      <x:c r="E905" s="15">
        <x:v>43194.5147534722</x:v>
      </x:c>
      <x:c r="F905" t="s">
        <x:v>82</x:v>
      </x:c>
      <x:c r="G905" s="6">
        <x:v>163.289723423692</x:v>
      </x:c>
      <x:c r="H905" t="s">
        <x:v>83</x:v>
      </x:c>
      <x:c r="I905" s="6">
        <x:v>30.4136121318161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22.138</x:v>
      </x:c>
      <x:c r="R905" s="8">
        <x:v>151946.491876466</x:v>
      </x:c>
      <x:c r="S905" s="12">
        <x:v>316216.200981029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507770</x:v>
      </x:c>
      <x:c r="B906" s="1">
        <x:v>43207.5301215625</x:v>
      </x:c>
      <x:c r="C906" s="6">
        <x:v>15.0622508183333</x:v>
      </x:c>
      <x:c r="D906" s="14" t="s">
        <x:v>77</x:v>
      </x:c>
      <x:c r="E906" s="15">
        <x:v>43194.5147534722</x:v>
      </x:c>
      <x:c r="F906" t="s">
        <x:v>82</x:v>
      </x:c>
      <x:c r="G906" s="6">
        <x:v>163.333937672723</x:v>
      </x:c>
      <x:c r="H906" t="s">
        <x:v>83</x:v>
      </x:c>
      <x:c r="I906" s="6">
        <x:v>30.4077151122392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22.137</x:v>
      </x:c>
      <x:c r="R906" s="8">
        <x:v>151953.069267702</x:v>
      </x:c>
      <x:c r="S906" s="12">
        <x:v>316234.173235819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507780</x:v>
      </x:c>
      <x:c r="B907" s="1">
        <x:v>43207.5301332523</x:v>
      </x:c>
      <x:c r="C907" s="6">
        <x:v>15.0790851233333</x:v>
      </x:c>
      <x:c r="D907" s="14" t="s">
        <x:v>77</x:v>
      </x:c>
      <x:c r="E907" s="15">
        <x:v>43194.5147534722</x:v>
      </x:c>
      <x:c r="F907" t="s">
        <x:v>82</x:v>
      </x:c>
      <x:c r="G907" s="6">
        <x:v>163.267788619602</x:v>
      </x:c>
      <x:c r="H907" t="s">
        <x:v>83</x:v>
      </x:c>
      <x:c r="I907" s="6">
        <x:v>30.4151465620794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22.139</x:v>
      </x:c>
      <x:c r="R907" s="8">
        <x:v>151959.227678075</x:v>
      </x:c>
      <x:c r="S907" s="12">
        <x:v>316221.373553408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507788</x:v>
      </x:c>
      <x:c r="B908" s="1">
        <x:v>43207.5301449074</x:v>
      </x:c>
      <x:c r="C908" s="6">
        <x:v>15.0958360316667</x:v>
      </x:c>
      <x:c r="D908" s="14" t="s">
        <x:v>77</x:v>
      </x:c>
      <x:c r="E908" s="15">
        <x:v>43194.5147534722</x:v>
      </x:c>
      <x:c r="F908" t="s">
        <x:v>82</x:v>
      </x:c>
      <x:c r="G908" s="6">
        <x:v>163.30207054958</x:v>
      </x:c>
      <x:c r="H908" t="s">
        <x:v>83</x:v>
      </x:c>
      <x:c r="I908" s="6">
        <x:v>30.4056692099116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22.14</x:v>
      </x:c>
      <x:c r="R908" s="8">
        <x:v>151953.924047157</x:v>
      </x:c>
      <x:c r="S908" s="12">
        <x:v>316223.800727305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507792</x:v>
      </x:c>
      <x:c r="B909" s="1">
        <x:v>43207.5301564815</x:v>
      </x:c>
      <x:c r="C909" s="6">
        <x:v>15.1125203033333</x:v>
      </x:c>
      <x:c r="D909" s="14" t="s">
        <x:v>77</x:v>
      </x:c>
      <x:c r="E909" s="15">
        <x:v>43194.5147534722</x:v>
      </x:c>
      <x:c r="F909" t="s">
        <x:v>82</x:v>
      </x:c>
      <x:c r="G909" s="6">
        <x:v>163.300812961007</x:v>
      </x:c>
      <x:c r="H909" t="s">
        <x:v>83</x:v>
      </x:c>
      <x:c r="I909" s="6">
        <x:v>30.4086778902379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22.139</x:v>
      </x:c>
      <x:c r="R909" s="8">
        <x:v>151944.585120275</x:v>
      </x:c>
      <x:c r="S909" s="12">
        <x:v>316216.478262455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507802</x:v>
      </x:c>
      <x:c r="B910" s="1">
        <x:v>43207.5301683681</x:v>
      </x:c>
      <x:c r="C910" s="6">
        <x:v>15.1296546266667</x:v>
      </x:c>
      <x:c r="D910" s="14" t="s">
        <x:v>77</x:v>
      </x:c>
      <x:c r="E910" s="15">
        <x:v>43194.5147534722</x:v>
      </x:c>
      <x:c r="F910" t="s">
        <x:v>82</x:v>
      </x:c>
      <x:c r="G910" s="6">
        <x:v>163.369581860275</x:v>
      </x:c>
      <x:c r="H910" t="s">
        <x:v>83</x:v>
      </x:c>
      <x:c r="I910" s="6">
        <x:v>30.4007349800199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22.137</x:v>
      </x:c>
      <x:c r="R910" s="8">
        <x:v>151960.443655503</x:v>
      </x:c>
      <x:c r="S910" s="12">
        <x:v>316225.315999839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507818</x:v>
      </x:c>
      <x:c r="B911" s="1">
        <x:v>43207.5301798611</x:v>
      </x:c>
      <x:c r="C911" s="6">
        <x:v>15.1461889016667</x:v>
      </x:c>
      <x:c r="D911" s="14" t="s">
        <x:v>77</x:v>
      </x:c>
      <x:c r="E911" s="15">
        <x:v>43194.5147534722</x:v>
      </x:c>
      <x:c r="F911" t="s">
        <x:v>82</x:v>
      </x:c>
      <x:c r="G911" s="6">
        <x:v>163.312612134124</x:v>
      </x:c>
      <x:c r="H911" t="s">
        <x:v>83</x:v>
      </x:c>
      <x:c r="I911" s="6">
        <x:v>30.4091291925192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22.138</x:v>
      </x:c>
      <x:c r="R911" s="8">
        <x:v>151960.576269811</x:v>
      </x:c>
      <x:c r="S911" s="12">
        <x:v>316224.737139153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507822</x:v>
      </x:c>
      <x:c r="B912" s="1">
        <x:v>43207.5301910069</x:v>
      </x:c>
      <x:c r="C912" s="6">
        <x:v>15.16223982</x:v>
      </x:c>
      <x:c r="D912" s="14" t="s">
        <x:v>77</x:v>
      </x:c>
      <x:c r="E912" s="15">
        <x:v>43194.5147534722</x:v>
      </x:c>
      <x:c r="F912" t="s">
        <x:v>82</x:v>
      </x:c>
      <x:c r="G912" s="6">
        <x:v>163.309232533771</x:v>
      </x:c>
      <x:c r="H912" t="s">
        <x:v>83</x:v>
      </x:c>
      <x:c r="I912" s="6">
        <x:v>30.4097911026424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22.138</x:v>
      </x:c>
      <x:c r="R912" s="8">
        <x:v>151953.128136323</x:v>
      </x:c>
      <x:c r="S912" s="12">
        <x:v>316228.151569271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507837</x:v>
      </x:c>
      <x:c r="B913" s="1">
        <x:v>43207.5302028935</x:v>
      </x:c>
      <x:c r="C913" s="6">
        <x:v>15.1793240983333</x:v>
      </x:c>
      <x:c r="D913" s="14" t="s">
        <x:v>77</x:v>
      </x:c>
      <x:c r="E913" s="15">
        <x:v>43194.5147534722</x:v>
      </x:c>
      <x:c r="F913" t="s">
        <x:v>82</x:v>
      </x:c>
      <x:c r="G913" s="6">
        <x:v>163.216880998223</x:v>
      </x:c>
      <x:c r="H913" t="s">
        <x:v>83</x:v>
      </x:c>
      <x:c r="I913" s="6">
        <x:v>30.4306413383974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22.137</x:v>
      </x:c>
      <x:c r="R913" s="8">
        <x:v>151961.364144164</x:v>
      </x:c>
      <x:c r="S913" s="12">
        <x:v>316222.0092879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507846</x:v>
      </x:c>
      <x:c r="B914" s="1">
        <x:v>43207.5302146181</x:v>
      </x:c>
      <x:c r="C914" s="6">
        <x:v>15.1962083916667</x:v>
      </x:c>
      <x:c r="D914" s="14" t="s">
        <x:v>77</x:v>
      </x:c>
      <x:c r="E914" s="15">
        <x:v>43194.5147534722</x:v>
      </x:c>
      <x:c r="F914" t="s">
        <x:v>82</x:v>
      </x:c>
      <x:c r="G914" s="6">
        <x:v>163.185932764921</x:v>
      </x:c>
      <x:c r="H914" t="s">
        <x:v>83</x:v>
      </x:c>
      <x:c r="I914" s="6">
        <x:v>30.4422248587234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22.135</x:v>
      </x:c>
      <x:c r="R914" s="8">
        <x:v>151947.405288773</x:v>
      </x:c>
      <x:c r="S914" s="12">
        <x:v>316227.999326731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507853</x:v>
      </x:c>
      <x:c r="B915" s="1">
        <x:v>43207.5302261574</x:v>
      </x:c>
      <x:c r="C915" s="6">
        <x:v>15.2128426533333</x:v>
      </x:c>
      <x:c r="D915" s="14" t="s">
        <x:v>77</x:v>
      </x:c>
      <x:c r="E915" s="15">
        <x:v>43194.5147534722</x:v>
      </x:c>
      <x:c r="F915" t="s">
        <x:v>82</x:v>
      </x:c>
      <x:c r="G915" s="6">
        <x:v>163.235961693467</x:v>
      </x:c>
      <x:c r="H915" t="s">
        <x:v>83</x:v>
      </x:c>
      <x:c r="I915" s="6">
        <x:v>30.4241425497103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22.138</x:v>
      </x:c>
      <x:c r="R915" s="8">
        <x:v>151956.139614243</x:v>
      </x:c>
      <x:c r="S915" s="12">
        <x:v>316236.122069111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507864</x:v>
      </x:c>
      <x:c r="B916" s="1">
        <x:v>43207.5302377315</x:v>
      </x:c>
      <x:c r="C916" s="6">
        <x:v>15.22951029</x:v>
      </x:c>
      <x:c r="D916" s="14" t="s">
        <x:v>77</x:v>
      </x:c>
      <x:c r="E916" s="15">
        <x:v>43194.5147534722</x:v>
      </x:c>
      <x:c r="F916" t="s">
        <x:v>82</x:v>
      </x:c>
      <x:c r="G916" s="6">
        <x:v>163.222291679309</x:v>
      </x:c>
      <x:c r="H916" t="s">
        <x:v>83</x:v>
      </x:c>
      <x:c r="I916" s="6">
        <x:v>30.4268202898197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22.138</x:v>
      </x:c>
      <x:c r="R916" s="8">
        <x:v>151943.641053946</x:v>
      </x:c>
      <x:c r="S916" s="12">
        <x:v>316223.016908818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507878</x:v>
      </x:c>
      <x:c r="B917" s="1">
        <x:v>43207.5302492708</x:v>
      </x:c>
      <x:c r="C917" s="6">
        <x:v>15.246144505</x:v>
      </x:c>
      <x:c r="D917" s="14" t="s">
        <x:v>77</x:v>
      </x:c>
      <x:c r="E917" s="15">
        <x:v>43194.5147534722</x:v>
      </x:c>
      <x:c r="F917" t="s">
        <x:v>82</x:v>
      </x:c>
      <x:c r="G917" s="6">
        <x:v>163.366148287645</x:v>
      </x:c>
      <x:c r="H917" t="s">
        <x:v>83</x:v>
      </x:c>
      <x:c r="I917" s="6">
        <x:v>30.4069328553196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22.135</x:v>
      </x:c>
      <x:c r="R917" s="8">
        <x:v>151947.117511582</x:v>
      </x:c>
      <x:c r="S917" s="12">
        <x:v>316225.681774479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507883</x:v>
      </x:c>
      <x:c r="B918" s="1">
        <x:v>43207.5302609606</x:v>
      </x:c>
      <x:c r="C918" s="6">
        <x:v>15.2629455283333</x:v>
      </x:c>
      <x:c r="D918" s="14" t="s">
        <x:v>77</x:v>
      </x:c>
      <x:c r="E918" s="15">
        <x:v>43194.5147534722</x:v>
      </x:c>
      <x:c r="F918" t="s">
        <x:v>82</x:v>
      </x:c>
      <x:c r="G918" s="6">
        <x:v>163.207001980433</x:v>
      </x:c>
      <x:c r="H918" t="s">
        <x:v>83</x:v>
      </x:c>
      <x:c r="I918" s="6">
        <x:v>30.4242929844913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22.14</x:v>
      </x:c>
      <x:c r="R918" s="8">
        <x:v>151955.435921576</x:v>
      </x:c>
      <x:c r="S918" s="12">
        <x:v>316224.191298729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507892</x:v>
      </x:c>
      <x:c r="B919" s="1">
        <x:v>43207.5302721875</x:v>
      </x:c>
      <x:c r="C919" s="6">
        <x:v>15.2791130566667</x:v>
      </x:c>
      <x:c r="D919" s="14" t="s">
        <x:v>77</x:v>
      </x:c>
      <x:c r="E919" s="15">
        <x:v>43194.5147534722</x:v>
      </x:c>
      <x:c r="F919" t="s">
        <x:v>82</x:v>
      </x:c>
      <x:c r="G919" s="6">
        <x:v>163.211114193632</x:v>
      </x:c>
      <x:c r="H919" t="s">
        <x:v>83</x:v>
      </x:c>
      <x:c r="I919" s="6">
        <x:v>30.4262486372572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22.139</x:v>
      </x:c>
      <x:c r="R919" s="8">
        <x:v>151947.073529711</x:v>
      </x:c>
      <x:c r="S919" s="12">
        <x:v>316224.881944461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507908</x:v>
      </x:c>
      <x:c r="B920" s="1">
        <x:v>43207.5302837616</x:v>
      </x:c>
      <x:c r="C920" s="6">
        <x:v>15.2957640133333</x:v>
      </x:c>
      <x:c r="D920" s="14" t="s">
        <x:v>77</x:v>
      </x:c>
      <x:c r="E920" s="15">
        <x:v>43194.5147534722</x:v>
      </x:c>
      <x:c r="F920" t="s">
        <x:v>82</x:v>
      </x:c>
      <x:c r="G920" s="6">
        <x:v>163.282161571279</x:v>
      </x:c>
      <x:c r="H920" t="s">
        <x:v>83</x:v>
      </x:c>
      <x:c r="I920" s="6">
        <x:v>30.4040445236578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22.142</x:v>
      </x:c>
      <x:c r="R920" s="8">
        <x:v>151947.256419813</x:v>
      </x:c>
      <x:c r="S920" s="12">
        <x:v>316225.946331932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507915</x:v>
      </x:c>
      <x:c r="B921" s="1">
        <x:v>43207.5302954861</x:v>
      </x:c>
      <x:c r="C921" s="6">
        <x:v>15.312681645</x:v>
      </x:c>
      <x:c r="D921" s="14" t="s">
        <x:v>77</x:v>
      </x:c>
      <x:c r="E921" s="15">
        <x:v>43194.5147534722</x:v>
      </x:c>
      <x:c r="F921" t="s">
        <x:v>82</x:v>
      </x:c>
      <x:c r="G921" s="6">
        <x:v>163.324007972426</x:v>
      </x:c>
      <x:c r="H921" t="s">
        <x:v>83</x:v>
      </x:c>
      <x:c r="I921" s="6">
        <x:v>30.4041347839839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22.139</x:v>
      </x:c>
      <x:c r="R921" s="8">
        <x:v>151952.195596181</x:v>
      </x:c>
      <x:c r="S921" s="12">
        <x:v>316222.051899146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507923</x:v>
      </x:c>
      <x:c r="B922" s="1">
        <x:v>43207.5303068634</x:v>
      </x:c>
      <x:c r="C922" s="6">
        <x:v>15.3290658883333</x:v>
      </x:c>
      <x:c r="D922" s="14" t="s">
        <x:v>77</x:v>
      </x:c>
      <x:c r="E922" s="15">
        <x:v>43194.5147534722</x:v>
      </x:c>
      <x:c r="F922" t="s">
        <x:v>82</x:v>
      </x:c>
      <x:c r="G922" s="6">
        <x:v>163.295991413634</x:v>
      </x:c>
      <x:c r="H922" t="s">
        <x:v>83</x:v>
      </x:c>
      <x:c r="I922" s="6">
        <x:v>30.4151465620794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22.137</x:v>
      </x:c>
      <x:c r="R922" s="8">
        <x:v>151949.577057316</x:v>
      </x:c>
      <x:c r="S922" s="12">
        <x:v>316216.995638981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507938</x:v>
      </x:c>
      <x:c r="B923" s="1">
        <x:v>43207.5303186343</x:v>
      </x:c>
      <x:c r="C923" s="6">
        <x:v>15.346016885</x:v>
      </x:c>
      <x:c r="D923" s="14" t="s">
        <x:v>77</x:v>
      </x:c>
      <x:c r="E923" s="15">
        <x:v>43194.5147534722</x:v>
      </x:c>
      <x:c r="F923" t="s">
        <x:v>82</x:v>
      </x:c>
      <x:c r="G923" s="6">
        <x:v>163.248677429813</x:v>
      </x:c>
      <x:c r="H923" t="s">
        <x:v>83</x:v>
      </x:c>
      <x:c r="I923" s="6">
        <x:v>30.4244133323205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22.137</x:v>
      </x:c>
      <x:c r="R923" s="8">
        <x:v>151949.466094377</x:v>
      </x:c>
      <x:c r="S923" s="12">
        <x:v>316224.175210674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507949</x:v>
      </x:c>
      <x:c r="B924" s="1">
        <x:v>43207.5303301736</x:v>
      </x:c>
      <x:c r="C924" s="6">
        <x:v>15.3626011133333</x:v>
      </x:c>
      <x:c r="D924" s="14" t="s">
        <x:v>77</x:v>
      </x:c>
      <x:c r="E924" s="15">
        <x:v>43194.5147534722</x:v>
      </x:c>
      <x:c r="F924" t="s">
        <x:v>82</x:v>
      </x:c>
      <x:c r="G924" s="6">
        <x:v>163.160048000755</x:v>
      </x:c>
      <x:c r="H924" t="s">
        <x:v>83</x:v>
      </x:c>
      <x:c r="I924" s="6">
        <x:v>30.4307315994402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22.141</x:v>
      </x:c>
      <x:c r="R924" s="8">
        <x:v>151954.215830129</x:v>
      </x:c>
      <x:c r="S924" s="12">
        <x:v>316217.343098681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507953</x:v>
      </x:c>
      <x:c r="B925" s="1">
        <x:v>43207.5303418634</x:v>
      </x:c>
      <x:c r="C925" s="6">
        <x:v>15.3794354183333</x:v>
      </x:c>
      <x:c r="D925" s="14" t="s">
        <x:v>77</x:v>
      </x:c>
      <x:c r="E925" s="15">
        <x:v>43194.5147534722</x:v>
      </x:c>
      <x:c r="F925" t="s">
        <x:v>82</x:v>
      </x:c>
      <x:c r="G925" s="6">
        <x:v>163.259769820469</x:v>
      </x:c>
      <x:c r="H925" t="s">
        <x:v>83</x:v>
      </x:c>
      <x:c r="I925" s="6">
        <x:v>30.4194790748493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22.138</x:v>
      </x:c>
      <x:c r="R925" s="8">
        <x:v>151942.898496359</x:v>
      </x:c>
      <x:c r="S925" s="12">
        <x:v>316207.320952869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507963</x:v>
      </x:c>
      <x:c r="B926" s="1">
        <x:v>43207.530353206</x:v>
      </x:c>
      <x:c r="C926" s="6">
        <x:v>15.3957863316667</x:v>
      </x:c>
      <x:c r="D926" s="14" t="s">
        <x:v>77</x:v>
      </x:c>
      <x:c r="E926" s="15">
        <x:v>43194.5147534722</x:v>
      </x:c>
      <x:c r="F926" t="s">
        <x:v>82</x:v>
      </x:c>
      <x:c r="G926" s="6">
        <x:v>163.171374638489</x:v>
      </x:c>
      <x:c r="H926" t="s">
        <x:v>83</x:v>
      </x:c>
      <x:c r="I926" s="6">
        <x:v>30.4312731657469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22.14</x:v>
      </x:c>
      <x:c r="R926" s="8">
        <x:v>151946.785961383</x:v>
      </x:c>
      <x:c r="S926" s="12">
        <x:v>316209.66392688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507974</x:v>
      </x:c>
      <x:c r="B927" s="1">
        <x:v>43207.5303647338</x:v>
      </x:c>
      <x:c r="C927" s="6">
        <x:v>15.4124039583333</x:v>
      </x:c>
      <x:c r="D927" s="14" t="s">
        <x:v>77</x:v>
      </x:c>
      <x:c r="E927" s="15">
        <x:v>43194.5147534722</x:v>
      </x:c>
      <x:c r="F927" t="s">
        <x:v>82</x:v>
      </x:c>
      <x:c r="G927" s="6">
        <x:v>163.220448556921</x:v>
      </x:c>
      <x:c r="H927" t="s">
        <x:v>83</x:v>
      </x:c>
      <x:c r="I927" s="6">
        <x:v>30.4271813335936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22.138</x:v>
      </x:c>
      <x:c r="R927" s="8">
        <x:v>151945.662253394</x:v>
      </x:c>
      <x:c r="S927" s="12">
        <x:v>316220.878739643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507985</x:v>
      </x:c>
      <x:c r="B928" s="1">
        <x:v>43207.5303765856</x:v>
      </x:c>
      <x:c r="C928" s="6">
        <x:v>15.429454895</x:v>
      </x:c>
      <x:c r="D928" s="14" t="s">
        <x:v>77</x:v>
      </x:c>
      <x:c r="E928" s="15">
        <x:v>43194.5147534722</x:v>
      </x:c>
      <x:c r="F928" t="s">
        <x:v>82</x:v>
      </x:c>
      <x:c r="G928" s="6">
        <x:v>163.260908014486</x:v>
      </x:c>
      <x:c r="H928" t="s">
        <x:v>83</x:v>
      </x:c>
      <x:c r="I928" s="6">
        <x:v>30.4137324792623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22.14</x:v>
      </x:c>
      <x:c r="R928" s="8">
        <x:v>151951.281923993</x:v>
      </x:c>
      <x:c r="S928" s="12">
        <x:v>316213.146866829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507995</x:v>
      </x:c>
      <x:c r="B929" s="1">
        <x:v>43207.5303880787</x:v>
      </x:c>
      <x:c r="C929" s="6">
        <x:v>15.4460058633333</x:v>
      </x:c>
      <x:c r="D929" s="14" t="s">
        <x:v>77</x:v>
      </x:c>
      <x:c r="E929" s="15">
        <x:v>43194.5147534722</x:v>
      </x:c>
      <x:c r="F929" t="s">
        <x:v>82</x:v>
      </x:c>
      <x:c r="G929" s="6">
        <x:v>163.270306958533</x:v>
      </x:c>
      <x:c r="H929" t="s">
        <x:v>83</x:v>
      </x:c>
      <x:c r="I929" s="6">
        <x:v>30.4091291925192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22.141</x:v>
      </x:c>
      <x:c r="R929" s="8">
        <x:v>151944.309310541</x:v>
      </x:c>
      <x:c r="S929" s="12">
        <x:v>316209.007263788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508004</x:v>
      </x:c>
      <x:c r="B930" s="1">
        <x:v>43207.5303993403</x:v>
      </x:c>
      <x:c r="C930" s="6">
        <x:v>15.4622234283333</x:v>
      </x:c>
      <x:c r="D930" s="14" t="s">
        <x:v>77</x:v>
      </x:c>
      <x:c r="E930" s="15">
        <x:v>43194.5147534722</x:v>
      </x:c>
      <x:c r="F930" t="s">
        <x:v>82</x:v>
      </x:c>
      <x:c r="G930" s="6">
        <x:v>163.299093855826</x:v>
      </x:c>
      <x:c r="H930" t="s">
        <x:v>83</x:v>
      </x:c>
      <x:c r="I930" s="6">
        <x:v>30.4117768337956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22.138</x:v>
      </x:c>
      <x:c r="R930" s="8">
        <x:v>151944.267593805</x:v>
      </x:c>
      <x:c r="S930" s="12">
        <x:v>316220.78456004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508017</x:v>
      </x:c>
      <x:c r="B931" s="1">
        <x:v>43207.5304109606</x:v>
      </x:c>
      <x:c r="C931" s="6">
        <x:v>15.4789743583333</x:v>
      </x:c>
      <x:c r="D931" s="14" t="s">
        <x:v>77</x:v>
      </x:c>
      <x:c r="E931" s="15">
        <x:v>43194.5147534722</x:v>
      </x:c>
      <x:c r="F931" t="s">
        <x:v>82</x:v>
      </x:c>
      <x:c r="G931" s="6">
        <x:v>163.293747123241</x:v>
      </x:c>
      <x:c r="H931" t="s">
        <x:v>83</x:v>
      </x:c>
      <x:c r="I931" s="6">
        <x:v>30.4100618840935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22.139</x:v>
      </x:c>
      <x:c r="R931" s="8">
        <x:v>151945.388970972</x:v>
      </x:c>
      <x:c r="S931" s="12">
        <x:v>316204.619870577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508025</x:v>
      </x:c>
      <x:c r="B932" s="1">
        <x:v>43207.5304228819</x:v>
      </x:c>
      <x:c r="C932" s="6">
        <x:v>15.4961419983333</x:v>
      </x:c>
      <x:c r="D932" s="14" t="s">
        <x:v>77</x:v>
      </x:c>
      <x:c r="E932" s="15">
        <x:v>43194.5147534722</x:v>
      </x:c>
      <x:c r="F932" t="s">
        <x:v>82</x:v>
      </x:c>
      <x:c r="G932" s="6">
        <x:v>163.244320987412</x:v>
      </x:c>
      <x:c r="H932" t="s">
        <x:v>83</x:v>
      </x:c>
      <x:c r="I932" s="6">
        <x:v>30.4169818619444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22.14</x:v>
      </x:c>
      <x:c r="R932" s="8">
        <x:v>151932.582124692</x:v>
      </x:c>
      <x:c r="S932" s="12">
        <x:v>316199.774650387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508039</x:v>
      </x:c>
      <x:c r="B933" s="1">
        <x:v>43207.5304341088</x:v>
      </x:c>
      <x:c r="C933" s="6">
        <x:v>15.5123095633333</x:v>
      </x:c>
      <x:c r="D933" s="14" t="s">
        <x:v>77</x:v>
      </x:c>
      <x:c r="E933" s="15">
        <x:v>43194.5147534722</x:v>
      </x:c>
      <x:c r="F933" t="s">
        <x:v>82</x:v>
      </x:c>
      <x:c r="G933" s="6">
        <x:v>163.23261600823</x:v>
      </x:c>
      <x:c r="H933" t="s">
        <x:v>83</x:v>
      </x:c>
      <x:c r="I933" s="6">
        <x:v>30.4220364634862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22.139</x:v>
      </x:c>
      <x:c r="R933" s="8">
        <x:v>151940.299612584</x:v>
      </x:c>
      <x:c r="S933" s="12">
        <x:v>316194.16741519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508048</x:v>
      </x:c>
      <x:c r="B934" s="1">
        <x:v>43207.5304458681</x:v>
      </x:c>
      <x:c r="C934" s="6">
        <x:v>15.5292271966667</x:v>
      </x:c>
      <x:c r="D934" s="14" t="s">
        <x:v>77</x:v>
      </x:c>
      <x:c r="E934" s="15">
        <x:v>43194.5147534722</x:v>
      </x:c>
      <x:c r="F934" t="s">
        <x:v>82</x:v>
      </x:c>
      <x:c r="G934" s="6">
        <x:v>163.261951962866</x:v>
      </x:c>
      <x:c r="H934" t="s">
        <x:v>83</x:v>
      </x:c>
      <x:c r="I934" s="6">
        <x:v>30.4162898635168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22.139</x:v>
      </x:c>
      <x:c r="R934" s="8">
        <x:v>151941.839366242</x:v>
      </x:c>
      <x:c r="S934" s="12">
        <x:v>316187.384895647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508052</x:v>
      </x:c>
      <x:c r="B935" s="1">
        <x:v>43207.5304575231</x:v>
      </x:c>
      <x:c r="C935" s="6">
        <x:v>15.546028125</x:v>
      </x:c>
      <x:c r="D935" s="14" t="s">
        <x:v>77</x:v>
      </x:c>
      <x:c r="E935" s="15">
        <x:v>43194.5147534722</x:v>
      </x:c>
      <x:c r="F935" t="s">
        <x:v>82</x:v>
      </x:c>
      <x:c r="G935" s="6">
        <x:v>163.20055203461</x:v>
      </x:c>
      <x:c r="H935" t="s">
        <x:v>83</x:v>
      </x:c>
      <x:c r="I935" s="6">
        <x:v>30.425556636917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22.14</x:v>
      </x:c>
      <x:c r="R935" s="8">
        <x:v>151939.127758414</x:v>
      </x:c>
      <x:c r="S935" s="12">
        <x:v>316204.518983335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508067</x:v>
      </x:c>
      <x:c r="B936" s="1">
        <x:v>43207.5304687847</x:v>
      </x:c>
      <x:c r="C936" s="6">
        <x:v>15.5622457233333</x:v>
      </x:c>
      <x:c r="D936" s="14" t="s">
        <x:v>77</x:v>
      </x:c>
      <x:c r="E936" s="15">
        <x:v>43194.5147534722</x:v>
      </x:c>
      <x:c r="F936" t="s">
        <x:v>82</x:v>
      </x:c>
      <x:c r="G936" s="6">
        <x:v>163.220209244858</x:v>
      </x:c>
      <x:c r="H936" t="s">
        <x:v>83</x:v>
      </x:c>
      <x:c r="I936" s="6">
        <x:v>30.421705507199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22.14</x:v>
      </x:c>
      <x:c r="R936" s="8">
        <x:v>151939.821658405</x:v>
      </x:c>
      <x:c r="S936" s="12">
        <x:v>316195.634206606</x:v>
      </x:c>
      <x:c r="T936" s="12">
        <x:v>33.95</x:v>
      </x:c>
      <x:c r="U936" s="12">
        <x:v>65</x:v>
      </x:c>
      <x:c r="V9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2018-04-17T21:32:22Z</dcterms:modified>
</cp:coreProperties>
</file>