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d428bd185a941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<x:sst xmlns:x="http://schemas.openxmlformats.org/spreadsheetml/2006/main">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</x:sst>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d428bd185a941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43207.7322426792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508123</x:v>
      </x:c>
      <x:c r="B2" s="1">
        <x:v>43207.5328893171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162.946043493314</x:v>
      </x:c>
      <x:c r="H2" t="s">
        <x:v>83</x:v>
      </x:c>
      <x:c r="I2" s="6">
        <x:v>30.4147253458596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22.162</x:v>
      </x:c>
      <x:c r="R2" s="8">
        <x:v>150520.870580578</x:v>
      </x:c>
      <x:c r="S2" s="12">
        <x:v>316586.351992551</x:v>
      </x:c>
      <x:c r="T2" s="12">
        <x:v>33.95</x:v>
      </x:c>
      <x:c r="U2" s="12">
        <x:v>65</x:v>
      </x:c>
      <x:c r="V2" s="12">
        <x:f>NA()</x:f>
      </x:c>
    </x:row>
    <x:row r="3">
      <x:c r="A3">
        <x:v>508126</x:v>
      </x:c>
      <x:c r="B3" s="1">
        <x:v>43207.5328999653</x:v>
      </x:c>
      <x:c r="C3" s="6">
        <x:v>0.01533418</x:v>
      </x:c>
      <x:c r="D3" s="14" t="s">
        <x:v>77</x:v>
      </x:c>
      <x:c r="E3" s="15">
        <x:v>43194.5147534722</x:v>
      </x:c>
      <x:c r="F3" t="s">
        <x:v>82</x:v>
      </x:c>
      <x:c r="G3" s="6">
        <x:v>162.866094845905</x:v>
      </x:c>
      <x:c r="H3" t="s">
        <x:v>83</x:v>
      </x:c>
      <x:c r="I3" s="6">
        <x:v>30.4359366570102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22.16</x:v>
      </x:c>
      <x:c r="R3" s="8">
        <x:v>150471.987346777</x:v>
      </x:c>
      <x:c r="S3" s="12">
        <x:v>316529.931484833</x:v>
      </x:c>
      <x:c r="T3" s="12">
        <x:v>33.95</x:v>
      </x:c>
      <x:c r="U3" s="12">
        <x:v>65</x:v>
      </x:c>
      <x:c r="V3" s="12">
        <x:f>NA()</x:f>
      </x:c>
    </x:row>
    <x:row r="4">
      <x:c r="A4">
        <x:v>508130</x:v>
      </x:c>
      <x:c r="B4" s="1">
        <x:v>43207.532911956</x:v>
      </x:c>
      <x:c r="C4" s="6">
        <x:v>0.0326185</x:v>
      </x:c>
      <x:c r="D4" s="14" t="s">
        <x:v>77</x:v>
      </x:c>
      <x:c r="E4" s="15">
        <x:v>43194.5147534722</x:v>
      </x:c>
      <x:c r="F4" t="s">
        <x:v>82</x:v>
      </x:c>
      <x:c r="G4" s="6">
        <x:v>162.895416602008</x:v>
      </x:c>
      <x:c r="H4" t="s">
        <x:v>83</x:v>
      </x:c>
      <x:c r="I4" s="6">
        <x:v>30.4274220294642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22.161</x:v>
      </x:c>
      <x:c r="R4" s="8">
        <x:v>150472.021911294</x:v>
      </x:c>
      <x:c r="S4" s="12">
        <x:v>316507.895533523</x:v>
      </x:c>
      <x:c r="T4" s="12">
        <x:v>33.95</x:v>
      </x:c>
      <x:c r="U4" s="12">
        <x:v>65</x:v>
      </x:c>
      <x:c r="V4" s="12">
        <x:f>NA()</x:f>
      </x:c>
    </x:row>
    <x:row r="5">
      <x:c r="A5">
        <x:v>508132</x:v>
      </x:c>
      <x:c r="B5" s="1">
        <x:v>43207.5329236921</x:v>
      </x:c>
      <x:c r="C5" s="6">
        <x:v>0.0494861216666667</x:v>
      </x:c>
      <x:c r="D5" s="14" t="s">
        <x:v>77</x:v>
      </x:c>
      <x:c r="E5" s="15">
        <x:v>43194.5147534722</x:v>
      </x:c>
      <x:c r="F5" t="s">
        <x:v>82</x:v>
      </x:c>
      <x:c r="G5" s="6">
        <x:v>162.962483477959</x:v>
      </x:c>
      <x:c r="H5" t="s">
        <x:v>83</x:v>
      </x:c>
      <x:c r="I5" s="6">
        <x:v>30.4087380638712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22.163</x:v>
      </x:c>
      <x:c r="R5" s="8">
        <x:v>150469.444648707</x:v>
      </x:c>
      <x:c r="S5" s="12">
        <x:v>316488.164989879</x:v>
      </x:c>
      <x:c r="T5" s="12">
        <x:v>33.95</x:v>
      </x:c>
      <x:c r="U5" s="12">
        <x:v>65</x:v>
      </x:c>
      <x:c r="V5" s="12">
        <x:f>NA()</x:f>
      </x:c>
    </x:row>
    <x:row r="6">
      <x:c r="A6">
        <x:v>508139</x:v>
      </x:c>
      <x:c r="B6" s="1">
        <x:v>43207.5329353819</x:v>
      </x:c>
      <x:c r="C6" s="6">
        <x:v>0.0663037216666667</x:v>
      </x:c>
      <x:c r="D6" s="14" t="s">
        <x:v>77</x:v>
      </x:c>
      <x:c r="E6" s="15">
        <x:v>43194.5147534722</x:v>
      </x:c>
      <x:c r="F6" t="s">
        <x:v>82</x:v>
      </x:c>
      <x:c r="G6" s="6">
        <x:v>162.961028910112</x:v>
      </x:c>
      <x:c r="H6" t="s">
        <x:v>83</x:v>
      </x:c>
      <x:c r="I6" s="6">
        <x:v>30.4145448246377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22.161</x:v>
      </x:c>
      <x:c r="R6" s="8">
        <x:v>150449.724389096</x:v>
      </x:c>
      <x:c r="S6" s="12">
        <x:v>316476.523237388</x:v>
      </x:c>
      <x:c r="T6" s="12">
        <x:v>33.95</x:v>
      </x:c>
      <x:c r="U6" s="12">
        <x:v>65</x:v>
      </x:c>
      <x:c r="V6" s="12">
        <x:f>NA()</x:f>
      </x:c>
    </x:row>
    <x:row r="7">
      <x:c r="A7">
        <x:v>508145</x:v>
      </x:c>
      <x:c r="B7" s="1">
        <x:v>43207.5329456829</x:v>
      </x:c>
      <x:c r="C7" s="6">
        <x:v>0.08118792</x:v>
      </x:c>
      <x:c r="D7" s="14" t="s">
        <x:v>77</x:v>
      </x:c>
      <x:c r="E7" s="15">
        <x:v>43194.5147534722</x:v>
      </x:c>
      <x:c r="F7" t="s">
        <x:v>82</x:v>
      </x:c>
      <x:c r="G7" s="6">
        <x:v>162.976322660404</x:v>
      </x:c>
      <x:c r="H7" t="s">
        <x:v>83</x:v>
      </x:c>
      <x:c r="I7" s="6">
        <x:v>30.4143041296911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22.16</x:v>
      </x:c>
      <x:c r="R7" s="8">
        <x:v>150451.805276448</x:v>
      </x:c>
      <x:c r="S7" s="12">
        <x:v>316469.891340155</x:v>
      </x:c>
      <x:c r="T7" s="12">
        <x:v>33.95</x:v>
      </x:c>
      <x:c r="U7" s="12">
        <x:v>65</x:v>
      </x:c>
      <x:c r="V7" s="12">
        <x:f>NA()</x:f>
      </x:c>
    </x:row>
    <x:row r="8">
      <x:c r="A8">
        <x:v>508147</x:v>
      </x:c>
      <x:c r="B8" s="1">
        <x:v>43207.5329572917</x:v>
      </x:c>
      <x:c r="C8" s="6">
        <x:v>0.0978888166666667</x:v>
      </x:c>
      <x:c r="D8" s="14" t="s">
        <x:v>77</x:v>
      </x:c>
      <x:c r="E8" s="15">
        <x:v>43194.5147534722</x:v>
      </x:c>
      <x:c r="F8" t="s">
        <x:v>82</x:v>
      </x:c>
      <x:c r="G8" s="6">
        <x:v>162.979922819206</x:v>
      </x:c>
      <x:c r="H8" t="s">
        <x:v>83</x:v>
      </x:c>
      <x:c r="I8" s="6">
        <x:v>30.4080761539562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22.162</x:v>
      </x:c>
      <x:c r="R8" s="8">
        <x:v>150446.32421755</x:v>
      </x:c>
      <x:c r="S8" s="12">
        <x:v>316458.555710061</x:v>
      </x:c>
      <x:c r="T8" s="12">
        <x:v>33.95</x:v>
      </x:c>
      <x:c r="U8" s="12">
        <x:v>65</x:v>
      </x:c>
      <x:c r="V8" s="12">
        <x:f>NA()</x:f>
      </x:c>
    </x:row>
    <x:row r="9">
      <x:c r="A9">
        <x:v>508158</x:v>
      </x:c>
      <x:c r="B9" s="1">
        <x:v>43207.5329693634</x:v>
      </x:c>
      <x:c r="C9" s="6">
        <x:v>0.115256511666667</x:v>
      </x:c>
      <x:c r="D9" s="14" t="s">
        <x:v>77</x:v>
      </x:c>
      <x:c r="E9" s="15">
        <x:v>43194.5147534722</x:v>
      </x:c>
      <x:c r="F9" t="s">
        <x:v>82</x:v>
      </x:c>
      <x:c r="G9" s="6">
        <x:v>162.970724607853</x:v>
      </x:c>
      <x:c r="H9" t="s">
        <x:v>83</x:v>
      </x:c>
      <x:c r="I9" s="6">
        <x:v>30.4098813631235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22.162</x:v>
      </x:c>
      <x:c r="R9" s="8">
        <x:v>150440.777411231</x:v>
      </x:c>
      <x:c r="S9" s="12">
        <x:v>316453.99246221</x:v>
      </x:c>
      <x:c r="T9" s="12">
        <x:v>33.95</x:v>
      </x:c>
      <x:c r="U9" s="12">
        <x:v>65</x:v>
      </x:c>
      <x:c r="V9" s="12">
        <x:f>NA()</x:f>
      </x:c>
    </x:row>
    <x:row r="10">
      <x:c r="A10">
        <x:v>508163</x:v>
      </x:c>
      <x:c r="B10" s="1">
        <x:v>43207.5329817477</x:v>
      </x:c>
      <x:c r="C10" s="6">
        <x:v>0.133124198333333</x:v>
      </x:c>
      <x:c r="D10" s="14" t="s">
        <x:v>77</x:v>
      </x:c>
      <x:c r="E10" s="15">
        <x:v>43194.5147534722</x:v>
      </x:c>
      <x:c r="F10" t="s">
        <x:v>82</x:v>
      </x:c>
      <x:c r="G10" s="6">
        <x:v>162.909565224696</x:v>
      </x:c>
      <x:c r="H10" t="s">
        <x:v>83</x:v>
      </x:c>
      <x:c r="I10" s="6">
        <x:v>30.4108441417438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22.166</x:v>
      </x:c>
      <x:c r="R10" s="8">
        <x:v>150444.311516779</x:v>
      </x:c>
      <x:c r="S10" s="12">
        <x:v>316452.958308404</x:v>
      </x:c>
      <x:c r="T10" s="12">
        <x:v>33.95</x:v>
      </x:c>
      <x:c r="U10" s="12">
        <x:v>65</x:v>
      </x:c>
      <x:c r="V10" s="12">
        <x:f>NA()</x:f>
      </x:c>
    </x:row>
    <x:row r="11">
      <x:c r="A11">
        <x:v>508168</x:v>
      </x:c>
      <x:c r="B11" s="1">
        <x:v>43207.5329944444</x:v>
      </x:c>
      <x:c r="C11" s="6">
        <x:v>0.15139188</x:v>
      </x:c>
      <x:c r="D11" s="14" t="s">
        <x:v>77</x:v>
      </x:c>
      <x:c r="E11" s="15">
        <x:v>43194.5147534722</x:v>
      </x:c>
      <x:c r="F11" t="s">
        <x:v>82</x:v>
      </x:c>
      <x:c r="G11" s="6">
        <x:v>162.991844837361</x:v>
      </x:c>
      <x:c r="H11" t="s">
        <x:v>83</x:v>
      </x:c>
      <x:c r="I11" s="6">
        <x:v>30.4084973693421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22.161</x:v>
      </x:c>
      <x:c r="R11" s="8">
        <x:v>150453.995696526</x:v>
      </x:c>
      <x:c r="S11" s="12">
        <x:v>316451.480998063</x:v>
      </x:c>
      <x:c r="T11" s="12">
        <x:v>33.95</x:v>
      </x:c>
      <x:c r="U11" s="12">
        <x:v>65</x:v>
      </x:c>
      <x:c r="V11" s="12">
        <x:f>NA()</x:f>
      </x:c>
    </x:row>
    <x:row r="12">
      <x:c r="A12">
        <x:v>508181</x:v>
      </x:c>
      <x:c r="B12" s="1">
        <x:v>43207.5330036227</x:v>
      </x:c>
      <x:c r="C12" s="6">
        <x:v>0.164609271666667</x:v>
      </x:c>
      <x:c r="D12" s="14" t="s">
        <x:v>77</x:v>
      </x:c>
      <x:c r="E12" s="15">
        <x:v>43194.5147534722</x:v>
      </x:c>
      <x:c r="F12" t="s">
        <x:v>82</x:v>
      </x:c>
      <x:c r="G12" s="6">
        <x:v>162.873818595639</x:v>
      </x:c>
      <x:c r="H12" t="s">
        <x:v>83</x:v>
      </x:c>
      <x:c r="I12" s="6">
        <x:v>30.4206223777628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22.165</x:v>
      </x:c>
      <x:c r="R12" s="8">
        <x:v>150440.985219463</x:v>
      </x:c>
      <x:c r="S12" s="12">
        <x:v>316431.237565558</x:v>
      </x:c>
      <x:c r="T12" s="12">
        <x:v>33.95</x:v>
      </x:c>
      <x:c r="U12" s="12">
        <x:v>65</x:v>
      </x:c>
      <x:c r="V12" s="12">
        <x:f>NA()</x:f>
      </x:c>
    </x:row>
    <x:row r="13">
      <x:c r="A13">
        <x:v>508188</x:v>
      </x:c>
      <x:c r="B13" s="1">
        <x:v>43207.533015625</x:v>
      </x:c>
      <x:c r="C13" s="6">
        <x:v>0.181876933333333</x:v>
      </x:c>
      <x:c r="D13" s="14" t="s">
        <x:v>77</x:v>
      </x:c>
      <x:c r="E13" s="15">
        <x:v>43194.5147534722</x:v>
      </x:c>
      <x:c r="F13" t="s">
        <x:v>82</x:v>
      </x:c>
      <x:c r="G13" s="6">
        <x:v>162.861210237556</x:v>
      </x:c>
      <x:c r="H13" t="s">
        <x:v>83</x:v>
      </x:c>
      <x:c r="I13" s="6">
        <x:v>30.4258575066128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22.164</x:v>
      </x:c>
      <x:c r="R13" s="8">
        <x:v>150448.508453518</x:v>
      </x:c>
      <x:c r="S13" s="12">
        <x:v>316443.40015394</x:v>
      </x:c>
      <x:c r="T13" s="12">
        <x:v>33.95</x:v>
      </x:c>
      <x:c r="U13" s="12">
        <x:v>65</x:v>
      </x:c>
      <x:c r="V13" s="12">
        <x:f>NA()</x:f>
      </x:c>
    </x:row>
    <x:row r="14">
      <x:c r="A14">
        <x:v>508200</x:v>
      </x:c>
      <x:c r="B14" s="1">
        <x:v>43207.5330269676</x:v>
      </x:c>
      <x:c r="C14" s="6">
        <x:v>0.198244553333333</x:v>
      </x:c>
      <x:c r="D14" s="14" t="s">
        <x:v>77</x:v>
      </x:c>
      <x:c r="E14" s="15">
        <x:v>43194.5147534722</x:v>
      </x:c>
      <x:c r="F14" t="s">
        <x:v>82</x:v>
      </x:c>
      <x:c r="G14" s="6">
        <x:v>162.912705824639</x:v>
      </x:c>
      <x:c r="H14" t="s">
        <x:v>83</x:v>
      </x:c>
      <x:c r="I14" s="6">
        <x:v>30.4157482996297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22.164</x:v>
      </x:c>
      <x:c r="R14" s="8">
        <x:v>150452.964356962</x:v>
      </x:c>
      <x:c r="S14" s="12">
        <x:v>316424.801266059</x:v>
      </x:c>
      <x:c r="T14" s="12">
        <x:v>33.95</x:v>
      </x:c>
      <x:c r="U14" s="12">
        <x:v>65</x:v>
      </x:c>
      <x:c r="V14" s="12">
        <x:f>NA()</x:f>
      </x:c>
    </x:row>
    <x:row r="15">
      <x:c r="A15">
        <x:v>508208</x:v>
      </x:c>
      <x:c r="B15" s="1">
        <x:v>43207.5330383102</x:v>
      </x:c>
      <x:c r="C15" s="6">
        <x:v>0.214545456666667</x:v>
      </x:c>
      <x:c r="D15" s="14" t="s">
        <x:v>77</x:v>
      </x:c>
      <x:c r="E15" s="15">
        <x:v>43194.5147534722</x:v>
      </x:c>
      <x:c r="F15" t="s">
        <x:v>82</x:v>
      </x:c>
      <x:c r="G15" s="6">
        <x:v>162.965052453455</x:v>
      </x:c>
      <x:c r="H15" t="s">
        <x:v>83</x:v>
      </x:c>
      <x:c r="I15" s="6">
        <x:v>30.4109945759278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22.162</x:v>
      </x:c>
      <x:c r="R15" s="8">
        <x:v>150456.125385164</x:v>
      </x:c>
      <x:c r="S15" s="12">
        <x:v>316429.539293009</x:v>
      </x:c>
      <x:c r="T15" s="12">
        <x:v>33.95</x:v>
      </x:c>
      <x:c r="U15" s="12">
        <x:v>65</x:v>
      </x:c>
      <x:c r="V15" s="12">
        <x:f>NA()</x:f>
      </x:c>
    </x:row>
    <x:row r="16">
      <x:c r="A16">
        <x:v>508212</x:v>
      </x:c>
      <x:c r="B16" s="1">
        <x:v>43207.5330498843</x:v>
      </x:c>
      <x:c r="C16" s="6">
        <x:v>0.231196365</x:v>
      </x:c>
      <x:c r="D16" s="14" t="s">
        <x:v>77</x:v>
      </x:c>
      <x:c r="E16" s="15">
        <x:v>43194.5147534722</x:v>
      </x:c>
      <x:c r="F16" t="s">
        <x:v>82</x:v>
      </x:c>
      <x:c r="G16" s="6">
        <x:v>162.9214029853</x:v>
      </x:c>
      <x:c r="H16" t="s">
        <x:v>83</x:v>
      </x:c>
      <x:c r="I16" s="6">
        <x:v>30.4057594702817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22.167</x:v>
      </x:c>
      <x:c r="R16" s="8">
        <x:v>150445.112333445</x:v>
      </x:c>
      <x:c r="S16" s="12">
        <x:v>316426.572622819</x:v>
      </x:c>
      <x:c r="T16" s="12">
        <x:v>33.95</x:v>
      </x:c>
      <x:c r="U16" s="12">
        <x:v>65</x:v>
      </x:c>
      <x:c r="V16" s="12">
        <x:f>NA()</x:f>
      </x:c>
    </x:row>
    <x:row r="17">
      <x:c r="A17">
        <x:v>508229</x:v>
      </x:c>
      <x:c r="B17" s="1">
        <x:v>43207.5330622685</x:v>
      </x:c>
      <x:c r="C17" s="6">
        <x:v>0.24904737</x:v>
      </x:c>
      <x:c r="D17" s="14" t="s">
        <x:v>77</x:v>
      </x:c>
      <x:c r="E17" s="15">
        <x:v>43194.5147534722</x:v>
      </x:c>
      <x:c r="F17" t="s">
        <x:v>82</x:v>
      </x:c>
      <x:c r="G17" s="6">
        <x:v>162.77099879677</x:v>
      </x:c>
      <x:c r="H17" t="s">
        <x:v>83</x:v>
      </x:c>
      <x:c r="I17" s="6">
        <x:v>30.4408107644877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22.165</x:v>
      </x:c>
      <x:c r="R17" s="8">
        <x:v>150454.567630997</x:v>
      </x:c>
      <x:c r="S17" s="12">
        <x:v>316433.827669282</x:v>
      </x:c>
      <x:c r="T17" s="12">
        <x:v>33.95</x:v>
      </x:c>
      <x:c r="U17" s="12">
        <x:v>65</x:v>
      </x:c>
      <x:c r="V17" s="12">
        <x:f>NA()</x:f>
      </x:c>
    </x:row>
    <x:row r="18">
      <x:c r="A18">
        <x:v>508233</x:v>
      </x:c>
      <x:c r="B18" s="1">
        <x:v>43207.5330734606</x:v>
      </x:c>
      <x:c r="C18" s="6">
        <x:v>0.265148311666667</x:v>
      </x:c>
      <x:c r="D18" s="14" t="s">
        <x:v>77</x:v>
      </x:c>
      <x:c r="E18" s="15">
        <x:v>43194.5147534722</x:v>
      </x:c>
      <x:c r="F18" t="s">
        <x:v>82</x:v>
      </x:c>
      <x:c r="G18" s="6">
        <x:v>162.819788098533</x:v>
      </x:c>
      <x:c r="H18" t="s">
        <x:v>83</x:v>
      </x:c>
      <x:c r="I18" s="6">
        <x:v>30.4367490077648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22.163</x:v>
      </x:c>
      <x:c r="R18" s="8">
        <x:v>150450.015321653</x:v>
      </x:c>
      <x:c r="S18" s="12">
        <x:v>316418.516129716</x:v>
      </x:c>
      <x:c r="T18" s="12">
        <x:v>33.95</x:v>
      </x:c>
      <x:c r="U18" s="12">
        <x:v>65</x:v>
      </x:c>
      <x:c r="V18" s="12">
        <x:f>NA()</x:f>
      </x:c>
    </x:row>
    <x:row r="19">
      <x:c r="A19">
        <x:v>508250</x:v>
      </x:c>
      <x:c r="B19" s="1">
        <x:v>43207.533084838</x:v>
      </x:c>
      <x:c r="C19" s="6">
        <x:v>0.281532543333333</x:v>
      </x:c>
      <x:c r="D19" s="14" t="s">
        <x:v>77</x:v>
      </x:c>
      <x:c r="E19" s="15">
        <x:v>43194.5147534722</x:v>
      </x:c>
      <x:c r="F19" t="s">
        <x:v>82</x:v>
      </x:c>
      <x:c r="G19" s="6">
        <x:v>162.824145388712</x:v>
      </x:c>
      <x:c r="H19" t="s">
        <x:v>83</x:v>
      </x:c>
      <x:c r="I19" s="6">
        <x:v>30.4220966373596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22.168</x:v>
      </x:c>
      <x:c r="R19" s="8">
        <x:v>150446.931502567</x:v>
      </x:c>
      <x:c r="S19" s="12">
        <x:v>316421.745953759</x:v>
      </x:c>
      <x:c r="T19" s="12">
        <x:v>33.95</x:v>
      </x:c>
      <x:c r="U19" s="12">
        <x:v>65</x:v>
      </x:c>
      <x:c r="V19" s="12">
        <x:f>NA()</x:f>
      </x:c>
    </x:row>
    <x:row r="20">
      <x:c r="A20">
        <x:v>508254</x:v>
      </x:c>
      <x:c r="B20" s="1">
        <x:v>43207.5330964468</x:v>
      </x:c>
      <x:c r="C20" s="6">
        <x:v>0.298266871666667</x:v>
      </x:c>
      <x:c r="D20" s="14" t="s">
        <x:v>77</x:v>
      </x:c>
      <x:c r="E20" s="15">
        <x:v>43194.5147534722</x:v>
      </x:c>
      <x:c r="F20" t="s">
        <x:v>82</x:v>
      </x:c>
      <x:c r="G20" s="6">
        <x:v>163.006173058712</x:v>
      </x:c>
      <x:c r="H20" t="s">
        <x:v>83</x:v>
      </x:c>
      <x:c r="I20" s="6">
        <x:v>30.4001633319044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22.163</x:v>
      </x:c>
      <x:c r="R20" s="8">
        <x:v>150443.776615327</x:v>
      </x:c>
      <x:c r="S20" s="12">
        <x:v>316404.871369639</x:v>
      </x:c>
      <x:c r="T20" s="12">
        <x:v>33.95</x:v>
      </x:c>
      <x:c r="U20" s="12">
        <x:v>65</x:v>
      </x:c>
      <x:c r="V20" s="12">
        <x:f>NA()</x:f>
      </x:c>
    </x:row>
    <x:row r="21">
      <x:c r="A21">
        <x:v>508264</x:v>
      </x:c>
      <x:c r="B21" s="1">
        <x:v>43207.5331080208</x:v>
      </x:c>
      <x:c r="C21" s="6">
        <x:v>0.31491777</x:v>
      </x:c>
      <x:c r="D21" s="14" t="s">
        <x:v>77</x:v>
      </x:c>
      <x:c r="E21" s="15">
        <x:v>43194.5147534722</x:v>
      </x:c>
      <x:c r="F21" t="s">
        <x:v>82</x:v>
      </x:c>
      <x:c r="G21" s="6">
        <x:v>162.834938252561</x:v>
      </x:c>
      <x:c r="H21" t="s">
        <x:v>83</x:v>
      </x:c>
      <x:c r="I21" s="6">
        <x:v>30.4254964629813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22.166</x:v>
      </x:c>
      <x:c r="R21" s="8">
        <x:v>150447.209400735</x:v>
      </x:c>
      <x:c r="S21" s="12">
        <x:v>316419.449204428</x:v>
      </x:c>
      <x:c r="T21" s="12">
        <x:v>33.95</x:v>
      </x:c>
      <x:c r="U21" s="12">
        <x:v>65</x:v>
      </x:c>
      <x:c r="V21" s="12">
        <x:f>NA()</x:f>
      </x:c>
    </x:row>
    <x:row r="22">
      <x:c r="A22">
        <x:v>508279</x:v>
      </x:c>
      <x:c r="B22" s="1">
        <x:v>43207.5331197569</x:v>
      </x:c>
      <x:c r="C22" s="6">
        <x:v>0.331818698333333</x:v>
      </x:c>
      <x:c r="D22" s="14" t="s">
        <x:v>77</x:v>
      </x:c>
      <x:c r="E22" s="15">
        <x:v>43194.5147534722</x:v>
      </x:c>
      <x:c r="F22" t="s">
        <x:v>82</x:v>
      </x:c>
      <x:c r="G22" s="6">
        <x:v>162.883013540172</x:v>
      </x:c>
      <x:c r="H22" t="s">
        <x:v>83</x:v>
      </x:c>
      <x:c r="I22" s="6">
        <x:v>30.4188171628139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22.165</x:v>
      </x:c>
      <x:c r="R22" s="8">
        <x:v>150441.117765667</x:v>
      </x:c>
      <x:c r="S22" s="12">
        <x:v>316406.425556764</x:v>
      </x:c>
      <x:c r="T22" s="12">
        <x:v>33.95</x:v>
      </x:c>
      <x:c r="U22" s="12">
        <x:v>65</x:v>
      </x:c>
      <x:c r="V22" s="12">
        <x:f>NA()</x:f>
      </x:c>
    </x:row>
    <x:row r="23">
      <x:c r="A23">
        <x:v>508285</x:v>
      </x:c>
      <x:c r="B23" s="1">
        <x:v>43207.533131331</x:v>
      </x:c>
      <x:c r="C23" s="6">
        <x:v>0.348519698333333</x:v>
      </x:c>
      <x:c r="D23" s="14" t="s">
        <x:v>77</x:v>
      </x:c>
      <x:c r="E23" s="15">
        <x:v>43194.5147534722</x:v>
      </x:c>
      <x:c r="F23" t="s">
        <x:v>82</x:v>
      </x:c>
      <x:c r="G23" s="6">
        <x:v>162.870148750976</x:v>
      </x:c>
      <x:c r="H23" t="s">
        <x:v>83</x:v>
      </x:c>
      <x:c r="I23" s="6">
        <x:v>30.4103025787363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22.169</x:v>
      </x:c>
      <x:c r="R23" s="8">
        <x:v>150439.775035801</x:v>
      </x:c>
      <x:c r="S23" s="12">
        <x:v>316415.308418336</x:v>
      </x:c>
      <x:c r="T23" s="12">
        <x:v>33.95</x:v>
      </x:c>
      <x:c r="U23" s="12">
        <x:v>65</x:v>
      </x:c>
      <x:c r="V23" s="12">
        <x:f>NA()</x:f>
      </x:c>
    </x:row>
    <x:row r="24">
      <x:c r="A24">
        <x:v>508292</x:v>
      </x:c>
      <x:c r="B24" s="1">
        <x:v>43207.5331429051</x:v>
      </x:c>
      <x:c r="C24" s="6">
        <x:v>0.365153936666667</x:v>
      </x:c>
      <x:c r="D24" s="14" t="s">
        <x:v>77</x:v>
      </x:c>
      <x:c r="E24" s="15">
        <x:v>43194.5147534722</x:v>
      </x:c>
      <x:c r="F24" t="s">
        <x:v>82</x:v>
      </x:c>
      <x:c r="G24" s="6">
        <x:v>162.868843311492</x:v>
      </x:c>
      <x:c r="H24" t="s">
        <x:v>83</x:v>
      </x:c>
      <x:c r="I24" s="6">
        <x:v>30.4160792553275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22.167</x:v>
      </x:c>
      <x:c r="R24" s="8">
        <x:v>150434.66406718</x:v>
      </x:c>
      <x:c r="S24" s="12">
        <x:v>316419.96054366</x:v>
      </x:c>
      <x:c r="T24" s="12">
        <x:v>33.95</x:v>
      </x:c>
      <x:c r="U24" s="12">
        <x:v>65</x:v>
      </x:c>
      <x:c r="V24" s="12">
        <x:f>NA()</x:f>
      </x:c>
    </x:row>
    <x:row r="25">
      <x:c r="A25">
        <x:v>508304</x:v>
      </x:c>
      <x:c r="B25" s="1">
        <x:v>43207.5331544792</x:v>
      </x:c>
      <x:c r="C25" s="6">
        <x:v>0.381838221666667</x:v>
      </x:c>
      <x:c r="D25" s="14" t="s">
        <x:v>77</x:v>
      </x:c>
      <x:c r="E25" s="15">
        <x:v>43194.5147534722</x:v>
      </x:c>
      <x:c r="F25" t="s">
        <x:v>82</x:v>
      </x:c>
      <x:c r="G25" s="6">
        <x:v>162.890487716245</x:v>
      </x:c>
      <x:c r="H25" t="s">
        <x:v>83</x:v>
      </x:c>
      <x:c r="I25" s="6">
        <x:v>30.4090690188782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22.168</x:v>
      </x:c>
      <x:c r="R25" s="8">
        <x:v>150441.536723747</x:v>
      </x:c>
      <x:c r="S25" s="12">
        <x:v>316395.571623639</x:v>
      </x:c>
      <x:c r="T25" s="12">
        <x:v>33.95</x:v>
      </x:c>
      <x:c r="U25" s="12">
        <x:v>65</x:v>
      </x:c>
      <x:c r="V25" s="12">
        <x:f>NA()</x:f>
      </x:c>
    </x:row>
    <x:row r="26">
      <x:c r="A26">
        <x:v>508314</x:v>
      </x:c>
      <x:c r="B26" s="1">
        <x:v>43207.5331660069</x:v>
      </x:c>
      <x:c r="C26" s="6">
        <x:v>0.398455825</x:v>
      </x:c>
      <x:c r="D26" s="14" t="s">
        <x:v>77</x:v>
      </x:c>
      <x:c r="E26" s="15">
        <x:v>43194.5147534722</x:v>
      </x:c>
      <x:c r="F26" t="s">
        <x:v>82</x:v>
      </x:c>
      <x:c r="G26" s="6">
        <x:v>162.853908745637</x:v>
      </x:c>
      <x:c r="H26" t="s">
        <x:v>83</x:v>
      </x:c>
      <x:c r="I26" s="6">
        <x:v>30.4134917843744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22.169</x:v>
      </x:c>
      <x:c r="R26" s="8">
        <x:v>150431.175738751</x:v>
      </x:c>
      <x:c r="S26" s="12">
        <x:v>316402.632376461</x:v>
      </x:c>
      <x:c r="T26" s="12">
        <x:v>33.95</x:v>
      </x:c>
      <x:c r="U26" s="12">
        <x:v>65</x:v>
      </x:c>
      <x:c r="V26" s="12">
        <x:f>NA()</x:f>
      </x:c>
    </x:row>
    <x:row r="27">
      <x:c r="A27">
        <x:v>508321</x:v>
      </x:c>
      <x:c r="B27" s="1">
        <x:v>43207.5331773958</x:v>
      </x:c>
      <x:c r="C27" s="6">
        <x:v>0.414823408333333</x:v>
      </x:c>
      <x:c r="D27" s="14" t="s">
        <x:v>77</x:v>
      </x:c>
      <x:c r="E27" s="15">
        <x:v>43194.5147534722</x:v>
      </x:c>
      <x:c r="F27" t="s">
        <x:v>82</x:v>
      </x:c>
      <x:c r="G27" s="6">
        <x:v>162.917265454422</x:v>
      </x:c>
      <x:c r="H27" t="s">
        <x:v>83</x:v>
      </x:c>
      <x:c r="I27" s="6">
        <x:v>30.4065718137263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22.167</x:v>
      </x:c>
      <x:c r="R27" s="8">
        <x:v>150439.428137995</x:v>
      </x:c>
      <x:c r="S27" s="12">
        <x:v>316395.221998814</x:v>
      </x:c>
      <x:c r="T27" s="12">
        <x:v>33.95</x:v>
      </x:c>
      <x:c r="U27" s="12">
        <x:v>65</x:v>
      </x:c>
      <x:c r="V27" s="12">
        <x:f>NA()</x:f>
      </x:c>
    </x:row>
    <x:row r="28">
      <x:c r="A28">
        <x:v>508334</x:v>
      </x:c>
      <x:c r="B28" s="1">
        <x:v>43207.5331891204</x:v>
      </x:c>
      <x:c r="C28" s="6">
        <x:v>0.43174103</x:v>
      </x:c>
      <x:c r="D28" s="14" t="s">
        <x:v>77</x:v>
      </x:c>
      <x:c r="E28" s="15">
        <x:v>43194.5147534722</x:v>
      </x:c>
      <x:c r="F28" t="s">
        <x:v>82</x:v>
      </x:c>
      <x:c r="G28" s="6">
        <x:v>162.812042214759</x:v>
      </x:c>
      <x:c r="H28" t="s">
        <x:v>83</x:v>
      </x:c>
      <x:c r="I28" s="6">
        <x:v>30.4244735062375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22.168</x:v>
      </x:c>
      <x:c r="R28" s="8">
        <x:v>150426.032749575</x:v>
      </x:c>
      <x:c r="S28" s="12">
        <x:v>316390.253743855</x:v>
      </x:c>
      <x:c r="T28" s="12">
        <x:v>33.95</x:v>
      </x:c>
      <x:c r="U28" s="12">
        <x:v>65</x:v>
      </x:c>
      <x:c r="V28" s="12">
        <x:f>NA()</x:f>
      </x:c>
    </x:row>
    <x:row r="29">
      <x:c r="A29">
        <x:v>508341</x:v>
      </x:c>
      <x:c r="B29" s="1">
        <x:v>43207.5332003472</x:v>
      </x:c>
      <x:c r="C29" s="6">
        <x:v>0.447908641666667</x:v>
      </x:c>
      <x:c r="D29" s="14" t="s">
        <x:v>77</x:v>
      </x:c>
      <x:c r="E29" s="15">
        <x:v>43194.5147534722</x:v>
      </x:c>
      <x:c r="F29" t="s">
        <x:v>82</x:v>
      </x:c>
      <x:c r="G29" s="6">
        <x:v>162.845093486074</x:v>
      </x:c>
      <x:c r="H29" t="s">
        <x:v>83</x:v>
      </x:c>
      <x:c r="I29" s="6">
        <x:v>30.420742725461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22.167</x:v>
      </x:c>
      <x:c r="R29" s="8">
        <x:v>150432.78183494</x:v>
      </x:c>
      <x:c r="S29" s="12">
        <x:v>316395.974050859</x:v>
      </x:c>
      <x:c r="T29" s="12">
        <x:v>33.95</x:v>
      </x:c>
      <x:c r="U29" s="12">
        <x:v>65</x:v>
      </x:c>
      <x:c r="V29" s="12">
        <x:f>NA()</x:f>
      </x:c>
    </x:row>
    <x:row r="30">
      <x:c r="A30">
        <x:v>508355</x:v>
      </x:c>
      <x:c r="B30" s="1">
        <x:v>43207.5332121875</x:v>
      </x:c>
      <x:c r="C30" s="6">
        <x:v>0.464942908333333</x:v>
      </x:c>
      <x:c r="D30" s="14" t="s">
        <x:v>77</x:v>
      </x:c>
      <x:c r="E30" s="15">
        <x:v>43194.5147534722</x:v>
      </x:c>
      <x:c r="F30" t="s">
        <x:v>82</x:v>
      </x:c>
      <x:c r="G30" s="6">
        <x:v>162.906806759972</x:v>
      </x:c>
      <x:c r="H30" t="s">
        <x:v>83</x:v>
      </x:c>
      <x:c r="I30" s="6">
        <x:v>30.4113857048392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22.166</x:v>
      </x:c>
      <x:c r="R30" s="8">
        <x:v>150428.311526055</x:v>
      </x:c>
      <x:c r="S30" s="12">
        <x:v>316386.051519781</x:v>
      </x:c>
      <x:c r="T30" s="12">
        <x:v>33.95</x:v>
      </x:c>
      <x:c r="U30" s="12">
        <x:v>65</x:v>
      </x:c>
      <x:c r="V30" s="12">
        <x:f>NA()</x:f>
      </x:c>
    </x:row>
    <x:row r="31">
      <x:c r="A31">
        <x:v>508365</x:v>
      </x:c>
      <x:c r="B31" s="1">
        <x:v>43207.5332238079</x:v>
      </x:c>
      <x:c r="C31" s="6">
        <x:v>0.481643885</x:v>
      </x:c>
      <x:c r="D31" s="14" t="s">
        <x:v>77</x:v>
      </x:c>
      <x:c r="E31" s="15">
        <x:v>43194.5147534722</x:v>
      </x:c>
      <x:c r="F31" t="s">
        <x:v>82</x:v>
      </x:c>
      <x:c r="G31" s="6">
        <x:v>162.828978332103</x:v>
      </x:c>
      <x:c r="H31" t="s">
        <x:v>83</x:v>
      </x:c>
      <x:c r="I31" s="6">
        <x:v>30.4156279521108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22.17</x:v>
      </x:c>
      <x:c r="R31" s="8">
        <x:v>150422.563005271</x:v>
      </x:c>
      <x:c r="S31" s="12">
        <x:v>316387.720264139</x:v>
      </x:c>
      <x:c r="T31" s="12">
        <x:v>33.95</x:v>
      </x:c>
      <x:c r="U31" s="12">
        <x:v>65</x:v>
      </x:c>
      <x:c r="V31" s="12">
        <x:f>NA()</x:f>
      </x:c>
    </x:row>
    <x:row r="32">
      <x:c r="A32">
        <x:v>508377</x:v>
      </x:c>
      <x:c r="B32" s="1">
        <x:v>43207.5332353009</x:v>
      </x:c>
      <x:c r="C32" s="6">
        <x:v>0.498228125</x:v>
      </x:c>
      <x:c r="D32" s="14" t="s">
        <x:v>77</x:v>
      </x:c>
      <x:c r="E32" s="15">
        <x:v>43194.5147534722</x:v>
      </x:c>
      <x:c r="F32" t="s">
        <x:v>82</x:v>
      </x:c>
      <x:c r="G32" s="6">
        <x:v>162.847134197784</x:v>
      </x:c>
      <x:c r="H32" t="s">
        <x:v>83</x:v>
      </x:c>
      <x:c r="I32" s="6">
        <x:v>30.406541726928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22.172</x:v>
      </x:c>
      <x:c r="R32" s="8">
        <x:v>150422.778940395</x:v>
      </x:c>
      <x:c r="S32" s="12">
        <x:v>316389.151541909</x:v>
      </x:c>
      <x:c r="T32" s="12">
        <x:v>33.95</x:v>
      </x:c>
      <x:c r="U32" s="12">
        <x:v>65</x:v>
      </x:c>
      <x:c r="V32" s="12">
        <x:f>NA()</x:f>
      </x:c>
    </x:row>
    <x:row r="33">
      <x:c r="A33">
        <x:v>508387</x:v>
      </x:c>
      <x:c r="B33" s="1">
        <x:v>43207.5332467593</x:v>
      </x:c>
      <x:c r="C33" s="6">
        <x:v>0.514712401666667</x:v>
      </x:c>
      <x:c r="D33" s="14" t="s">
        <x:v>77</x:v>
      </x:c>
      <x:c r="E33" s="15">
        <x:v>43194.5147534722</x:v>
      </x:c>
      <x:c r="F33" t="s">
        <x:v>82</x:v>
      </x:c>
      <x:c r="G33" s="6">
        <x:v>162.842612342386</x:v>
      </x:c>
      <x:c r="H33" t="s">
        <x:v>83</x:v>
      </x:c>
      <x:c r="I33" s="6">
        <x:v>30.4129502209389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22.17</x:v>
      </x:c>
      <x:c r="R33" s="8">
        <x:v>150424.959044378</x:v>
      </x:c>
      <x:c r="S33" s="12">
        <x:v>316387.743985876</x:v>
      </x:c>
      <x:c r="T33" s="12">
        <x:v>33.95</x:v>
      </x:c>
      <x:c r="U33" s="12">
        <x:v>65</x:v>
      </x:c>
      <x:c r="V33" s="12">
        <x:f>NA()</x:f>
      </x:c>
    </x:row>
    <x:row r="34">
      <x:c r="A34">
        <x:v>508400</x:v>
      </x:c>
      <x:c r="B34" s="1">
        <x:v>43207.5332583681</x:v>
      </x:c>
      <x:c r="C34" s="6">
        <x:v>0.531429991666667</x:v>
      </x:c>
      <x:c r="D34" s="14" t="s">
        <x:v>77</x:v>
      </x:c>
      <x:c r="E34" s="15">
        <x:v>43194.5147534722</x:v>
      </x:c>
      <x:c r="F34" t="s">
        <x:v>82</x:v>
      </x:c>
      <x:c r="G34" s="6">
        <x:v>162.843225114752</x:v>
      </x:c>
      <x:c r="H34" t="s">
        <x:v>83</x:v>
      </x:c>
      <x:c r="I34" s="6">
        <x:v>30.4128298735204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22.17</x:v>
      </x:c>
      <x:c r="R34" s="8">
        <x:v>150415.216841121</x:v>
      </x:c>
      <x:c r="S34" s="12">
        <x:v>316398.22130123</x:v>
      </x:c>
      <x:c r="T34" s="12">
        <x:v>33.95</x:v>
      </x:c>
      <x:c r="U34" s="12">
        <x:v>65</x:v>
      </x:c>
      <x:c r="V34" s="12">
        <x:f>NA()</x:f>
      </x:c>
    </x:row>
    <x:row r="35">
      <x:c r="A35">
        <x:v>508408</x:v>
      </x:c>
      <x:c r="B35" s="1">
        <x:v>43207.5332702546</x:v>
      </x:c>
      <x:c r="C35" s="6">
        <x:v>0.548564291666667</x:v>
      </x:c>
      <x:c r="D35" s="14" t="s">
        <x:v>77</x:v>
      </x:c>
      <x:c r="E35" s="15">
        <x:v>43194.5147534722</x:v>
      </x:c>
      <x:c r="F35" t="s">
        <x:v>82</x:v>
      </x:c>
      <x:c r="G35" s="6">
        <x:v>162.904315596874</x:v>
      </x:c>
      <x:c r="H35" t="s">
        <x:v>83</x:v>
      </x:c>
      <x:c r="I35" s="6">
        <x:v>30.4035932220604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22.169</x:v>
      </x:c>
      <x:c r="R35" s="8">
        <x:v>150425.768403509</x:v>
      </x:c>
      <x:c r="S35" s="12">
        <x:v>316397.624246308</x:v>
      </x:c>
      <x:c r="T35" s="12">
        <x:v>33.95</x:v>
      </x:c>
      <x:c r="U35" s="12">
        <x:v>65</x:v>
      </x:c>
      <x:c r="V35" s="12">
        <x:f>NA()</x:f>
      </x:c>
    </x:row>
    <x:row r="36">
      <x:c r="A36">
        <x:v>508411</x:v>
      </x:c>
      <x:c r="B36" s="1">
        <x:v>43207.533281713</x:v>
      </x:c>
      <x:c r="C36" s="6">
        <x:v>0.565048543333333</x:v>
      </x:c>
      <x:c r="D36" s="14" t="s">
        <x:v>77</x:v>
      </x:c>
      <x:c r="E36" s="15">
        <x:v>43194.5147534722</x:v>
      </x:c>
      <x:c r="F36" t="s">
        <x:v>82</x:v>
      </x:c>
      <x:c r="G36" s="6">
        <x:v>162.90194153476</x:v>
      </x:c>
      <x:c r="H36" t="s">
        <x:v>83</x:v>
      </x:c>
      <x:c r="I36" s="6">
        <x:v>30.409580494862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22.167</x:v>
      </x:c>
      <x:c r="R36" s="8">
        <x:v>150421.114482587</x:v>
      </x:c>
      <x:c r="S36" s="12">
        <x:v>316377.917292594</x:v>
      </x:c>
      <x:c r="T36" s="12">
        <x:v>33.95</x:v>
      </x:c>
      <x:c r="U36" s="12">
        <x:v>65</x:v>
      </x:c>
      <x:c r="V36" s="12">
        <x:f>NA()</x:f>
      </x:c>
    </x:row>
    <x:row r="37">
      <x:c r="A37">
        <x:v>508425</x:v>
      </x:c>
      <x:c r="B37" s="1">
        <x:v>43207.5332930903</x:v>
      </x:c>
      <x:c r="C37" s="6">
        <x:v>0.581416151666667</x:v>
      </x:c>
      <x:c r="D37" s="14" t="s">
        <x:v>77</x:v>
      </x:c>
      <x:c r="E37" s="15">
        <x:v>43194.5147534722</x:v>
      </x:c>
      <x:c r="F37" t="s">
        <x:v>82</x:v>
      </x:c>
      <x:c r="G37" s="6">
        <x:v>162.888377327988</x:v>
      </x:c>
      <x:c r="H37" t="s">
        <x:v>83</x:v>
      </x:c>
      <x:c r="I37" s="6">
        <x:v>30.4177641212082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22.165</x:v>
      </x:c>
      <x:c r="R37" s="8">
        <x:v>150413.82915708</x:v>
      </x:c>
      <x:c r="S37" s="12">
        <x:v>316375.567022404</x:v>
      </x:c>
      <x:c r="T37" s="12">
        <x:v>33.95</x:v>
      </x:c>
      <x:c r="U37" s="12">
        <x:v>65</x:v>
      </x:c>
      <x:c r="V37" s="12">
        <x:f>NA()</x:f>
      </x:c>
    </x:row>
    <x:row r="38">
      <x:c r="A38">
        <x:v>508436</x:v>
      </x:c>
      <x:c r="B38" s="1">
        <x:v>43207.5333050116</x:v>
      </x:c>
      <x:c r="C38" s="6">
        <x:v>0.598617131666667</x:v>
      </x:c>
      <x:c r="D38" s="14" t="s">
        <x:v>77</x:v>
      </x:c>
      <x:c r="E38" s="15">
        <x:v>43194.5147534722</x:v>
      </x:c>
      <x:c r="F38" t="s">
        <x:v>82</x:v>
      </x:c>
      <x:c r="G38" s="6">
        <x:v>162.837432468303</x:v>
      </x:c>
      <x:c r="H38" t="s">
        <x:v>83</x:v>
      </x:c>
      <x:c r="I38" s="6">
        <x:v>30.4222470720488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22.167</x:v>
      </x:c>
      <x:c r="R38" s="8">
        <x:v>150415.171314915</x:v>
      </x:c>
      <x:c r="S38" s="12">
        <x:v>316375.381878527</x:v>
      </x:c>
      <x:c r="T38" s="12">
        <x:v>33.95</x:v>
      </x:c>
      <x:c r="U38" s="12">
        <x:v>65</x:v>
      </x:c>
      <x:c r="V38" s="12">
        <x:f>NA()</x:f>
      </x:c>
    </x:row>
    <x:row r="39">
      <x:c r="A39">
        <x:v>508449</x:v>
      </x:c>
      <x:c r="B39" s="1">
        <x:v>43207.5333164352</x:v>
      </x:c>
      <x:c r="C39" s="6">
        <x:v>0.615034738333333</x:v>
      </x:c>
      <x:c r="D39" s="14" t="s">
        <x:v>77</x:v>
      </x:c>
      <x:c r="E39" s="15">
        <x:v>43194.5147534722</x:v>
      </x:c>
      <x:c r="F39" t="s">
        <x:v>82</x:v>
      </x:c>
      <x:c r="G39" s="6">
        <x:v>162.856278761399</x:v>
      </x:c>
      <x:c r="H39" t="s">
        <x:v>83</x:v>
      </x:c>
      <x:c r="I39" s="6">
        <x:v>30.4185463806552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22.167</x:v>
      </x:c>
      <x:c r="R39" s="8">
        <x:v>150422.489542494</x:v>
      </x:c>
      <x:c r="S39" s="12">
        <x:v>316364.84012955</x:v>
      </x:c>
      <x:c r="T39" s="12">
        <x:v>33.95</x:v>
      </x:c>
      <x:c r="U39" s="12">
        <x:v>65</x:v>
      </x:c>
      <x:c r="V39" s="12">
        <x:f>NA()</x:f>
      </x:c>
    </x:row>
    <x:row r="40">
      <x:c r="A40">
        <x:v>508453</x:v>
      </x:c>
      <x:c r="B40" s="1">
        <x:v>43207.5333276273</x:v>
      </x:c>
      <x:c r="C40" s="6">
        <x:v>0.631185633333333</x:v>
      </x:c>
      <x:c r="D40" s="14" t="s">
        <x:v>77</x:v>
      </x:c>
      <x:c r="E40" s="15">
        <x:v>43194.5147534722</x:v>
      </x:c>
      <x:c r="F40" t="s">
        <x:v>82</x:v>
      </x:c>
      <x:c r="G40" s="6">
        <x:v>162.835023149311</x:v>
      </x:c>
      <x:c r="H40" t="s">
        <x:v>83</x:v>
      </x:c>
      <x:c r="I40" s="6">
        <x:v>30.4199604655018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22.168</x:v>
      </x:c>
      <x:c r="R40" s="8">
        <x:v>150415.607498653</x:v>
      </x:c>
      <x:c r="S40" s="12">
        <x:v>316369.052896608</x:v>
      </x:c>
      <x:c r="T40" s="12">
        <x:v>33.95</x:v>
      </x:c>
      <x:c r="U40" s="12">
        <x:v>65</x:v>
      </x:c>
      <x:c r="V40" s="12">
        <x:f>NA()</x:f>
      </x:c>
    </x:row>
    <x:row r="41">
      <x:c r="A41">
        <x:v>508467</x:v>
      </x:c>
      <x:c r="B41" s="1">
        <x:v>43207.5333395023</x:v>
      </x:c>
      <x:c r="C41" s="6">
        <x:v>0.648286603333333</x:v>
      </x:c>
      <x:c r="D41" s="14" t="s">
        <x:v>77</x:v>
      </x:c>
      <x:c r="E41" s="15">
        <x:v>43194.5147534722</x:v>
      </x:c>
      <x:c r="F41" t="s">
        <x:v>82</x:v>
      </x:c>
      <x:c r="G41" s="6">
        <x:v>162.826067744023</x:v>
      </x:c>
      <x:c r="H41" t="s">
        <x:v>83</x:v>
      </x:c>
      <x:c r="I41" s="6">
        <x:v>30.4161996028629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22.17</x:v>
      </x:c>
      <x:c r="R41" s="8">
        <x:v>150413.230529898</x:v>
      </x:c>
      <x:c r="S41" s="12">
        <x:v>316366.595884569</x:v>
      </x:c>
      <x:c r="T41" s="12">
        <x:v>33.95</x:v>
      </x:c>
      <x:c r="U41" s="12">
        <x:v>65</x:v>
      </x:c>
      <x:c r="V41" s="12">
        <x:f>NA()</x:f>
      </x:c>
    </x:row>
    <x:row r="42">
      <x:c r="A42">
        <x:v>508477</x:v>
      </x:c>
      <x:c r="B42" s="1">
        <x:v>43207.5333507755</x:v>
      </x:c>
      <x:c r="C42" s="6">
        <x:v>0.66452086</x:v>
      </x:c>
      <x:c r="D42" s="14" t="s">
        <x:v>77</x:v>
      </x:c>
      <x:c r="E42" s="15">
        <x:v>43194.5147534722</x:v>
      </x:c>
      <x:c r="F42" t="s">
        <x:v>82</x:v>
      </x:c>
      <x:c r="G42" s="6">
        <x:v>162.801753928625</x:v>
      </x:c>
      <x:c r="H42" t="s">
        <x:v>83</x:v>
      </x:c>
      <x:c r="I42" s="6">
        <x:v>30.4182154247128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22.171</x:v>
      </x:c>
      <x:c r="R42" s="8">
        <x:v>150412.70533546</x:v>
      </x:c>
      <x:c r="S42" s="12">
        <x:v>316371.244545954</x:v>
      </x:c>
      <x:c r="T42" s="12">
        <x:v>33.95</x:v>
      </x:c>
      <x:c r="U42" s="12">
        <x:v>65</x:v>
      </x:c>
      <x:c r="V42" s="12">
        <x:f>NA()</x:f>
      </x:c>
    </x:row>
    <x:row r="43">
      <x:c r="A43">
        <x:v>508487</x:v>
      </x:c>
      <x:c r="B43" s="1">
        <x:v>43207.533362963</x:v>
      </x:c>
      <x:c r="C43" s="6">
        <x:v>0.682038506666667</x:v>
      </x:c>
      <x:c r="D43" s="14" t="s">
        <x:v>77</x:v>
      </x:c>
      <x:c r="E43" s="15">
        <x:v>43194.5147534722</x:v>
      </x:c>
      <x:c r="F43" t="s">
        <x:v>82</x:v>
      </x:c>
      <x:c r="G43" s="6">
        <x:v>162.847545034029</x:v>
      </x:c>
      <x:c r="H43" t="s">
        <x:v>83</x:v>
      </x:c>
      <x:c r="I43" s="6">
        <x:v>30.4202613346956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22.167</x:v>
      </x:c>
      <x:c r="R43" s="8">
        <x:v>150414.900766191</x:v>
      </x:c>
      <x:c r="S43" s="12">
        <x:v>316371.40533176</x:v>
      </x:c>
      <x:c r="T43" s="12">
        <x:v>33.95</x:v>
      </x:c>
      <x:c r="U43" s="12">
        <x:v>65</x:v>
      </x:c>
      <x:c r="V43" s="12">
        <x:f>NA()</x:f>
      </x:c>
    </x:row>
    <x:row r="44">
      <x:c r="A44">
        <x:v>508495</x:v>
      </x:c>
      <x:c r="B44" s="1">
        <x:v>43207.5333742245</x:v>
      </x:c>
      <x:c r="C44" s="6">
        <x:v>0.698272786666667</x:v>
      </x:c>
      <x:c r="D44" s="14" t="s">
        <x:v>77</x:v>
      </x:c>
      <x:c r="E44" s="15">
        <x:v>43194.5147534722</x:v>
      </x:c>
      <x:c r="F44" t="s">
        <x:v>82</x:v>
      </x:c>
      <x:c r="G44" s="6">
        <x:v>162.853980398802</x:v>
      </x:c>
      <x:c r="H44" t="s">
        <x:v>83</x:v>
      </x:c>
      <x:c r="I44" s="6">
        <x:v>30.4189976842645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22.167</x:v>
      </x:c>
      <x:c r="R44" s="8">
        <x:v>150418.058329301</x:v>
      </x:c>
      <x:c r="S44" s="12">
        <x:v>316367.085098537</x:v>
      </x:c>
      <x:c r="T44" s="12">
        <x:v>33.95</x:v>
      </x:c>
      <x:c r="U44" s="12">
        <x:v>65</x:v>
      </x:c>
      <x:c r="V44" s="12">
        <x:f>NA()</x:f>
      </x:c>
    </x:row>
    <x:row r="45">
      <x:c r="A45">
        <x:v>508508</x:v>
      </x:c>
      <x:c r="B45" s="1">
        <x:v>43207.5333856134</x:v>
      </x:c>
      <x:c r="C45" s="6">
        <x:v>0.714640371666667</x:v>
      </x:c>
      <x:c r="D45" s="14" t="s">
        <x:v>77</x:v>
      </x:c>
      <x:c r="E45" s="15">
        <x:v>43194.5147534722</x:v>
      </x:c>
      <x:c r="F45" t="s">
        <x:v>82</x:v>
      </x:c>
      <x:c r="G45" s="6">
        <x:v>162.961094202431</x:v>
      </x:c>
      <x:c r="H45" t="s">
        <x:v>83</x:v>
      </x:c>
      <x:c r="I45" s="6">
        <x:v>30.3979670005765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22.167</x:v>
      </x:c>
      <x:c r="R45" s="8">
        <x:v>150414.620734643</x:v>
      </x:c>
      <x:c r="S45" s="12">
        <x:v>316373.441739022</x:v>
      </x:c>
      <x:c r="T45" s="12">
        <x:v>33.95</x:v>
      </x:c>
      <x:c r="U45" s="12">
        <x:v>65</x:v>
      </x:c>
      <x:c r="V45" s="12">
        <x:f>NA()</x:f>
      </x:c>
    </x:row>
    <x:row r="46">
      <x:c r="A46">
        <x:v>508512</x:v>
      </x:c>
      <x:c r="B46" s="1">
        <x:v>43207.533397419</x:v>
      </x:c>
      <x:c r="C46" s="6">
        <x:v>0.731641298333333</x:v>
      </x:c>
      <x:c r="D46" s="14" t="s">
        <x:v>77</x:v>
      </x:c>
      <x:c r="E46" s="15">
        <x:v>43194.5147534722</x:v>
      </x:c>
      <x:c r="F46" t="s">
        <x:v>82</x:v>
      </x:c>
      <x:c r="G46" s="6">
        <x:v>162.970696492843</x:v>
      </x:c>
      <x:c r="H46" t="s">
        <x:v>83</x:v>
      </x:c>
      <x:c r="I46" s="6">
        <x:v>30.3877977044126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22.17</x:v>
      </x:c>
      <x:c r="R46" s="8">
        <x:v>150405.176329401</x:v>
      </x:c>
      <x:c r="S46" s="12">
        <x:v>316369.774079388</x:v>
      </x:c>
      <x:c r="T46" s="12">
        <x:v>33.95</x:v>
      </x:c>
      <x:c r="U46" s="12">
        <x:v>65</x:v>
      </x:c>
      <x:c r="V46" s="12">
        <x:f>NA()</x:f>
      </x:c>
    </x:row>
    <x:row r="47">
      <x:c r="A47">
        <x:v>508524</x:v>
      </x:c>
      <x:c r="B47" s="1">
        <x:v>43207.533409294</x:v>
      </x:c>
      <x:c r="C47" s="6">
        <x:v>0.74875895</x:v>
      </x:c>
      <x:c r="D47" s="14" t="s">
        <x:v>77</x:v>
      </x:c>
      <x:c r="E47" s="15">
        <x:v>43194.5147534722</x:v>
      </x:c>
      <x:c r="F47" t="s">
        <x:v>82</x:v>
      </x:c>
      <x:c r="G47" s="6">
        <x:v>162.823072944955</x:v>
      </x:c>
      <x:c r="H47" t="s">
        <x:v>83</x:v>
      </x:c>
      <x:c r="I47" s="6">
        <x:v>30.4223072459263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22.168</x:v>
      </x:c>
      <x:c r="R47" s="8">
        <x:v>150408.302534936</x:v>
      </x:c>
      <x:c r="S47" s="12">
        <x:v>316362.512937888</x:v>
      </x:c>
      <x:c r="T47" s="12">
        <x:v>33.95</x:v>
      </x:c>
      <x:c r="U47" s="12">
        <x:v>65</x:v>
      </x:c>
      <x:c r="V47" s="12">
        <x:f>NA()</x:f>
      </x:c>
    </x:row>
    <x:row r="48">
      <x:c r="A48">
        <x:v>508539</x:v>
      </x:c>
      <x:c r="B48" s="1">
        <x:v>43207.5334206019</x:v>
      </x:c>
      <x:c r="C48" s="6">
        <x:v>0.765059876666667</x:v>
      </x:c>
      <x:c r="D48" s="14" t="s">
        <x:v>77</x:v>
      </x:c>
      <x:c r="E48" s="15">
        <x:v>43194.5147534722</x:v>
      </x:c>
      <x:c r="F48" t="s">
        <x:v>82</x:v>
      </x:c>
      <x:c r="G48" s="6">
        <x:v>162.79282684492</x:v>
      </x:c>
      <x:c r="H48" t="s">
        <x:v>83</x:v>
      </x:c>
      <x:c r="I48" s="6">
        <x:v>30.4227284630988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22.17</x:v>
      </x:c>
      <x:c r="R48" s="8">
        <x:v>150404.01217195</x:v>
      </x:c>
      <x:c r="S48" s="12">
        <x:v>316362.25067378</x:v>
      </x:c>
      <x:c r="T48" s="12">
        <x:v>33.95</x:v>
      </x:c>
      <x:c r="U48" s="12">
        <x:v>65</x:v>
      </x:c>
      <x:c r="V48" s="12">
        <x:f>NA()</x:f>
      </x:c>
    </x:row>
    <x:row r="49">
      <x:c r="A49">
        <x:v>508542</x:v>
      </x:c>
      <x:c r="B49" s="1">
        <x:v>43207.5334321759</x:v>
      </x:c>
      <x:c r="C49" s="6">
        <x:v>0.781744115</x:v>
      </x:c>
      <x:c r="D49" s="14" t="s">
        <x:v>77</x:v>
      </x:c>
      <x:c r="E49" s="15">
        <x:v>43194.5147534722</x:v>
      </x:c>
      <x:c r="F49" t="s">
        <x:v>82</x:v>
      </x:c>
      <x:c r="G49" s="6">
        <x:v>162.834646363159</x:v>
      </x:c>
      <x:c r="H49" t="s">
        <x:v>83</x:v>
      </x:c>
      <x:c r="I49" s="6">
        <x:v>30.4145147377685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22.17</x:v>
      </x:c>
      <x:c r="R49" s="8">
        <x:v>150403.116189892</x:v>
      </x:c>
      <x:c r="S49" s="12">
        <x:v>316364.945327468</x:v>
      </x:c>
      <x:c r="T49" s="12">
        <x:v>33.95</x:v>
      </x:c>
      <x:c r="U49" s="12">
        <x:v>65</x:v>
      </x:c>
      <x:c r="V49" s="12">
        <x:f>NA()</x:f>
      </x:c>
    </x:row>
    <x:row r="50">
      <x:c r="A50">
        <x:v>508551</x:v>
      </x:c>
      <x:c r="B50" s="1">
        <x:v>43207.533443831</x:v>
      </x:c>
      <x:c r="C50" s="6">
        <x:v>0.798478433333333</x:v>
      </x:c>
      <x:c r="D50" s="14" t="s">
        <x:v>77</x:v>
      </x:c>
      <x:c r="E50" s="15">
        <x:v>43194.5147534722</x:v>
      </x:c>
      <x:c r="F50" t="s">
        <x:v>82</x:v>
      </x:c>
      <x:c r="G50" s="6">
        <x:v>162.867850608166</x:v>
      </x:c>
      <x:c r="H50" t="s">
        <x:v>83</x:v>
      </x:c>
      <x:c r="I50" s="6">
        <x:v>30.4107538812359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22.169</x:v>
      </x:c>
      <x:c r="R50" s="8">
        <x:v>150416.939891765</x:v>
      </x:c>
      <x:c r="S50" s="12">
        <x:v>316369.376299178</x:v>
      </x:c>
      <x:c r="T50" s="12">
        <x:v>33.95</x:v>
      </x:c>
      <x:c r="U50" s="12">
        <x:v>65</x:v>
      </x:c>
      <x:c r="V50" s="12">
        <x:f>NA()</x:f>
      </x:c>
    </x:row>
    <x:row r="51">
      <x:c r="A51">
        <x:v>508569</x:v>
      </x:c>
      <x:c r="B51" s="1">
        <x:v>43207.5334554051</x:v>
      </x:c>
      <x:c r="C51" s="6">
        <x:v>0.815179386666667</x:v>
      </x:c>
      <x:c r="D51" s="14" t="s">
        <x:v>77</x:v>
      </x:c>
      <x:c r="E51" s="15">
        <x:v>43194.5147534722</x:v>
      </x:c>
      <x:c r="F51" t="s">
        <x:v>82</x:v>
      </x:c>
      <x:c r="G51" s="6">
        <x:v>162.770748170351</x:v>
      </x:c>
      <x:c r="H51" t="s">
        <x:v>83</x:v>
      </x:c>
      <x:c r="I51" s="6">
        <x:v>30.418787075906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22.173</x:v>
      </x:c>
      <x:c r="R51" s="8">
        <x:v>150403.44330441</x:v>
      </x:c>
      <x:c r="S51" s="12">
        <x:v>316362.088027311</x:v>
      </x:c>
      <x:c r="T51" s="12">
        <x:v>33.95</x:v>
      </x:c>
      <x:c r="U51" s="12">
        <x:v>65</x:v>
      </x:c>
      <x:c r="V51" s="12">
        <x:f>NA()</x:f>
      </x:c>
    </x:row>
    <x:row r="52">
      <x:c r="A52">
        <x:v>508578</x:v>
      </x:c>
      <x:c r="B52" s="1">
        <x:v>43207.5334669329</x:v>
      </x:c>
      <x:c r="C52" s="6">
        <x:v>0.831763626666667</x:v>
      </x:c>
      <x:c r="D52" s="14" t="s">
        <x:v>77</x:v>
      </x:c>
      <x:c r="E52" s="15">
        <x:v>43194.5147534722</x:v>
      </x:c>
      <x:c r="F52" t="s">
        <x:v>82</x:v>
      </x:c>
      <x:c r="G52" s="6">
        <x:v>162.76488488944</x:v>
      </x:c>
      <x:c r="H52" t="s">
        <x:v>83</x:v>
      </x:c>
      <x:c r="I52" s="6">
        <x:v>30.4226983761569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22.172</x:v>
      </x:c>
      <x:c r="R52" s="8">
        <x:v>150410.365502932</x:v>
      </x:c>
      <x:c r="S52" s="12">
        <x:v>316356.89004782</x:v>
      </x:c>
      <x:c r="T52" s="12">
        <x:v>33.95</x:v>
      </x:c>
      <x:c r="U52" s="12">
        <x:v>65</x:v>
      </x:c>
      <x:c r="V52" s="12">
        <x:f>NA()</x:f>
      </x:c>
    </x:row>
    <x:row r="53">
      <x:c r="A53">
        <x:v>508585</x:v>
      </x:c>
      <x:c r="B53" s="1">
        <x:v>43207.5334785532</x:v>
      </x:c>
      <x:c r="C53" s="6">
        <x:v>0.848514626666667</x:v>
      </x:c>
      <x:c r="D53" s="14" t="s">
        <x:v>77</x:v>
      </x:c>
      <x:c r="E53" s="15">
        <x:v>43194.5147534722</x:v>
      </x:c>
      <x:c r="F53" t="s">
        <x:v>82</x:v>
      </x:c>
      <x:c r="G53" s="6">
        <x:v>162.898144085275</x:v>
      </x:c>
      <x:c r="H53" t="s">
        <x:v>83</x:v>
      </x:c>
      <x:c r="I53" s="6">
        <x:v>30.3965228382963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22.172</x:v>
      </x:c>
      <x:c r="R53" s="8">
        <x:v>150406.12446751</x:v>
      </x:c>
      <x:c r="S53" s="12">
        <x:v>316352.686318876</x:v>
      </x:c>
      <x:c r="T53" s="12">
        <x:v>33.95</x:v>
      </x:c>
      <x:c r="U53" s="12">
        <x:v>65</x:v>
      </x:c>
      <x:c r="V53" s="12">
        <x:f>NA()</x:f>
      </x:c>
    </x:row>
    <x:row r="54">
      <x:c r="A54">
        <x:v>508600</x:v>
      </x:c>
      <x:c r="B54" s="1">
        <x:v>43207.5334901273</x:v>
      </x:c>
      <x:c r="C54" s="6">
        <x:v>0.865165548333333</x:v>
      </x:c>
      <x:c r="D54" s="14" t="s">
        <x:v>77</x:v>
      </x:c>
      <x:c r="E54" s="15">
        <x:v>43194.5147534722</x:v>
      </x:c>
      <x:c r="F54" t="s">
        <x:v>82</x:v>
      </x:c>
      <x:c r="G54" s="6">
        <x:v>162.992730180311</x:v>
      </x:c>
      <x:c r="H54" t="s">
        <x:v>83</x:v>
      </x:c>
      <x:c r="I54" s="6">
        <x:v>30.3862332000476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22.169</x:v>
      </x:c>
      <x:c r="R54" s="8">
        <x:v>150406.216537796</x:v>
      </x:c>
      <x:c r="S54" s="12">
        <x:v>316353.249296366</x:v>
      </x:c>
      <x:c r="T54" s="12">
        <x:v>33.95</x:v>
      </x:c>
      <x:c r="U54" s="12">
        <x:v>65</x:v>
      </x:c>
      <x:c r="V54" s="12">
        <x:f>NA()</x:f>
      </x:c>
    </x:row>
    <x:row r="55">
      <x:c r="A55">
        <x:v>508610</x:v>
      </x:c>
      <x:c r="B55" s="1">
        <x:v>43207.5335015046</x:v>
      </x:c>
      <x:c r="C55" s="6">
        <x:v>0.881566471666667</x:v>
      </x:c>
      <x:c r="D55" s="14" t="s">
        <x:v>77</x:v>
      </x:c>
      <x:c r="E55" s="15">
        <x:v>43194.5147534722</x:v>
      </x:c>
      <x:c r="F55" t="s">
        <x:v>82</x:v>
      </x:c>
      <x:c r="G55" s="6">
        <x:v>162.810400126776</x:v>
      </x:c>
      <x:c r="H55" t="s">
        <x:v>83</x:v>
      </x:c>
      <x:c r="I55" s="6">
        <x:v>30.4220364634862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22.169</x:v>
      </x:c>
      <x:c r="R55" s="8">
        <x:v>150410.636525659</x:v>
      </x:c>
      <x:c r="S55" s="12">
        <x:v>316354.771884245</x:v>
      </x:c>
      <x:c r="T55" s="12">
        <x:v>33.95</x:v>
      </x:c>
      <x:c r="U55" s="12">
        <x:v>65</x:v>
      </x:c>
      <x:c r="V55" s="12">
        <x:f>NA()</x:f>
      </x:c>
    </x:row>
    <x:row r="56">
      <x:c r="A56">
        <x:v>508615</x:v>
      </x:c>
      <x:c r="B56" s="1">
        <x:v>43207.5335133102</x:v>
      </x:c>
      <x:c r="C56" s="6">
        <x:v>0.898534046666667</x:v>
      </x:c>
      <x:c r="D56" s="14" t="s">
        <x:v>77</x:v>
      </x:c>
      <x:c r="E56" s="15">
        <x:v>43194.5147534722</x:v>
      </x:c>
      <x:c r="F56" t="s">
        <x:v>82</x:v>
      </x:c>
      <x:c r="G56" s="6">
        <x:v>162.748911922363</x:v>
      </x:c>
      <x:c r="H56" t="s">
        <x:v>83</x:v>
      </x:c>
      <x:c r="I56" s="6">
        <x:v>30.4285954220823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22.171</x:v>
      </x:c>
      <x:c r="R56" s="8">
        <x:v>150403.281928374</x:v>
      </x:c>
      <x:c r="S56" s="12">
        <x:v>316354.978482649</x:v>
      </x:c>
      <x:c r="T56" s="12">
        <x:v>33.95</x:v>
      </x:c>
      <x:c r="U56" s="12">
        <x:v>65</x:v>
      </x:c>
      <x:c r="V56" s="12">
        <x:f>NA()</x:f>
      </x:c>
    </x:row>
    <x:row r="57">
      <x:c r="A57">
        <x:v>508628</x:v>
      </x:c>
      <x:c r="B57" s="1">
        <x:v>43207.5335247338</x:v>
      </x:c>
      <x:c r="C57" s="6">
        <x:v>0.915018345</x:v>
      </x:c>
      <x:c r="D57" s="14" t="s">
        <x:v>77</x:v>
      </x:c>
      <x:c r="E57" s="15">
        <x:v>43194.5147534722</x:v>
      </x:c>
      <x:c r="F57" t="s">
        <x:v>82</x:v>
      </x:c>
      <x:c r="G57" s="6">
        <x:v>162.713980421527</x:v>
      </x:c>
      <x:c r="H57" t="s">
        <x:v>83</x:v>
      </x:c>
      <x:c r="I57" s="6">
        <x:v>30.4271813335936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22.174</x:v>
      </x:c>
      <x:c r="R57" s="8">
        <x:v>150410.226543344</x:v>
      </x:c>
      <x:c r="S57" s="12">
        <x:v>316359.264684779</x:v>
      </x:c>
      <x:c r="T57" s="12">
        <x:v>33.95</x:v>
      </x:c>
      <x:c r="U57" s="12">
        <x:v>65</x:v>
      </x:c>
      <x:c r="V57" s="12">
        <x:f>NA()</x:f>
      </x:c>
    </x:row>
    <x:row r="58">
      <x:c r="A58">
        <x:v>508632</x:v>
      </x:c>
      <x:c r="B58" s="1">
        <x:v>43207.5335360301</x:v>
      </x:c>
      <x:c r="C58" s="6">
        <x:v>0.931285908333333</x:v>
      </x:c>
      <x:c r="D58" s="14" t="s">
        <x:v>77</x:v>
      </x:c>
      <x:c r="E58" s="15">
        <x:v>43194.5147534722</x:v>
      </x:c>
      <x:c r="F58" t="s">
        <x:v>82</x:v>
      </x:c>
      <x:c r="G58" s="6">
        <x:v>162.940711870943</x:v>
      </x:c>
      <x:c r="H58" t="s">
        <x:v>83</x:v>
      </x:c>
      <x:c r="I58" s="6">
        <x:v>30.4019685368121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22.167</x:v>
      </x:c>
      <x:c r="R58" s="8">
        <x:v>150408.097582087</x:v>
      </x:c>
      <x:c r="S58" s="12">
        <x:v>316352.353667861</x:v>
      </x:c>
      <x:c r="T58" s="12">
        <x:v>33.95</x:v>
      </x:c>
      <x:c r="U58" s="12">
        <x:v>65</x:v>
      </x:c>
      <x:c r="V58" s="12">
        <x:f>NA()</x:f>
      </x:c>
    </x:row>
    <x:row r="59">
      <x:c r="A59">
        <x:v>508649</x:v>
      </x:c>
      <x:c r="B59" s="1">
        <x:v>43207.5335482292</x:v>
      </x:c>
      <x:c r="C59" s="6">
        <x:v>0.948853565</x:v>
      </x:c>
      <x:c r="D59" s="14" t="s">
        <x:v>77</x:v>
      </x:c>
      <x:c r="E59" s="15">
        <x:v>43194.5147534722</x:v>
      </x:c>
      <x:c r="F59" t="s">
        <x:v>82</x:v>
      </x:c>
      <x:c r="G59" s="6">
        <x:v>162.822238046088</x:v>
      </x:c>
      <x:c r="H59" t="s">
        <x:v>83</x:v>
      </x:c>
      <x:c r="I59" s="6">
        <x:v>30.4169517750533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22.17</x:v>
      </x:c>
      <x:c r="R59" s="8">
        <x:v>150410.52264711</x:v>
      </x:c>
      <x:c r="S59" s="12">
        <x:v>316349.579695382</x:v>
      </x:c>
      <x:c r="T59" s="12">
        <x:v>33.95</x:v>
      </x:c>
      <x:c r="U59" s="12">
        <x:v>65</x:v>
      </x:c>
      <x:c r="V59" s="12">
        <x:f>NA()</x:f>
      </x:c>
    </x:row>
    <x:row r="60">
      <x:c r="A60">
        <x:v>508658</x:v>
      </x:c>
      <x:c r="B60" s="1">
        <x:v>43207.5335592593</x:v>
      </x:c>
      <x:c r="C60" s="6">
        <x:v>0.964721158333333</x:v>
      </x:c>
      <x:c r="D60" s="14" t="s">
        <x:v>77</x:v>
      </x:c>
      <x:c r="E60" s="15">
        <x:v>43194.5147534722</x:v>
      </x:c>
      <x:c r="F60" t="s">
        <x:v>82</x:v>
      </x:c>
      <x:c r="G60" s="6">
        <x:v>162.783110408816</x:v>
      </x:c>
      <x:c r="H60" t="s">
        <x:v>83</x:v>
      </x:c>
      <x:c r="I60" s="6">
        <x:v>30.4191180319044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22.172</x:v>
      </x:c>
      <x:c r="R60" s="8">
        <x:v>150403.989379139</x:v>
      </x:c>
      <x:c r="S60" s="12">
        <x:v>316342.259867562</x:v>
      </x:c>
      <x:c r="T60" s="12">
        <x:v>33.95</x:v>
      </x:c>
      <x:c r="U60" s="12">
        <x:v>65</x:v>
      </x:c>
      <x:c r="V60" s="12">
        <x:f>NA()</x:f>
      </x:c>
    </x:row>
    <x:row r="61">
      <x:c r="A61">
        <x:v>508664</x:v>
      </x:c>
      <x:c r="B61" s="1">
        <x:v>43207.5335709143</x:v>
      </x:c>
      <x:c r="C61" s="6">
        <x:v>0.981505451666667</x:v>
      </x:c>
      <x:c r="D61" s="14" t="s">
        <x:v>77</x:v>
      </x:c>
      <x:c r="E61" s="15">
        <x:v>43194.5147534722</x:v>
      </x:c>
      <x:c r="F61" t="s">
        <x:v>82</x:v>
      </x:c>
      <x:c r="G61" s="6">
        <x:v>162.820216366265</x:v>
      </x:c>
      <x:c r="H61" t="s">
        <x:v>83</x:v>
      </x:c>
      <x:c r="I61" s="6">
        <x:v>30.4090690188782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22.173</x:v>
      </x:c>
      <x:c r="R61" s="8">
        <x:v>150403.446372994</x:v>
      </x:c>
      <x:c r="S61" s="12">
        <x:v>316334.676763282</x:v>
      </x:c>
      <x:c r="T61" s="12">
        <x:v>33.95</x:v>
      </x:c>
      <x:c r="U61" s="12">
        <x:v>65</x:v>
      </x:c>
      <x:c r="V61" s="12">
        <x:f>NA()</x:f>
      </x:c>
    </x:row>
    <x:row r="62">
      <x:c r="A62">
        <x:v>508676</x:v>
      </x:c>
      <x:c r="B62" s="1">
        <x:v>43207.5335827546</x:v>
      </x:c>
      <x:c r="C62" s="6">
        <x:v>0.998539765</x:v>
      </x:c>
      <x:c r="D62" s="14" t="s">
        <x:v>77</x:v>
      </x:c>
      <x:c r="E62" s="15">
        <x:v>43194.5147534722</x:v>
      </x:c>
      <x:c r="F62" t="s">
        <x:v>82</x:v>
      </x:c>
      <x:c r="G62" s="6">
        <x:v>162.84349087899</x:v>
      </x:c>
      <x:c r="H62" t="s">
        <x:v>83</x:v>
      </x:c>
      <x:c r="I62" s="6">
        <x:v>30.415537691475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22.169</x:v>
      </x:c>
      <x:c r="R62" s="8">
        <x:v>150402.817639988</x:v>
      </x:c>
      <x:c r="S62" s="12">
        <x:v>316352.135383073</x:v>
      </x:c>
      <x:c r="T62" s="12">
        <x:v>33.95</x:v>
      </x:c>
      <x:c r="U62" s="12">
        <x:v>65</x:v>
      </x:c>
      <x:c r="V62" s="12">
        <x:f>NA()</x:f>
      </x:c>
    </x:row>
    <x:row r="63">
      <x:c r="A63">
        <x:v>508682</x:v>
      </x:c>
      <x:c r="B63" s="1">
        <x:v>43207.5335939468</x:v>
      </x:c>
      <x:c r="C63" s="6">
        <x:v>1.01469061333333</x:v>
      </x:c>
      <x:c r="D63" s="14" t="s">
        <x:v>77</x:v>
      </x:c>
      <x:c r="E63" s="15">
        <x:v>43194.5147534722</x:v>
      </x:c>
      <x:c r="F63" t="s">
        <x:v>82</x:v>
      </x:c>
      <x:c r="G63" s="6">
        <x:v>162.867237771686</x:v>
      </x:c>
      <x:c r="H63" t="s">
        <x:v>83</x:v>
      </x:c>
      <x:c r="I63" s="6">
        <x:v>30.4108742285803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22.169</x:v>
      </x:c>
      <x:c r="R63" s="8">
        <x:v>150399.138076207</x:v>
      </x:c>
      <x:c r="S63" s="12">
        <x:v>316354.177046811</x:v>
      </x:c>
      <x:c r="T63" s="12">
        <x:v>33.95</x:v>
      </x:c>
      <x:c r="U63" s="12">
        <x:v>65</x:v>
      </x:c>
      <x:c r="V63" s="12">
        <x:f>NA()</x:f>
      </x:c>
    </x:row>
    <x:row r="64">
      <x:c r="A64">
        <x:v>508694</x:v>
      </x:c>
      <x:c r="B64" s="1">
        <x:v>43207.5336060532</x:v>
      </x:c>
      <x:c r="C64" s="6">
        <x:v>1.03209163666667</x:v>
      </x:c>
      <x:c r="D64" s="14" t="s">
        <x:v>77</x:v>
      </x:c>
      <x:c r="E64" s="15">
        <x:v>43194.5147534722</x:v>
      </x:c>
      <x:c r="F64" t="s">
        <x:v>82</x:v>
      </x:c>
      <x:c r="G64" s="6">
        <x:v>162.812905145759</x:v>
      </x:c>
      <x:c r="H64" t="s">
        <x:v>83</x:v>
      </x:c>
      <x:c r="I64" s="6">
        <x:v>30.4077451990474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22.174</x:v>
      </x:c>
      <x:c r="R64" s="8">
        <x:v>150394.680358264</x:v>
      </x:c>
      <x:c r="S64" s="12">
        <x:v>316336.717851539</x:v>
      </x:c>
      <x:c r="T64" s="12">
        <x:v>33.95</x:v>
      </x:c>
      <x:c r="U64" s="12">
        <x:v>65</x:v>
      </x:c>
      <x:c r="V64" s="12">
        <x:f>NA()</x:f>
      </x:c>
    </x:row>
    <x:row r="65">
      <x:c r="A65">
        <x:v>508707</x:v>
      </x:c>
      <x:c r="B65" s="1">
        <x:v>43207.5336171644</x:v>
      </x:c>
      <x:c r="C65" s="6">
        <x:v>1.048125885</x:v>
      </x:c>
      <x:c r="D65" s="14" t="s">
        <x:v>77</x:v>
      </x:c>
      <x:c r="E65" s="15">
        <x:v>43194.5147534722</x:v>
      </x:c>
      <x:c r="F65" t="s">
        <x:v>82</x:v>
      </x:c>
      <x:c r="G65" s="6">
        <x:v>162.879417819991</x:v>
      </x:c>
      <x:c r="H65" t="s">
        <x:v>83</x:v>
      </x:c>
      <x:c r="I65" s="6">
        <x:v>30.4029613999255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22.171</x:v>
      </x:c>
      <x:c r="R65" s="8">
        <x:v>150397.11400911</x:v>
      </x:c>
      <x:c r="S65" s="12">
        <x:v>316349.501068348</x:v>
      </x:c>
      <x:c r="T65" s="12">
        <x:v>33.95</x:v>
      </x:c>
      <x:c r="U65" s="12">
        <x:v>65</x:v>
      </x:c>
      <x:c r="V65" s="12">
        <x:f>NA()</x:f>
      </x:c>
    </x:row>
    <x:row r="66">
      <x:c r="A66">
        <x:v>508714</x:v>
      </x:c>
      <x:c r="B66" s="1">
        <x:v>43207.5336288194</x:v>
      </x:c>
      <x:c r="C66" s="6">
        <x:v>1.064876805</x:v>
      </x:c>
      <x:c r="D66" s="14" t="s">
        <x:v>77</x:v>
      </x:c>
      <x:c r="E66" s="15">
        <x:v>43194.5147534722</x:v>
      </x:c>
      <x:c r="F66" t="s">
        <x:v>82</x:v>
      </x:c>
      <x:c r="G66" s="6">
        <x:v>162.764993741238</x:v>
      </x:c>
      <x:c r="H66" t="s">
        <x:v>83</x:v>
      </x:c>
      <x:c r="I66" s="6">
        <x:v>30.4254362890465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22.171</x:v>
      </x:c>
      <x:c r="R66" s="8">
        <x:v>150399.827667553</x:v>
      </x:c>
      <x:c r="S66" s="12">
        <x:v>316346.82015278</x:v>
      </x:c>
      <x:c r="T66" s="12">
        <x:v>33.95</x:v>
      </x:c>
      <x:c r="U66" s="12">
        <x:v>65</x:v>
      </x:c>
      <x:c r="V66" s="12">
        <x:f>NA()</x:f>
      </x:c>
    </x:row>
    <x:row r="67">
      <x:c r="A67">
        <x:v>508722</x:v>
      </x:c>
      <x:c r="B67" s="1">
        <x:v>43207.533640706</x:v>
      </x:c>
      <x:c r="C67" s="6">
        <x:v>1.08197778666667</x:v>
      </x:c>
      <x:c r="D67" s="14" t="s">
        <x:v>77</x:v>
      </x:c>
      <x:c r="E67" s="15">
        <x:v>43194.5147534722</x:v>
      </x:c>
      <x:c r="F67" t="s">
        <x:v>82</x:v>
      </x:c>
      <x:c r="G67" s="6">
        <x:v>162.853299725913</x:v>
      </x:c>
      <x:c r="H67" t="s">
        <x:v>83</x:v>
      </x:c>
      <x:c r="I67" s="6">
        <x:v>30.4025702719973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22.173</x:v>
      </x:c>
      <x:c r="R67" s="8">
        <x:v>150399.550657695</x:v>
      </x:c>
      <x:c r="S67" s="12">
        <x:v>316352.57188344</x:v>
      </x:c>
      <x:c r="T67" s="12">
        <x:v>33.95</x:v>
      </x:c>
      <x:c r="U67" s="12">
        <x:v>65</x:v>
      </x:c>
      <x:c r="V67" s="12">
        <x:f>NA()</x:f>
      </x:c>
    </x:row>
    <x:row r="68">
      <x:c r="A68">
        <x:v>508740</x:v>
      </x:c>
      <x:c r="B68" s="1">
        <x:v>43207.5336517708</x:v>
      </x:c>
      <x:c r="C68" s="6">
        <x:v>1.09796200166667</x:v>
      </x:c>
      <x:c r="D68" s="14" t="s">
        <x:v>77</x:v>
      </x:c>
      <x:c r="E68" s="15">
        <x:v>43194.5147534722</x:v>
      </x:c>
      <x:c r="F68" t="s">
        <x:v>82</x:v>
      </x:c>
      <x:c r="G68" s="6">
        <x:v>162.808197710203</x:v>
      </x:c>
      <x:c r="H68" t="s">
        <x:v>83</x:v>
      </x:c>
      <x:c r="I68" s="6">
        <x:v>30.4059099042379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22.175</x:v>
      </x:c>
      <x:c r="R68" s="8">
        <x:v>150396.51855161</x:v>
      </x:c>
      <x:c r="S68" s="12">
        <x:v>316349.02807908</x:v>
      </x:c>
      <x:c r="T68" s="12">
        <x:v>33.95</x:v>
      </x:c>
      <x:c r="U68" s="12">
        <x:v>65</x:v>
      </x:c>
      <x:c r="V68" s="12">
        <x:f>NA()</x:f>
      </x:c>
    </x:row>
    <x:row r="69">
      <x:c r="A69">
        <x:v>508745</x:v>
      </x:c>
      <x:c r="B69" s="1">
        <x:v>43207.5336633102</x:v>
      </x:c>
      <x:c r="C69" s="6">
        <x:v>1.114562935</x:v>
      </x:c>
      <x:c r="D69" s="14" t="s">
        <x:v>77</x:v>
      </x:c>
      <x:c r="E69" s="15">
        <x:v>43194.5147534722</x:v>
      </x:c>
      <x:c r="F69" t="s">
        <x:v>82</x:v>
      </x:c>
      <x:c r="G69" s="6">
        <x:v>162.825423801223</x:v>
      </x:c>
      <x:c r="H69" t="s">
        <x:v>83</x:v>
      </x:c>
      <x:c r="I69" s="6">
        <x:v>30.4080460671448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22.173</x:v>
      </x:c>
      <x:c r="R69" s="8">
        <x:v>150391.159864726</x:v>
      </x:c>
      <x:c r="S69" s="12">
        <x:v>316323.326629065</x:v>
      </x:c>
      <x:c r="T69" s="12">
        <x:v>33.95</x:v>
      </x:c>
      <x:c r="U69" s="12">
        <x:v>65</x:v>
      </x:c>
      <x:c r="V69" s="12">
        <x:f>NA()</x:f>
      </x:c>
    </x:row>
    <x:row r="70">
      <x:c r="A70">
        <x:v>508752</x:v>
      </x:c>
      <x:c r="B70" s="1">
        <x:v>43207.533674919</x:v>
      </x:c>
      <x:c r="C70" s="6">
        <x:v>1.13124721833333</x:v>
      </x:c>
      <x:c r="D70" s="14" t="s">
        <x:v>77</x:v>
      </x:c>
      <x:c r="E70" s="15">
        <x:v>43194.5147534722</x:v>
      </x:c>
      <x:c r="F70" t="s">
        <x:v>82</x:v>
      </x:c>
      <x:c r="G70" s="6">
        <x:v>162.766656411113</x:v>
      </x:c>
      <x:c r="H70" t="s">
        <x:v>83</x:v>
      </x:c>
      <x:c r="I70" s="6">
        <x:v>30.4168314274916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22.174</x:v>
      </x:c>
      <x:c r="R70" s="8">
        <x:v>150391.27788812</x:v>
      </x:c>
      <x:c r="S70" s="12">
        <x:v>316326.900389963</x:v>
      </x:c>
      <x:c r="T70" s="12">
        <x:v>33.95</x:v>
      </x:c>
      <x:c r="U70" s="12">
        <x:v>65</x:v>
      </x:c>
      <x:c r="V70" s="12">
        <x:f>NA()</x:f>
      </x:c>
    </x:row>
    <x:row r="71">
      <x:c r="A71">
        <x:v>508761</x:v>
      </x:c>
      <x:c r="B71" s="1">
        <x:v>43207.5336868403</x:v>
      </x:c>
      <x:c r="C71" s="6">
        <x:v>1.14843150666667</x:v>
      </x:c>
      <x:c r="D71" s="14" t="s">
        <x:v>77</x:v>
      </x:c>
      <x:c r="E71" s="15">
        <x:v>43194.5147534722</x:v>
      </x:c>
      <x:c r="F71" t="s">
        <x:v>82</x:v>
      </x:c>
      <x:c r="G71" s="6">
        <x:v>162.825922868998</x:v>
      </x:c>
      <x:c r="H71" t="s">
        <x:v>83</x:v>
      </x:c>
      <x:c r="I71" s="6">
        <x:v>30.4051878213095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22.174</x:v>
      </x:c>
      <x:c r="R71" s="8">
        <x:v>150397.027925694</x:v>
      </x:c>
      <x:c r="S71" s="12">
        <x:v>316328.099276953</x:v>
      </x:c>
      <x:c r="T71" s="12">
        <x:v>33.95</x:v>
      </x:c>
      <x:c r="U71" s="12">
        <x:v>65</x:v>
      </x:c>
      <x:c r="V71" s="12">
        <x:f>NA()</x:f>
      </x:c>
    </x:row>
    <x:row r="72">
      <x:c r="A72">
        <x:v>508771</x:v>
      </x:c>
      <x:c r="B72" s="1">
        <x:v>43207.5336981829</x:v>
      </x:c>
      <x:c r="C72" s="6">
        <x:v>1.16478244333333</x:v>
      </x:c>
      <x:c r="D72" s="14" t="s">
        <x:v>77</x:v>
      </x:c>
      <x:c r="E72" s="15">
        <x:v>43194.5147534722</x:v>
      </x:c>
      <x:c r="F72" t="s">
        <x:v>82</x:v>
      </x:c>
      <x:c r="G72" s="6">
        <x:v>162.848896067843</x:v>
      </x:c>
      <x:c r="H72" t="s">
        <x:v>83</x:v>
      </x:c>
      <x:c r="I72" s="6">
        <x:v>30.4006748065294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22.174</x:v>
      </x:c>
      <x:c r="R72" s="8">
        <x:v>150384.60391594</x:v>
      </x:c>
      <x:c r="S72" s="12">
        <x:v>316320.329241962</x:v>
      </x:c>
      <x:c r="T72" s="12">
        <x:v>33.95</x:v>
      </x:c>
      <x:c r="U72" s="12">
        <x:v>65</x:v>
      </x:c>
      <x:c r="V72" s="12">
        <x:f>NA()</x:f>
      </x:c>
    </x:row>
    <x:row r="73">
      <x:c r="A73">
        <x:v>508781</x:v>
      </x:c>
      <x:c r="B73" s="1">
        <x:v>43207.5337097569</x:v>
      </x:c>
      <x:c r="C73" s="6">
        <x:v>1.18141669333333</x:v>
      </x:c>
      <x:c r="D73" s="14" t="s">
        <x:v>77</x:v>
      </x:c>
      <x:c r="E73" s="15">
        <x:v>43194.5147534722</x:v>
      </x:c>
      <x:c r="F73" t="s">
        <x:v>82</x:v>
      </x:c>
      <x:c r="G73" s="6">
        <x:v>162.855978628385</x:v>
      </x:c>
      <x:c r="H73" t="s">
        <x:v>83</x:v>
      </x:c>
      <x:c r="I73" s="6">
        <x:v>30.3965228382963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22.175</x:v>
      </x:c>
      <x:c r="R73" s="8">
        <x:v>150381.181113283</x:v>
      </x:c>
      <x:c r="S73" s="12">
        <x:v>316311.661931624</x:v>
      </x:c>
      <x:c r="T73" s="12">
        <x:v>33.95</x:v>
      </x:c>
      <x:c r="U73" s="12">
        <x:v>65</x:v>
      </x:c>
      <x:c r="V73" s="12">
        <x:f>NA()</x:f>
      </x:c>
    </x:row>
    <x:row r="74">
      <x:c r="A74">
        <x:v>508795</x:v>
      </x:c>
      <x:c r="B74" s="1">
        <x:v>43207.533721331</x:v>
      </x:c>
      <x:c r="C74" s="6">
        <x:v>1.19811766</x:v>
      </x:c>
      <x:c r="D74" s="14" t="s">
        <x:v>77</x:v>
      </x:c>
      <x:c r="E74" s="15">
        <x:v>43194.5147534722</x:v>
      </x:c>
      <x:c r="F74" t="s">
        <x:v>82</x:v>
      </x:c>
      <x:c r="G74" s="6">
        <x:v>162.861264533423</x:v>
      </x:c>
      <x:c r="H74" t="s">
        <x:v>83</x:v>
      </x:c>
      <x:c r="I74" s="6">
        <x:v>30.4010057607406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22.173</x:v>
      </x:c>
      <x:c r="R74" s="8">
        <x:v>150376.822106724</x:v>
      </x:c>
      <x:c r="S74" s="12">
        <x:v>316330.4285647</x:v>
      </x:c>
      <x:c r="T74" s="12">
        <x:v>33.95</x:v>
      </x:c>
      <x:c r="U74" s="12">
        <x:v>65</x:v>
      </x:c>
      <x:c r="V74" s="12">
        <x:f>NA()</x:f>
      </x:c>
    </x:row>
    <x:row r="75">
      <x:c r="A75">
        <x:v>508810</x:v>
      </x:c>
      <x:c r="B75" s="1">
        <x:v>43207.5337331019</x:v>
      </x:c>
      <x:c r="C75" s="6">
        <x:v>1.21506863333333</x:v>
      </x:c>
      <x:c r="D75" s="14" t="s">
        <x:v>77</x:v>
      </x:c>
      <x:c r="E75" s="15">
        <x:v>43194.5147534722</x:v>
      </x:c>
      <x:c r="F75" t="s">
        <x:v>82</x:v>
      </x:c>
      <x:c r="G75" s="6">
        <x:v>162.719474516485</x:v>
      </x:c>
      <x:c r="H75" t="s">
        <x:v>83</x:v>
      </x:c>
      <x:c r="I75" s="6">
        <x:v>30.4178242950056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22.177</x:v>
      </x:c>
      <x:c r="R75" s="8">
        <x:v>150385.079057553</x:v>
      </x:c>
      <x:c r="S75" s="12">
        <x:v>316317.373396463</x:v>
      </x:c>
      <x:c r="T75" s="12">
        <x:v>33.95</x:v>
      </x:c>
      <x:c r="U75" s="12">
        <x:v>65</x:v>
      </x:c>
      <x:c r="V75" s="12">
        <x:f>NA()</x:f>
      </x:c>
    </x:row>
    <x:row r="76">
      <x:c r="A76">
        <x:v>508817</x:v>
      </x:c>
      <x:c r="B76" s="1">
        <x:v>43207.5337445949</x:v>
      </x:c>
      <x:c r="C76" s="6">
        <x:v>1.23160292</x:v>
      </x:c>
      <x:c r="D76" s="14" t="s">
        <x:v>77</x:v>
      </x:c>
      <x:c r="E76" s="15">
        <x:v>43194.5147534722</x:v>
      </x:c>
      <x:c r="F76" t="s">
        <x:v>82</x:v>
      </x:c>
      <x:c r="G76" s="6">
        <x:v>162.725356580477</x:v>
      </x:c>
      <x:c r="H76" t="s">
        <x:v>83</x:v>
      </x:c>
      <x:c r="I76" s="6">
        <x:v>30.4221868981722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22.175</x:v>
      </x:c>
      <x:c r="R76" s="8">
        <x:v>150385.871659501</x:v>
      </x:c>
      <x:c r="S76" s="12">
        <x:v>316314.373727726</x:v>
      </x:c>
      <x:c r="T76" s="12">
        <x:v>33.95</x:v>
      </x:c>
      <x:c r="U76" s="12">
        <x:v>65</x:v>
      </x:c>
      <x:c r="V76" s="12">
        <x:f>NA()</x:f>
      </x:c>
    </x:row>
    <x:row r="77">
      <x:c r="A77">
        <x:v>508823</x:v>
      </x:c>
      <x:c r="B77" s="1">
        <x:v>43207.5337559838</x:v>
      </x:c>
      <x:c r="C77" s="6">
        <x:v>1.24802046833333</x:v>
      </x:c>
      <x:c r="D77" s="14" t="s">
        <x:v>77</x:v>
      </x:c>
      <x:c r="E77" s="15">
        <x:v>43194.5147534722</x:v>
      </x:c>
      <x:c r="F77" t="s">
        <x:v>82</x:v>
      </x:c>
      <x:c r="G77" s="6">
        <x:v>162.764095903241</x:v>
      </x:c>
      <x:c r="H77" t="s">
        <x:v>83</x:v>
      </x:c>
      <x:c r="I77" s="6">
        <x:v>30.4145749115069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22.175</x:v>
      </x:c>
      <x:c r="R77" s="8">
        <x:v>150390.769413607</x:v>
      </x:c>
      <x:c r="S77" s="12">
        <x:v>316314.863626961</x:v>
      </x:c>
      <x:c r="T77" s="12">
        <x:v>33.95</x:v>
      </x:c>
      <x:c r="U77" s="12">
        <x:v>65</x:v>
      </x:c>
      <x:c r="V77" s="12">
        <x:f>NA()</x:f>
      </x:c>
    </x:row>
    <x:row r="78">
      <x:c r="A78">
        <x:v>508839</x:v>
      </x:c>
      <x:c r="B78" s="1">
        <x:v>43207.5337674421</x:v>
      </x:c>
      <x:c r="C78" s="6">
        <x:v>1.264488075</x:v>
      </x:c>
      <x:c r="D78" s="14" t="s">
        <x:v>77</x:v>
      </x:c>
      <x:c r="E78" s="15">
        <x:v>43194.5147534722</x:v>
      </x:c>
      <x:c r="F78" t="s">
        <x:v>82</x:v>
      </x:c>
      <x:c r="G78" s="6">
        <x:v>162.724744122738</x:v>
      </x:c>
      <x:c r="H78" t="s">
        <x:v>83</x:v>
      </x:c>
      <x:c r="I78" s="6">
        <x:v>30.4223072459263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22.175</x:v>
      </x:c>
      <x:c r="R78" s="8">
        <x:v>150386.535018738</x:v>
      </x:c>
      <x:c r="S78" s="12">
        <x:v>316320.138808282</x:v>
      </x:c>
      <x:c r="T78" s="12">
        <x:v>33.95</x:v>
      </x:c>
      <x:c r="U78" s="12">
        <x:v>65</x:v>
      </x:c>
      <x:c r="V78" s="12">
        <x:f>NA()</x:f>
      </x:c>
    </x:row>
    <x:row r="79">
      <x:c r="A79">
        <x:v>508843</x:v>
      </x:c>
      <x:c r="B79" s="1">
        <x:v>43207.5337791667</x:v>
      </x:c>
      <x:c r="C79" s="6">
        <x:v>1.28140569666667</x:v>
      </x:c>
      <x:c r="D79" s="14" t="s">
        <x:v>77</x:v>
      </x:c>
      <x:c r="E79" s="15">
        <x:v>43194.5147534722</x:v>
      </x:c>
      <x:c r="F79" t="s">
        <x:v>82</x:v>
      </x:c>
      <x:c r="G79" s="6">
        <x:v>162.743992874074</x:v>
      </x:c>
      <x:c r="H79" t="s">
        <x:v>83</x:v>
      </x:c>
      <x:c r="I79" s="6">
        <x:v>30.4212842901552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22.174</x:v>
      </x:c>
      <x:c r="R79" s="8">
        <x:v>150385.511291906</x:v>
      </x:c>
      <x:c r="S79" s="12">
        <x:v>316308.214337925</x:v>
      </x:c>
      <x:c r="T79" s="12">
        <x:v>33.95</x:v>
      </x:c>
      <x:c r="U79" s="12">
        <x:v>65</x:v>
      </x:c>
      <x:c r="V79" s="12">
        <x:f>NA()</x:f>
      </x:c>
    </x:row>
    <x:row r="80">
      <x:c r="A80">
        <x:v>508853</x:v>
      </x:c>
      <x:c r="B80" s="1">
        <x:v>43207.5337910532</x:v>
      </x:c>
      <x:c r="C80" s="6">
        <x:v>1.29849000833333</x:v>
      </x:c>
      <x:c r="D80" s="14" t="s">
        <x:v>77</x:v>
      </x:c>
      <x:c r="E80" s="15">
        <x:v>43194.5147534722</x:v>
      </x:c>
      <x:c r="F80" t="s">
        <x:v>82</x:v>
      </x:c>
      <x:c r="G80" s="6">
        <x:v>162.763789652944</x:v>
      </x:c>
      <x:c r="H80" t="s">
        <x:v>83</x:v>
      </x:c>
      <x:c r="I80" s="6">
        <x:v>30.414635085247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22.175</x:v>
      </x:c>
      <x:c r="R80" s="8">
        <x:v>150381.143087753</x:v>
      </x:c>
      <x:c r="S80" s="12">
        <x:v>316311.199013859</x:v>
      </x:c>
      <x:c r="T80" s="12">
        <x:v>33.95</x:v>
      </x:c>
      <x:c r="U80" s="12">
        <x:v>65</x:v>
      </x:c>
      <x:c r="V80" s="12">
        <x:f>NA()</x:f>
      </x:c>
    </x:row>
    <x:row r="81">
      <x:c r="A81">
        <x:v>508865</x:v>
      </x:c>
      <x:c r="B81" s="1">
        <x:v>43207.5338026273</x:v>
      </x:c>
      <x:c r="C81" s="6">
        <x:v>1.31514095166667</x:v>
      </x:c>
      <x:c r="D81" s="14" t="s">
        <x:v>77</x:v>
      </x:c>
      <x:c r="E81" s="15">
        <x:v>43194.5147534722</x:v>
      </x:c>
      <x:c r="F81" t="s">
        <x:v>82</x:v>
      </x:c>
      <x:c r="G81" s="6">
        <x:v>162.748497747132</x:v>
      </x:c>
      <x:c r="H81" t="s">
        <x:v>83</x:v>
      </x:c>
      <x:c r="I81" s="6">
        <x:v>30.4259176805549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22.172</x:v>
      </x:c>
      <x:c r="R81" s="8">
        <x:v>150378.194822897</x:v>
      </x:c>
      <x:c r="S81" s="12">
        <x:v>316303.633700576</x:v>
      </x:c>
      <x:c r="T81" s="12">
        <x:v>33.95</x:v>
      </x:c>
      <x:c r="U81" s="12">
        <x:v>65</x:v>
      </x:c>
      <x:c r="V81" s="12">
        <x:f>NA()</x:f>
      </x:c>
    </x:row>
    <x:row r="82">
      <x:c r="A82">
        <x:v>508871</x:v>
      </x:c>
      <x:c r="B82" s="1">
        <x:v>43207.5338137384</x:v>
      </x:c>
      <x:c r="C82" s="6">
        <x:v>1.33114186</x:v>
      </x:c>
      <x:c r="D82" s="14" t="s">
        <x:v>77</x:v>
      </x:c>
      <x:c r="E82" s="15">
        <x:v>43194.5147534722</x:v>
      </x:c>
      <x:c r="F82" t="s">
        <x:v>82</x:v>
      </x:c>
      <x:c r="G82" s="6">
        <x:v>162.831589502863</x:v>
      </x:c>
      <x:c r="H82" t="s">
        <x:v>83</x:v>
      </x:c>
      <x:c r="I82" s="6">
        <x:v>30.4040746104324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22.174</x:v>
      </x:c>
      <x:c r="R82" s="8">
        <x:v>150373.148535227</x:v>
      </x:c>
      <x:c r="S82" s="12">
        <x:v>316305.424500777</x:v>
      </x:c>
      <x:c r="T82" s="12">
        <x:v>33.95</x:v>
      </x:c>
      <x:c r="U82" s="12">
        <x:v>65</x:v>
      </x:c>
      <x:c r="V82" s="12">
        <x:f>NA()</x:f>
      </x:c>
    </x:row>
    <x:row r="83">
      <x:c r="A83">
        <x:v>508881</x:v>
      </x:c>
      <x:c r="B83" s="1">
        <x:v>43207.533825463</x:v>
      </x:c>
      <x:c r="C83" s="6">
        <x:v>1.34804277666667</x:v>
      </x:c>
      <x:c r="D83" s="14" t="s">
        <x:v>77</x:v>
      </x:c>
      <x:c r="E83" s="15">
        <x:v>43194.5147534722</x:v>
      </x:c>
      <x:c r="F83" t="s">
        <x:v>82</x:v>
      </x:c>
      <x:c r="G83" s="6">
        <x:v>162.730191229861</x:v>
      </x:c>
      <x:c r="H83" t="s">
        <x:v>83</x:v>
      </x:c>
      <x:c r="I83" s="6">
        <x:v>30.4157182127497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22.177</x:v>
      </x:c>
      <x:c r="R83" s="8">
        <x:v>150374.809109929</x:v>
      </x:c>
      <x:c r="S83" s="12">
        <x:v>316312.072943415</x:v>
      </x:c>
      <x:c r="T83" s="12">
        <x:v>33.95</x:v>
      </x:c>
      <x:c r="U83" s="12">
        <x:v>65</x:v>
      </x:c>
      <x:c r="V83" s="12">
        <x:f>NA()</x:f>
      </x:c>
    </x:row>
    <x:row r="84">
      <x:c r="A84">
        <x:v>508897</x:v>
      </x:c>
      <x:c r="B84" s="1">
        <x:v>43207.5338371528</x:v>
      </x:c>
      <x:c r="C84" s="6">
        <x:v>1.364877105</x:v>
      </x:c>
      <x:c r="D84" s="14" t="s">
        <x:v>77</x:v>
      </x:c>
      <x:c r="E84" s="15">
        <x:v>43194.5147534722</x:v>
      </x:c>
      <x:c r="F84" t="s">
        <x:v>82</x:v>
      </x:c>
      <x:c r="G84" s="6">
        <x:v>162.785227581634</x:v>
      </x:c>
      <x:c r="H84" t="s">
        <x:v>83</x:v>
      </x:c>
      <x:c r="I84" s="6">
        <x:v>30.4104229260633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22.175</x:v>
      </x:c>
      <x:c r="R84" s="8">
        <x:v>150383.704524606</x:v>
      </x:c>
      <x:c r="S84" s="12">
        <x:v>316317.936604106</x:v>
      </x:c>
      <x:c r="T84" s="12">
        <x:v>33.95</x:v>
      </x:c>
      <x:c r="U84" s="12">
        <x:v>65</x:v>
      </x:c>
      <x:c r="V84" s="12">
        <x:f>NA()</x:f>
      </x:c>
    </x:row>
    <x:row r="85">
      <x:c r="A85">
        <x:v>508907</x:v>
      </x:c>
      <x:c r="B85" s="1">
        <x:v>43207.5338488426</x:v>
      </x:c>
      <x:c r="C85" s="6">
        <x:v>1.38171135166667</x:v>
      </x:c>
      <x:c r="D85" s="14" t="s">
        <x:v>77</x:v>
      </x:c>
      <x:c r="E85" s="15">
        <x:v>43194.5147534722</x:v>
      </x:c>
      <x:c r="F85" t="s">
        <x:v>82</x:v>
      </x:c>
      <x:c r="G85" s="6">
        <x:v>162.754993559748</x:v>
      </x:c>
      <x:c r="H85" t="s">
        <x:v>83</x:v>
      </x:c>
      <x:c r="I85" s="6">
        <x:v>30.4108441417438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22.177</x:v>
      </x:c>
      <x:c r="R85" s="8">
        <x:v>150370.491719916</x:v>
      </x:c>
      <x:c r="S85" s="12">
        <x:v>316296.614415528</x:v>
      </x:c>
      <x:c r="T85" s="12">
        <x:v>33.95</x:v>
      </x:c>
      <x:c r="U85" s="12">
        <x:v>65</x:v>
      </x:c>
      <x:c r="V85" s="12">
        <x:f>NA()</x:f>
      </x:c>
    </x:row>
    <x:row r="86">
      <x:c r="A86">
        <x:v>508915</x:v>
      </x:c>
      <x:c r="B86" s="1">
        <x:v>43207.5338603819</x:v>
      </x:c>
      <x:c r="C86" s="6">
        <x:v>1.39834563666667</x:v>
      </x:c>
      <x:c r="D86" s="14" t="s">
        <x:v>77</x:v>
      </x:c>
      <x:c r="E86" s="15">
        <x:v>43194.5147534722</x:v>
      </x:c>
      <x:c r="F86" t="s">
        <x:v>82</x:v>
      </x:c>
      <x:c r="G86" s="6">
        <x:v>162.738917849207</x:v>
      </x:c>
      <x:c r="H86" t="s">
        <x:v>83</x:v>
      </x:c>
      <x:c r="I86" s="6">
        <x:v>30.4140032610326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22.177</x:v>
      </x:c>
      <x:c r="R86" s="8">
        <x:v>150380.876036018</x:v>
      </x:c>
      <x:c r="S86" s="12">
        <x:v>316312.785197824</x:v>
      </x:c>
      <x:c r="T86" s="12">
        <x:v>33.95</x:v>
      </x:c>
      <x:c r="U86" s="12">
        <x:v>65</x:v>
      </x:c>
      <x:c r="V86" s="12">
        <x:f>NA()</x:f>
      </x:c>
    </x:row>
    <x:row r="87">
      <x:c r="A87">
        <x:v>508929</x:v>
      </x:c>
      <x:c r="B87" s="1">
        <x:v>43207.5338719907</x:v>
      </x:c>
      <x:c r="C87" s="6">
        <x:v>1.41506327333333</x:v>
      </x:c>
      <x:c r="D87" s="14" t="s">
        <x:v>77</x:v>
      </x:c>
      <x:c r="E87" s="15">
        <x:v>43194.5147534722</x:v>
      </x:c>
      <x:c r="F87" t="s">
        <x:v>82</x:v>
      </x:c>
      <x:c r="G87" s="6">
        <x:v>162.857588454185</x:v>
      </x:c>
      <x:c r="H87" t="s">
        <x:v>83</x:v>
      </x:c>
      <x:c r="I87" s="6">
        <x:v>30.4017278427682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22.173</x:v>
      </x:c>
      <x:c r="R87" s="8">
        <x:v>150381.833997189</x:v>
      </x:c>
      <x:c r="S87" s="12">
        <x:v>316302.500785614</x:v>
      </x:c>
      <x:c r="T87" s="12">
        <x:v>33.95</x:v>
      </x:c>
      <x:c r="U87" s="12">
        <x:v>65</x:v>
      </x:c>
      <x:c r="V87" s="12">
        <x:f>NA()</x:f>
      </x:c>
    </x:row>
    <x:row r="88">
      <x:c r="A88">
        <x:v>508935</x:v>
      </x:c>
      <x:c r="B88" s="1">
        <x:v>43207.5338832986</x:v>
      </x:c>
      <x:c r="C88" s="6">
        <x:v>1.431297495</x:v>
      </x:c>
      <x:c r="D88" s="14" t="s">
        <x:v>77</x:v>
      </x:c>
      <x:c r="E88" s="15">
        <x:v>43194.5147534722</x:v>
      </x:c>
      <x:c r="F88" t="s">
        <x:v>82</x:v>
      </x:c>
      <x:c r="G88" s="6">
        <x:v>162.853797140278</x:v>
      </x:c>
      <x:c r="H88" t="s">
        <x:v>83</x:v>
      </x:c>
      <x:c r="I88" s="6">
        <x:v>30.3997120308291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22.174</x:v>
      </x:c>
      <x:c r="R88" s="8">
        <x:v>150380.515205681</x:v>
      </x:c>
      <x:c r="S88" s="12">
        <x:v>316315.778568324</x:v>
      </x:c>
      <x:c r="T88" s="12">
        <x:v>33.95</x:v>
      </x:c>
      <x:c r="U88" s="12">
        <x:v>65</x:v>
      </x:c>
      <x:c r="V88" s="12">
        <x:f>NA()</x:f>
      </x:c>
    </x:row>
    <x:row r="89">
      <x:c r="A89">
        <x:v>508947</x:v>
      </x:c>
      <x:c r="B89" s="1">
        <x:v>43207.5338951042</x:v>
      </x:c>
      <x:c r="C89" s="6">
        <x:v>1.44833182</x:v>
      </x:c>
      <x:c r="D89" s="14" t="s">
        <x:v>77</x:v>
      </x:c>
      <x:c r="E89" s="15">
        <x:v>43194.5147534722</x:v>
      </x:c>
      <x:c r="F89" t="s">
        <x:v>82</x:v>
      </x:c>
      <x:c r="G89" s="6">
        <x:v>162.758779126348</x:v>
      </x:c>
      <x:c r="H89" t="s">
        <x:v>83</x:v>
      </x:c>
      <x:c r="I89" s="6">
        <x:v>30.412859960375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22.176</x:v>
      </x:c>
      <x:c r="R89" s="8">
        <x:v>150379.612176391</x:v>
      </x:c>
      <x:c r="S89" s="12">
        <x:v>316295.241715207</x:v>
      </x:c>
      <x:c r="T89" s="12">
        <x:v>33.95</x:v>
      </x:c>
      <x:c r="U89" s="12">
        <x:v>65</x:v>
      </x:c>
      <x:c r="V89" s="12">
        <x:f>NA()</x:f>
      </x:c>
    </x:row>
    <x:row r="90">
      <x:c r="A90">
        <x:v>508958</x:v>
      </x:c>
      <x:c r="B90" s="1">
        <x:v>43207.5339064815</x:v>
      </x:c>
      <x:c r="C90" s="6">
        <x:v>1.46469939333333</x:v>
      </x:c>
      <x:c r="D90" s="14" t="s">
        <x:v>77</x:v>
      </x:c>
      <x:c r="E90" s="15">
        <x:v>43194.5147534722</x:v>
      </x:c>
      <x:c r="F90" t="s">
        <x:v>82</x:v>
      </x:c>
      <x:c r="G90" s="6">
        <x:v>162.764665658008</x:v>
      </x:c>
      <x:c r="H90" t="s">
        <x:v>83</x:v>
      </x:c>
      <x:c r="I90" s="6">
        <x:v>30.4172225570833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22.174</x:v>
      </x:c>
      <x:c r="R90" s="8">
        <x:v>150368.394588429</x:v>
      </x:c>
      <x:c r="S90" s="12">
        <x:v>316293.479966864</x:v>
      </x:c>
      <x:c r="T90" s="12">
        <x:v>33.95</x:v>
      </x:c>
      <x:c r="U90" s="12">
        <x:v>65</x:v>
      </x:c>
      <x:c r="V90" s="12">
        <x:f>NA()</x:f>
      </x:c>
    </x:row>
    <x:row r="91">
      <x:c r="A91">
        <x:v>508964</x:v>
      </x:c>
      <x:c r="B91" s="1">
        <x:v>43207.5339179398</x:v>
      </x:c>
      <x:c r="C91" s="6">
        <x:v>1.481200305</x:v>
      </x:c>
      <x:c r="D91" s="14" t="s">
        <x:v>77</x:v>
      </x:c>
      <x:c r="E91" s="15">
        <x:v>43194.5147534722</x:v>
      </x:c>
      <x:c r="F91" t="s">
        <x:v>82</x:v>
      </x:c>
      <x:c r="G91" s="6">
        <x:v>162.728463283961</x:v>
      </x:c>
      <x:c r="H91" t="s">
        <x:v>83</x:v>
      </x:c>
      <x:c r="I91" s="6">
        <x:v>30.4188171628139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22.176</x:v>
      </x:c>
      <x:c r="R91" s="8">
        <x:v>150368.22123739</x:v>
      </x:c>
      <x:c r="S91" s="12">
        <x:v>316295.096554742</x:v>
      </x:c>
      <x:c r="T91" s="12">
        <x:v>33.95</x:v>
      </x:c>
      <x:c r="U91" s="12">
        <x:v>65</x:v>
      </x:c>
      <x:c r="V91" s="12">
        <x:f>NA()</x:f>
      </x:c>
    </x:row>
    <x:row r="92">
      <x:c r="A92">
        <x:v>508977</x:v>
      </x:c>
      <x:c r="B92" s="1">
        <x:v>43207.5339305208</x:v>
      </x:c>
      <x:c r="C92" s="6">
        <x:v>1.49930131666667</x:v>
      </x:c>
      <x:c r="D92" s="14" t="s">
        <x:v>77</x:v>
      </x:c>
      <x:c r="E92" s="15">
        <x:v>43194.5147534722</x:v>
      </x:c>
      <x:c r="F92" t="s">
        <x:v>82</x:v>
      </x:c>
      <x:c r="G92" s="6">
        <x:v>162.83855751745</x:v>
      </x:c>
      <x:c r="H92" t="s">
        <x:v>83</x:v>
      </x:c>
      <x:c r="I92" s="6">
        <x:v>30.3971847459306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22.176</x:v>
      </x:c>
      <x:c r="R92" s="8">
        <x:v>150378.314306274</x:v>
      </x:c>
      <x:c r="S92" s="12">
        <x:v>316296.193196937</x:v>
      </x:c>
      <x:c r="T92" s="12">
        <x:v>33.95</x:v>
      </x:c>
      <x:c r="U92" s="12">
        <x:v>65</x:v>
      </x:c>
      <x:c r="V92" s="12">
        <x:f>NA()</x:f>
      </x:c>
    </x:row>
    <x:row r="93">
      <x:c r="A93">
        <x:v>508981</x:v>
      </x:c>
      <x:c r="B93" s="1">
        <x:v>43207.5339415856</x:v>
      </x:c>
      <x:c r="C93" s="6">
        <x:v>1.51526887333333</x:v>
      </x:c>
      <x:c r="D93" s="14" t="s">
        <x:v>77</x:v>
      </x:c>
      <x:c r="E93" s="15">
        <x:v>43194.5147534722</x:v>
      </x:c>
      <x:c r="F93" t="s">
        <x:v>82</x:v>
      </x:c>
      <x:c r="G93" s="6">
        <x:v>162.836337267745</x:v>
      </x:c>
      <x:c r="H93" t="s">
        <x:v>83</x:v>
      </x:c>
      <x:c r="I93" s="6">
        <x:v>30.4031419205235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22.174</x:v>
      </x:c>
      <x:c r="R93" s="8">
        <x:v>150376.065768291</x:v>
      </x:c>
      <x:c r="S93" s="12">
        <x:v>316299.099195314</x:v>
      </x:c>
      <x:c r="T93" s="12">
        <x:v>33.95</x:v>
      </x:c>
      <x:c r="U93" s="12">
        <x:v>65</x:v>
      </x:c>
      <x:c r="V93" s="12">
        <x:f>NA()</x:f>
      </x:c>
    </x:row>
    <x:row r="94">
      <x:c r="A94">
        <x:v>508995</x:v>
      </x:c>
      <x:c r="B94" s="1">
        <x:v>43207.5339526968</x:v>
      </x:c>
      <x:c r="C94" s="6">
        <x:v>1.531269815</x:v>
      </x:c>
      <x:c r="D94" s="14" t="s">
        <x:v>77</x:v>
      </x:c>
      <x:c r="E94" s="15">
        <x:v>43194.5147534722</x:v>
      </x:c>
      <x:c r="F94" t="s">
        <x:v>82</x:v>
      </x:c>
      <x:c r="G94" s="6">
        <x:v>162.715034795782</x:v>
      </x:c>
      <x:c r="H94" t="s">
        <x:v>83</x:v>
      </x:c>
      <x:c r="I94" s="6">
        <x:v>30.4186968151848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22.177</x:v>
      </x:c>
      <x:c r="R94" s="8">
        <x:v>150368.185229131</x:v>
      </x:c>
      <x:c r="S94" s="12">
        <x:v>316286.324599433</x:v>
      </x:c>
      <x:c r="T94" s="12">
        <x:v>33.95</x:v>
      </x:c>
      <x:c r="U94" s="12">
        <x:v>65</x:v>
      </x:c>
      <x:c r="V94" s="12">
        <x:f>NA()</x:f>
      </x:c>
    </x:row>
    <x:row r="95">
      <x:c r="A95">
        <x:v>509007</x:v>
      </x:c>
      <x:c r="B95" s="1">
        <x:v>43207.5339645486</x:v>
      </x:c>
      <x:c r="C95" s="6">
        <x:v>1.54835414</x:v>
      </x:c>
      <x:c r="D95" s="14" t="s">
        <x:v>77</x:v>
      </x:c>
      <x:c r="E95" s="15">
        <x:v>43194.5147534722</x:v>
      </x:c>
      <x:c r="F95" t="s">
        <x:v>82</x:v>
      </x:c>
      <x:c r="G95" s="6">
        <x:v>162.747055460239</x:v>
      </x:c>
      <x:c r="H95" t="s">
        <x:v>83</x:v>
      </x:c>
      <x:c r="I95" s="6">
        <x:v>30.4206825516117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22.174</x:v>
      </x:c>
      <x:c r="R95" s="8">
        <x:v>150365.723664709</x:v>
      </x:c>
      <x:c r="S95" s="12">
        <x:v>316303.787712194</x:v>
      </x:c>
      <x:c r="T95" s="12">
        <x:v>33.95</x:v>
      </x:c>
      <x:c r="U95" s="12">
        <x:v>65</x:v>
      </x:c>
      <x:c r="V95" s="12">
        <x:f>NA()</x:f>
      </x:c>
    </x:row>
    <x:row r="96">
      <x:c r="A96">
        <x:v>509015</x:v>
      </x:c>
      <x:c r="B96" s="1">
        <x:v>43207.5339762384</x:v>
      </x:c>
      <x:c r="C96" s="6">
        <x:v>1.56518838666667</x:v>
      </x:c>
      <x:c r="D96" s="14" t="s">
        <x:v>77</x:v>
      </x:c>
      <x:c r="E96" s="15">
        <x:v>43194.5147534722</x:v>
      </x:c>
      <x:c r="F96" t="s">
        <x:v>82</x:v>
      </x:c>
      <x:c r="G96" s="6">
        <x:v>162.681661478355</x:v>
      </x:c>
      <x:c r="H96" t="s">
        <x:v>83</x:v>
      </x:c>
      <x:c r="I96" s="6">
        <x:v>30.4252557672485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22.177</x:v>
      </x:c>
      <x:c r="R96" s="8">
        <x:v>150366.866680054</x:v>
      </x:c>
      <x:c r="S96" s="12">
        <x:v>316301.600228182</x:v>
      </x:c>
      <x:c r="T96" s="12">
        <x:v>33.95</x:v>
      </x:c>
      <x:c r="U96" s="12">
        <x:v>65</x:v>
      </x:c>
      <x:c r="V96" s="12">
        <x:f>NA()</x:f>
      </x:c>
    </x:row>
    <x:row r="97">
      <x:c r="A97">
        <x:v>509026</x:v>
      </x:c>
      <x:c r="B97" s="1">
        <x:v>43207.5339875347</x:v>
      </x:c>
      <x:c r="C97" s="6">
        <x:v>1.58143930166667</x:v>
      </x:c>
      <x:c r="D97" s="14" t="s">
        <x:v>77</x:v>
      </x:c>
      <x:c r="E97" s="15">
        <x:v>43194.5147534722</x:v>
      </x:c>
      <x:c r="F97" t="s">
        <x:v>82</x:v>
      </x:c>
      <x:c r="G97" s="6">
        <x:v>162.681213569662</x:v>
      </x:c>
      <x:c r="H97" t="s">
        <x:v>83</x:v>
      </x:c>
      <x:c r="I97" s="6">
        <x:v>30.4336199540885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22.174</x:v>
      </x:c>
      <x:c r="R97" s="8">
        <x:v>150363.858362382</x:v>
      </x:c>
      <x:c r="S97" s="12">
        <x:v>316292.675802808</x:v>
      </x:c>
      <x:c r="T97" s="12">
        <x:v>33.95</x:v>
      </x:c>
      <x:c r="U97" s="12">
        <x:v>65</x:v>
      </x:c>
      <x:c r="V97" s="12">
        <x:f>NA()</x:f>
      </x:c>
    </x:row>
    <x:row r="98">
      <x:c r="A98">
        <x:v>509031</x:v>
      </x:c>
      <x:c r="B98" s="1">
        <x:v>43207.5339993866</x:v>
      </x:c>
      <x:c r="C98" s="6">
        <x:v>1.598523615</x:v>
      </x:c>
      <x:c r="D98" s="14" t="s">
        <x:v>77</x:v>
      </x:c>
      <x:c r="E98" s="15">
        <x:v>43194.5147534722</x:v>
      </x:c>
      <x:c r="F98" t="s">
        <x:v>82</x:v>
      </x:c>
      <x:c r="G98" s="6">
        <x:v>162.757401097614</x:v>
      </x:c>
      <x:c r="H98" t="s">
        <x:v>83</x:v>
      </x:c>
      <x:c r="I98" s="6">
        <x:v>30.4131307420739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22.176</x:v>
      </x:c>
      <x:c r="R98" s="8">
        <x:v>150364.826767443</x:v>
      </x:c>
      <x:c r="S98" s="12">
        <x:v>316292.566442612</x:v>
      </x:c>
      <x:c r="T98" s="12">
        <x:v>33.95</x:v>
      </x:c>
      <x:c r="U98" s="12">
        <x:v>65</x:v>
      </x:c>
      <x:c r="V98" s="12">
        <x:f>NA()</x:f>
      </x:c>
    </x:row>
    <x:row r="99">
      <x:c r="A99">
        <x:v>509045</x:v>
      </x:c>
      <x:c r="B99" s="1">
        <x:v>43207.5340105671</x:v>
      </x:c>
      <x:c r="C99" s="6">
        <x:v>1.61462451</x:v>
      </x:c>
      <x:c r="D99" s="14" t="s">
        <x:v>77</x:v>
      </x:c>
      <x:c r="E99" s="15">
        <x:v>43194.5147534722</x:v>
      </x:c>
      <x:c r="F99" t="s">
        <x:v>82</x:v>
      </x:c>
      <x:c r="G99" s="6">
        <x:v>162.780062449187</x:v>
      </x:c>
      <x:c r="H99" t="s">
        <x:v>83</x:v>
      </x:c>
      <x:c r="I99" s="6">
        <x:v>30.4086778902379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22.176</x:v>
      </x:c>
      <x:c r="R99" s="8">
        <x:v>150366.113012163</x:v>
      </x:c>
      <x:c r="S99" s="12">
        <x:v>316275.461816034</x:v>
      </x:c>
      <x:c r="T99" s="12">
        <x:v>33.95</x:v>
      </x:c>
      <x:c r="U99" s="12">
        <x:v>65</x:v>
      </x:c>
      <x:c r="V99" s="12">
        <x:f>NA()</x:f>
      </x:c>
    </x:row>
    <x:row r="100">
      <x:c r="A100">
        <x:v>509058</x:v>
      </x:c>
      <x:c r="B100" s="1">
        <x:v>43207.5340224537</x:v>
      </x:c>
      <x:c r="C100" s="6">
        <x:v>1.63172548</x:v>
      </x:c>
      <x:c r="D100" s="14" t="s">
        <x:v>77</x:v>
      </x:c>
      <x:c r="E100" s="15">
        <x:v>43194.5147534722</x:v>
      </x:c>
      <x:c r="F100" t="s">
        <x:v>82</x:v>
      </x:c>
      <x:c r="G100" s="6">
        <x:v>162.732903379702</x:v>
      </x:c>
      <x:c r="H100" t="s">
        <x:v>83</x:v>
      </x:c>
      <x:c r="I100" s="6">
        <x:v>30.4179446426028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22.176</x:v>
      </x:c>
      <x:c r="R100" s="8">
        <x:v>150364.63821989</x:v>
      </x:c>
      <x:c r="S100" s="12">
        <x:v>316287.364774783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509065</x:v>
      </x:c>
      <x:c r="B101" s="1">
        <x:v>43207.5340339468</x:v>
      </x:c>
      <x:c r="C101" s="6">
        <x:v>1.64829312</x:v>
      </x:c>
      <x:c r="D101" s="14" t="s">
        <x:v>77</x:v>
      </x:c>
      <x:c r="E101" s="15">
        <x:v>43194.5147534722</x:v>
      </x:c>
      <x:c r="F101" t="s">
        <x:v>82</x:v>
      </x:c>
      <x:c r="G101" s="6">
        <x:v>162.82243966795</x:v>
      </x:c>
      <x:c r="H101" t="s">
        <x:v>83</x:v>
      </x:c>
      <x:c r="I101" s="6">
        <x:v>30.4031118337566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22.175</x:v>
      </x:c>
      <x:c r="R101" s="8">
        <x:v>150357.165772509</x:v>
      </x:c>
      <x:c r="S101" s="12">
        <x:v>316287.161269507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509071</x:v>
      </x:c>
      <x:c r="B102" s="1">
        <x:v>43207.5340452199</x:v>
      </x:c>
      <x:c r="C102" s="6">
        <x:v>1.66447735333333</x:v>
      </x:c>
      <x:c r="D102" s="14" t="s">
        <x:v>77</x:v>
      </x:c>
      <x:c r="E102" s="15">
        <x:v>43194.5147534722</x:v>
      </x:c>
      <x:c r="F102" t="s">
        <x:v>82</x:v>
      </x:c>
      <x:c r="G102" s="6">
        <x:v>162.758514968049</x:v>
      </x:c>
      <x:c r="H102" t="s">
        <x:v>83</x:v>
      </x:c>
      <x:c r="I102" s="6">
        <x:v>30.4101521445828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22.177</x:v>
      </x:c>
      <x:c r="R102" s="8">
        <x:v>150367.82207148</x:v>
      </x:c>
      <x:c r="S102" s="12">
        <x:v>316291.468112844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509085</x:v>
      </x:c>
      <x:c r="B103" s="1">
        <x:v>43207.5340568634</x:v>
      </x:c>
      <x:c r="C103" s="6">
        <x:v>1.681261625</x:v>
      </x:c>
      <x:c r="D103" s="14" t="s">
        <x:v>77</x:v>
      </x:c>
      <x:c r="E103" s="15">
        <x:v>43194.5147534722</x:v>
      </x:c>
      <x:c r="F103" t="s">
        <x:v>82</x:v>
      </x:c>
      <x:c r="G103" s="6">
        <x:v>162.766823756986</x:v>
      </x:c>
      <x:c r="H103" t="s">
        <x:v>83</x:v>
      </x:c>
      <x:c r="I103" s="6">
        <x:v>30.4057594702817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22.178</x:v>
      </x:c>
      <x:c r="R103" s="8">
        <x:v>150368.627070167</x:v>
      </x:c>
      <x:c r="S103" s="12">
        <x:v>316276.635263693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509096</x:v>
      </x:c>
      <x:c r="B104" s="1">
        <x:v>43207.5340684375</x:v>
      </x:c>
      <x:c r="C104" s="6">
        <x:v>1.69791256833333</x:v>
      </x:c>
      <x:c r="D104" s="14" t="s">
        <x:v>77</x:v>
      </x:c>
      <x:c r="E104" s="15">
        <x:v>43194.5147534722</x:v>
      </x:c>
      <x:c r="F104" t="s">
        <x:v>82</x:v>
      </x:c>
      <x:c r="G104" s="6">
        <x:v>162.69878792566</x:v>
      </x:c>
      <x:c r="H104" t="s">
        <x:v>83</x:v>
      </x:c>
      <x:c r="I104" s="6">
        <x:v>30.4136121318161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22.18</x:v>
      </x:c>
      <x:c r="R104" s="8">
        <x:v>150365.602642993</x:v>
      </x:c>
      <x:c r="S104" s="12">
        <x:v>316282.641596558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509109</x:v>
      </x:c>
      <x:c r="B105" s="1">
        <x:v>43207.5340803588</x:v>
      </x:c>
      <x:c r="C105" s="6">
        <x:v>1.715096845</x:v>
      </x:c>
      <x:c r="D105" s="14" t="s">
        <x:v>77</x:v>
      </x:c>
      <x:c r="E105" s="15">
        <x:v>43194.5147534722</x:v>
      </x:c>
      <x:c r="F105" t="s">
        <x:v>82</x:v>
      </x:c>
      <x:c r="G105" s="6">
        <x:v>162.813670885723</x:v>
      </x:c>
      <x:c r="H105" t="s">
        <x:v>83</x:v>
      </x:c>
      <x:c r="I105" s="6">
        <x:v>30.407594765009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22.174</x:v>
      </x:c>
      <x:c r="R105" s="8">
        <x:v>150366.867328195</x:v>
      </x:c>
      <x:c r="S105" s="12">
        <x:v>316285.281182742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509118</x:v>
      </x:c>
      <x:c r="B106" s="1">
        <x:v>43207.5340915162</x:v>
      </x:c>
      <x:c r="C106" s="6">
        <x:v>1.73118112666667</x:v>
      </x:c>
      <x:c r="D106" s="14" t="s">
        <x:v>77</x:v>
      </x:c>
      <x:c r="E106" s="15">
        <x:v>43194.5147534722</x:v>
      </x:c>
      <x:c r="F106" t="s">
        <x:v>82</x:v>
      </x:c>
      <x:c r="G106" s="6">
        <x:v>162.759433599979</x:v>
      </x:c>
      <x:c r="H106" t="s">
        <x:v>83</x:v>
      </x:c>
      <x:c r="I106" s="6">
        <x:v>30.4099716236074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22.177</x:v>
      </x:c>
      <x:c r="R106" s="8">
        <x:v>150355.290832084</x:v>
      </x:c>
      <x:c r="S106" s="12">
        <x:v>316278.982382449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509127</x:v>
      </x:c>
      <x:c r="B107" s="1">
        <x:v>43207.5341032407</x:v>
      </x:c>
      <x:c r="C107" s="6">
        <x:v>1.748048715</x:v>
      </x:c>
      <x:c r="D107" s="14" t="s">
        <x:v>77</x:v>
      </x:c>
      <x:c r="E107" s="15">
        <x:v>43194.5147534722</x:v>
      </x:c>
      <x:c r="F107" t="s">
        <x:v>82</x:v>
      </x:c>
      <x:c r="G107" s="6">
        <x:v>162.770079157484</x:v>
      </x:c>
      <x:c r="H107" t="s">
        <x:v>83</x:v>
      </x:c>
      <x:c r="I107" s="6">
        <x:v>30.4023596646703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22.179</x:v>
      </x:c>
      <x:c r="R107" s="8">
        <x:v>150367.746376128</x:v>
      </x:c>
      <x:c r="S107" s="12">
        <x:v>316291.229976354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509134</x:v>
      </x:c>
      <x:c r="B108" s="1">
        <x:v>43207.5341236111</x:v>
      </x:c>
      <x:c r="C108" s="6">
        <x:v>1.77736704833333</x:v>
      </x:c>
      <x:c r="D108" s="14" t="s">
        <x:v>77</x:v>
      </x:c>
      <x:c r="E108" s="15">
        <x:v>43194.5147534722</x:v>
      </x:c>
      <x:c r="F108" t="s">
        <x:v>82</x:v>
      </x:c>
      <x:c r="G108" s="6">
        <x:v>162.765598972201</x:v>
      </x:c>
      <x:c r="H108" t="s">
        <x:v>83</x:v>
      </x:c>
      <x:c r="I108" s="6">
        <x:v>30.4060001646153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22.178</x:v>
      </x:c>
      <x:c r="R108" s="8">
        <x:v>150393.105507344</x:v>
      </x:c>
      <x:c r="S108" s="12">
        <x:v>316327.332087787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509143</x:v>
      </x:c>
      <x:c r="B109" s="1">
        <x:v>43207.5341276968</x:v>
      </x:c>
      <x:c r="C109" s="6">
        <x:v>1.78328405</x:v>
      </x:c>
      <x:c r="D109" s="14" t="s">
        <x:v>77</x:v>
      </x:c>
      <x:c r="E109" s="15">
        <x:v>43194.5147534722</x:v>
      </x:c>
      <x:c r="F109" t="s">
        <x:v>82</x:v>
      </x:c>
      <x:c r="G109" s="6">
        <x:v>162.726840684564</x:v>
      </x:c>
      <x:c r="H109" t="s">
        <x:v>83</x:v>
      </x:c>
      <x:c r="I109" s="6">
        <x:v>30.4053382552397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22.181</x:v>
      </x:c>
      <x:c r="R109" s="8">
        <x:v>150337.179498487</x:v>
      </x:c>
      <x:c r="S109" s="12">
        <x:v>316249.081342828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509150</x:v>
      </x:c>
      <x:c r="B110" s="1">
        <x:v>43207.5341418981</x:v>
      </x:c>
      <x:c r="C110" s="6">
        <x:v>1.80373522166667</x:v>
      </x:c>
      <x:c r="D110" s="14" t="s">
        <x:v>77</x:v>
      </x:c>
      <x:c r="E110" s="15">
        <x:v>43194.5147534722</x:v>
      </x:c>
      <x:c r="F110" t="s">
        <x:v>82</x:v>
      </x:c>
      <x:c r="G110" s="6">
        <x:v>162.766976855275</x:v>
      </x:c>
      <x:c r="H110" t="s">
        <x:v>83</x:v>
      </x:c>
      <x:c r="I110" s="6">
        <x:v>30.4057293834912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22.178</x:v>
      </x:c>
      <x:c r="R110" s="8">
        <x:v>150369.847270966</x:v>
      </x:c>
      <x:c r="S110" s="12">
        <x:v>316290.290621139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509166</x:v>
      </x:c>
      <x:c r="B111" s="1">
        <x:v>43207.5341538194</x:v>
      </x:c>
      <x:c r="C111" s="6">
        <x:v>1.82090285</x:v>
      </x:c>
      <x:c r="D111" s="14" t="s">
        <x:v>77</x:v>
      </x:c>
      <x:c r="E111" s="15">
        <x:v>43194.5147534722</x:v>
      </x:c>
      <x:c r="F111" t="s">
        <x:v>82</x:v>
      </x:c>
      <x:c r="G111" s="6">
        <x:v>162.803568560158</x:v>
      </x:c>
      <x:c r="H111" t="s">
        <x:v>83</x:v>
      </x:c>
      <x:c r="I111" s="6">
        <x:v>30.3985386483178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22.178</x:v>
      </x:c>
      <x:c r="R111" s="8">
        <x:v>150368.963924108</x:v>
      </x:c>
      <x:c r="S111" s="12">
        <x:v>316285.422886642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509171</x:v>
      </x:c>
      <x:c r="B112" s="1">
        <x:v>43207.5341670486</x:v>
      </x:c>
      <x:c r="C112" s="6">
        <x:v>1.8399206</x:v>
      </x:c>
      <x:c r="D112" s="14" t="s">
        <x:v>77</x:v>
      </x:c>
      <x:c r="E112" s="15">
        <x:v>43194.5147534722</x:v>
      </x:c>
      <x:c r="F112" t="s">
        <x:v>82</x:v>
      </x:c>
      <x:c r="G112" s="6">
        <x:v>162.76999797653</x:v>
      </x:c>
      <x:c r="H112" t="s">
        <x:v>83</x:v>
      </x:c>
      <x:c r="I112" s="6">
        <x:v>30.4078956330927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22.177</x:v>
      </x:c>
      <x:c r="R112" s="8">
        <x:v>150374.096886019</x:v>
      </x:c>
      <x:c r="S112" s="12">
        <x:v>316297.220937655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509183</x:v>
      </x:c>
      <x:c r="B113" s="1">
        <x:v>43207.5341796643</x:v>
      </x:c>
      <x:c r="C113" s="6">
        <x:v>1.85812162333333</x:v>
      </x:c>
      <x:c r="D113" s="14" t="s">
        <x:v>77</x:v>
      </x:c>
      <x:c r="E113" s="15">
        <x:v>43194.5147534722</x:v>
      </x:c>
      <x:c r="F113" t="s">
        <x:v>82</x:v>
      </x:c>
      <x:c r="G113" s="6">
        <x:v>162.722798385715</x:v>
      </x:c>
      <x:c r="H113" t="s">
        <x:v>83</x:v>
      </x:c>
      <x:c r="I113" s="6">
        <x:v>30.4199303785845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22.176</x:v>
      </x:c>
      <x:c r="R113" s="8">
        <x:v>150373.192221937</x:v>
      </x:c>
      <x:c r="S113" s="12">
        <x:v>316290.947154035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509196</x:v>
      </x:c>
      <x:c r="B114" s="1">
        <x:v>43207.5341845255</x:v>
      </x:c>
      <x:c r="C114" s="6">
        <x:v>1.86510538166667</x:v>
      </x:c>
      <x:c r="D114" s="14" t="s">
        <x:v>77</x:v>
      </x:c>
      <x:c r="E114" s="15">
        <x:v>43194.5147534722</x:v>
      </x:c>
      <x:c r="F114" t="s">
        <x:v>82</x:v>
      </x:c>
      <x:c r="G114" s="6">
        <x:v>162.674451753509</x:v>
      </x:c>
      <x:c r="H114" t="s">
        <x:v>83</x:v>
      </x:c>
      <x:c r="I114" s="6">
        <x:v>30.418395946132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22.18</x:v>
      </x:c>
      <x:c r="R114" s="8">
        <x:v>150332.275061044</x:v>
      </x:c>
      <x:c r="S114" s="12">
        <x:v>316247.778971259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509203</x:v>
      </x:c>
      <x:c r="B115" s="1">
        <x:v>43207.5341961806</x:v>
      </x:c>
      <x:c r="C115" s="6">
        <x:v>1.881906335</x:v>
      </x:c>
      <x:c r="D115" s="14" t="s">
        <x:v>77</x:v>
      </x:c>
      <x:c r="E115" s="15">
        <x:v>43194.5147534722</x:v>
      </x:c>
      <x:c r="F115" t="s">
        <x:v>82</x:v>
      </x:c>
      <x:c r="G115" s="6">
        <x:v>162.767323545254</x:v>
      </x:c>
      <x:c r="H115" t="s">
        <x:v>83</x:v>
      </x:c>
      <x:c r="I115" s="6">
        <x:v>30.402901226395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22.179</x:v>
      </x:c>
      <x:c r="R115" s="8">
        <x:v>150349.59222498</x:v>
      </x:c>
      <x:c r="S115" s="12">
        <x:v>316271.905003059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509214</x:v>
      </x:c>
      <x:c r="B116" s="1">
        <x:v>43207.5342072569</x:v>
      </x:c>
      <x:c r="C116" s="6">
        <x:v>1.89782385666667</x:v>
      </x:c>
      <x:c r="D116" s="14" t="s">
        <x:v>77</x:v>
      </x:c>
      <x:c r="E116" s="15">
        <x:v>43194.5147534722</x:v>
      </x:c>
      <x:c r="F116" t="s">
        <x:v>82</x:v>
      </x:c>
      <x:c r="G116" s="6">
        <x:v>162.699968395782</x:v>
      </x:c>
      <x:c r="H116" t="s">
        <x:v>83</x:v>
      </x:c>
      <x:c r="I116" s="6">
        <x:v>30.4161394290945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22.179</x:v>
      </x:c>
      <x:c r="R116" s="8">
        <x:v>150344.052389718</x:v>
      </x:c>
      <x:c r="S116" s="12">
        <x:v>316268.080626553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509221</x:v>
      </x:c>
      <x:c r="B117" s="1">
        <x:v>43207.5342188657</x:v>
      </x:c>
      <x:c r="C117" s="6">
        <x:v>1.91455816333333</x:v>
      </x:c>
      <x:c r="D117" s="14" t="s">
        <x:v>77</x:v>
      </x:c>
      <x:c r="E117" s="15">
        <x:v>43194.5147534722</x:v>
      </x:c>
      <x:c r="F117" t="s">
        <x:v>82</x:v>
      </x:c>
      <x:c r="G117" s="6">
        <x:v>162.722010998783</x:v>
      </x:c>
      <x:c r="H117" t="s">
        <x:v>83</x:v>
      </x:c>
      <x:c r="I117" s="6">
        <x:v>30.4118069206397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22.179</x:v>
      </x:c>
      <x:c r="R117" s="8">
        <x:v>150351.433702742</x:v>
      </x:c>
      <x:c r="S117" s="12">
        <x:v>316267.883956086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509240</x:v>
      </x:c>
      <x:c r="B118" s="1">
        <x:v>43207.5342305903</x:v>
      </x:c>
      <x:c r="C118" s="6">
        <x:v>1.93144242166667</x:v>
      </x:c>
      <x:c r="D118" s="14" t="s">
        <x:v>77</x:v>
      </x:c>
      <x:c r="E118" s="15">
        <x:v>43194.5147534722</x:v>
      </x:c>
      <x:c r="F118" t="s">
        <x:v>82</x:v>
      </x:c>
      <x:c r="G118" s="6">
        <x:v>162.740908150021</x:v>
      </x:c>
      <x:c r="H118" t="s">
        <x:v>83</x:v>
      </x:c>
      <x:c r="I118" s="6">
        <x:v>30.4136121318161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22.177</x:v>
      </x:c>
      <x:c r="R118" s="8">
        <x:v>150360.871054561</x:v>
      </x:c>
      <x:c r="S118" s="12">
        <x:v>316266.265843925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509247</x:v>
      </x:c>
      <x:c r="B119" s="1">
        <x:v>43207.5342459491</x:v>
      </x:c>
      <x:c r="C119" s="6">
        <x:v>1.953543705</x:v>
      </x:c>
      <x:c r="D119" s="14" t="s">
        <x:v>77</x:v>
      </x:c>
      <x:c r="E119" s="15">
        <x:v>43194.5147534722</x:v>
      </x:c>
      <x:c r="F119" t="s">
        <x:v>82</x:v>
      </x:c>
      <x:c r="G119" s="6">
        <x:v>162.718575529722</x:v>
      </x:c>
      <x:c r="H119" t="s">
        <x:v>83</x:v>
      </x:c>
      <x:c r="I119" s="6">
        <x:v>30.4069629421206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22.181</x:v>
      </x:c>
      <x:c r="R119" s="8">
        <x:v>150375.719694197</x:v>
      </x:c>
      <x:c r="S119" s="12">
        <x:v>316289.258137205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509253</x:v>
      </x:c>
      <x:c r="B120" s="1">
        <x:v>43207.5342555208</x:v>
      </x:c>
      <x:c r="C120" s="6">
        <x:v>1.96734442833333</x:v>
      </x:c>
      <x:c r="D120" s="14" t="s">
        <x:v>77</x:v>
      </x:c>
      <x:c r="E120" s="15">
        <x:v>43194.5147534722</x:v>
      </x:c>
      <x:c r="F120" t="s">
        <x:v>82</x:v>
      </x:c>
      <x:c r="G120" s="6">
        <x:v>162.725922327934</x:v>
      </x:c>
      <x:c r="H120" t="s">
        <x:v>83</x:v>
      </x:c>
      <x:c r="I120" s="6">
        <x:v>30.4055187759659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22.181</x:v>
      </x:c>
      <x:c r="R120" s="8">
        <x:v>150360.145136033</x:v>
      </x:c>
      <x:c r="S120" s="12">
        <x:v>316284.912769933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509268</x:v>
      </x:c>
      <x:c r="B121" s="1">
        <x:v>43207.534265544</x:v>
      </x:c>
      <x:c r="C121" s="6">
        <x:v>1.98179524666667</x:v>
      </x:c>
      <x:c r="D121" s="14" t="s">
        <x:v>77</x:v>
      </x:c>
      <x:c r="E121" s="15">
        <x:v>43194.5147534722</x:v>
      </x:c>
      <x:c r="F121" t="s">
        <x:v>82</x:v>
      </x:c>
      <x:c r="G121" s="6">
        <x:v>162.733575346364</x:v>
      </x:c>
      <x:c r="H121" t="s">
        <x:v>83</x:v>
      </x:c>
      <x:c r="I121" s="6">
        <x:v>30.4040144368823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22.181</x:v>
      </x:c>
      <x:c r="R121" s="8">
        <x:v>150358.046675839</x:v>
      </x:c>
      <x:c r="S121" s="12">
        <x:v>316263.389274525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509272</x:v>
      </x:c>
      <x:c r="B122" s="1">
        <x:v>43207.5342768866</x:v>
      </x:c>
      <x:c r="C122" s="6">
        <x:v>1.9981129</x:v>
      </x:c>
      <x:c r="D122" s="14" t="s">
        <x:v>77</x:v>
      </x:c>
      <x:c r="E122" s="15">
        <x:v>43194.5147534722</x:v>
      </x:c>
      <x:c r="F122" t="s">
        <x:v>82</x:v>
      </x:c>
      <x:c r="G122" s="6">
        <x:v>162.680942276557</x:v>
      </x:c>
      <x:c r="H122" t="s">
        <x:v>83</x:v>
      </x:c>
      <x:c r="I122" s="6">
        <x:v>30.4226382022721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22.178</x:v>
      </x:c>
      <x:c r="R122" s="8">
        <x:v>150361.339295621</x:v>
      </x:c>
      <x:c r="S122" s="12">
        <x:v>316276.365731365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509281</x:v>
      </x:c>
      <x:c r="B123" s="1">
        <x:v>43207.5342888079</x:v>
      </x:c>
      <x:c r="C123" s="6">
        <x:v>2.01524712</x:v>
      </x:c>
      <x:c r="D123" s="14" t="s">
        <x:v>77</x:v>
      </x:c>
      <x:c r="E123" s="15">
        <x:v>43194.5147534722</x:v>
      </x:c>
      <x:c r="F123" t="s">
        <x:v>82</x:v>
      </x:c>
      <x:c r="G123" s="6">
        <x:v>162.725948026535</x:v>
      </x:c>
      <x:c r="H123" t="s">
        <x:v>83</x:v>
      </x:c>
      <x:c r="I123" s="6">
        <x:v>30.413792652987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22.178</x:v>
      </x:c>
      <x:c r="R123" s="8">
        <x:v>150370.567651911</x:v>
      </x:c>
      <x:c r="S123" s="12">
        <x:v>316269.302041944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509294</x:v>
      </x:c>
      <x:c r="B124" s="1">
        <x:v>43207.5343003125</x:v>
      </x:c>
      <x:c r="C124" s="6">
        <x:v>2.03184809833333</x:v>
      </x:c>
      <x:c r="D124" s="14" t="s">
        <x:v>77</x:v>
      </x:c>
      <x:c r="E124" s="15">
        <x:v>43194.5147534722</x:v>
      </x:c>
      <x:c r="F124" t="s">
        <x:v>82</x:v>
      </x:c>
      <x:c r="G124" s="6">
        <x:v>162.699553231392</x:v>
      </x:c>
      <x:c r="H124" t="s">
        <x:v>83</x:v>
      </x:c>
      <x:c r="I124" s="6">
        <x:v>30.4134616975143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22.18</x:v>
      </x:c>
      <x:c r="R124" s="8">
        <x:v>150357.229780392</x:v>
      </x:c>
      <x:c r="S124" s="12">
        <x:v>316273.033130127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509302</x:v>
      </x:c>
      <x:c r="B125" s="1">
        <x:v>43207.5343116551</x:v>
      </x:c>
      <x:c r="C125" s="6">
        <x:v>2.04816567166667</x:v>
      </x:c>
      <x:c r="D125" s="14" t="s">
        <x:v>77</x:v>
      </x:c>
      <x:c r="E125" s="15">
        <x:v>43194.5147534722</x:v>
      </x:c>
      <x:c r="F125" t="s">
        <x:v>82</x:v>
      </x:c>
      <x:c r="G125" s="6">
        <x:v>162.75844444357</x:v>
      </x:c>
      <x:c r="H125" t="s">
        <x:v>83</x:v>
      </x:c>
      <x:c r="I125" s="6">
        <x:v>30.404646259215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22.179</x:v>
      </x:c>
      <x:c r="R125" s="8">
        <x:v>150363.673334202</x:v>
      </x:c>
      <x:c r="S125" s="12">
        <x:v>316269.241273635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509313</x:v>
      </x:c>
      <x:c r="B126" s="1">
        <x:v>43207.5343234954</x:v>
      </x:c>
      <x:c r="C126" s="6">
        <x:v>2.06519996166667</x:v>
      </x:c>
      <x:c r="D126" s="14" t="s">
        <x:v>77</x:v>
      </x:c>
      <x:c r="E126" s="15">
        <x:v>43194.5147534722</x:v>
      </x:c>
      <x:c r="F126" t="s">
        <x:v>82</x:v>
      </x:c>
      <x:c r="G126" s="6">
        <x:v>162.685120746664</x:v>
      </x:c>
      <x:c r="H126" t="s">
        <x:v>83</x:v>
      </x:c>
      <x:c r="I126" s="6">
        <x:v>30.4190578580842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22.179</x:v>
      </x:c>
      <x:c r="R126" s="8">
        <x:v>150365.757810824</x:v>
      </x:c>
      <x:c r="S126" s="12">
        <x:v>316262.828499377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509329</x:v>
      </x:c>
      <x:c r="B127" s="1">
        <x:v>43207.5343350347</x:v>
      </x:c>
      <x:c r="C127" s="6">
        <x:v>2.08185091833333</x:v>
      </x:c>
      <x:c r="D127" s="14" t="s">
        <x:v>77</x:v>
      </x:c>
      <x:c r="E127" s="15">
        <x:v>43194.5147534722</x:v>
      </x:c>
      <x:c r="F127" t="s">
        <x:v>82</x:v>
      </x:c>
      <x:c r="G127" s="6">
        <x:v>162.763802505135</x:v>
      </x:c>
      <x:c r="H127" t="s">
        <x:v>83</x:v>
      </x:c>
      <x:c r="I127" s="6">
        <x:v>30.4035932220604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22.179</x:v>
      </x:c>
      <x:c r="R127" s="8">
        <x:v>150362.050433672</x:v>
      </x:c>
      <x:c r="S127" s="12">
        <x:v>316268.74102912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509338</x:v>
      </x:c>
      <x:c r="B128" s="1">
        <x:v>43207.5343462616</x:v>
      </x:c>
      <x:c r="C128" s="6">
        <x:v>2.09800182333333</x:v>
      </x:c>
      <x:c r="D128" s="14" t="s">
        <x:v>77</x:v>
      </x:c>
      <x:c r="E128" s="15">
        <x:v>43194.5147534722</x:v>
      </x:c>
      <x:c r="F128" t="s">
        <x:v>82</x:v>
      </x:c>
      <x:c r="G128" s="6">
        <x:v>162.796143298909</x:v>
      </x:c>
      <x:c r="H128" t="s">
        <x:v>83</x:v>
      </x:c>
      <x:c r="I128" s="6">
        <x:v>30.3944769427962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22.18</x:v>
      </x:c>
      <x:c r="R128" s="8">
        <x:v>150362.929000498</x:v>
      </x:c>
      <x:c r="S128" s="12">
        <x:v>316262.291554928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509349</x:v>
      </x:c>
      <x:c r="B129" s="1">
        <x:v>43207.5343580671</x:v>
      </x:c>
      <x:c r="C129" s="6">
        <x:v>2.11498609166667</x:v>
      </x:c>
      <x:c r="D129" s="14" t="s">
        <x:v>77</x:v>
      </x:c>
      <x:c r="E129" s="15">
        <x:v>43194.5147534722</x:v>
      </x:c>
      <x:c r="F129" t="s">
        <x:v>82</x:v>
      </x:c>
      <x:c r="G129" s="6">
        <x:v>162.670409335116</x:v>
      </x:c>
      <x:c r="H129" t="s">
        <x:v>83</x:v>
      </x:c>
      <x:c r="I129" s="6">
        <x:v>30.4136723055385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22.182</x:v>
      </x:c>
      <x:c r="R129" s="8">
        <x:v>150360.999113884</x:v>
      </x:c>
      <x:c r="S129" s="12">
        <x:v>316284.03991262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509359</x:v>
      </x:c>
      <x:c r="B130" s="1">
        <x:v>43207.5343697106</x:v>
      </x:c>
      <x:c r="C130" s="6">
        <x:v>2.13177037333333</x:v>
      </x:c>
      <x:c r="D130" s="14" t="s">
        <x:v>77</x:v>
      </x:c>
      <x:c r="E130" s="15">
        <x:v>43194.5147534722</x:v>
      </x:c>
      <x:c r="F130" t="s">
        <x:v>82</x:v>
      </x:c>
      <x:c r="G130" s="6">
        <x:v>162.692752861001</x:v>
      </x:c>
      <x:c r="H130" t="s">
        <x:v>83</x:v>
      </x:c>
      <x:c r="I130" s="6">
        <x:v>30.4092796266264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22.182</x:v>
      </x:c>
      <x:c r="R130" s="8">
        <x:v>150361.702343793</x:v>
      </x:c>
      <x:c r="S130" s="12">
        <x:v>316272.74114357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509364</x:v>
      </x:c>
      <x:c r="B131" s="1">
        <x:v>43207.5343809028</x:v>
      </x:c>
      <x:c r="C131" s="6">
        <x:v>2.14787133833333</x:v>
      </x:c>
      <x:c r="D131" s="14" t="s">
        <x:v>77</x:v>
      </x:c>
      <x:c r="E131" s="15">
        <x:v>43194.5147534722</x:v>
      </x:c>
      <x:c r="F131" t="s">
        <x:v>82</x:v>
      </x:c>
      <x:c r="G131" s="6">
        <x:v>162.790210973008</x:v>
      </x:c>
      <x:c r="H131" t="s">
        <x:v>83</x:v>
      </x:c>
      <x:c r="I131" s="6">
        <x:v>30.3928823486399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22.181</x:v>
      </x:c>
      <x:c r="R131" s="8">
        <x:v>150358.62215309</x:v>
      </x:c>
      <x:c r="S131" s="12">
        <x:v>316273.543466166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509378</x:v>
      </x:c>
      <x:c r="B132" s="1">
        <x:v>43207.5343926736</x:v>
      </x:c>
      <x:c r="C132" s="6">
        <x:v>2.164855605</x:v>
      </x:c>
      <x:c r="D132" s="14" t="s">
        <x:v>77</x:v>
      </x:c>
      <x:c r="E132" s="15">
        <x:v>43194.5147534722</x:v>
      </x:c>
      <x:c r="F132" t="s">
        <x:v>82</x:v>
      </x:c>
      <x:c r="G132" s="6">
        <x:v>162.65776908157</x:v>
      </x:c>
      <x:c r="H132" t="s">
        <x:v>83</x:v>
      </x:c>
      <x:c r="I132" s="6">
        <x:v>30.4216754202662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22.18</x:v>
      </x:c>
      <x:c r="R132" s="8">
        <x:v>150367.049256951</x:v>
      </x:c>
      <x:c r="S132" s="12">
        <x:v>316266.374294028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509385</x:v>
      </x:c>
      <x:c r="B133" s="1">
        <x:v>43207.5344045139</x:v>
      </x:c>
      <x:c r="C133" s="6">
        <x:v>2.18190657833333</x:v>
      </x:c>
      <x:c r="D133" s="14" t="s">
        <x:v>77</x:v>
      </x:c>
      <x:c r="E133" s="15">
        <x:v>43194.5147534722</x:v>
      </x:c>
      <x:c r="F133" t="s">
        <x:v>82</x:v>
      </x:c>
      <x:c r="G133" s="6">
        <x:v>162.611090868876</x:v>
      </x:c>
      <x:c r="H133" t="s">
        <x:v>83</x:v>
      </x:c>
      <x:c r="I133" s="6">
        <x:v>30.4308519475007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22.18</x:v>
      </x:c>
      <x:c r="R133" s="8">
        <x:v>150360.025869621</x:v>
      </x:c>
      <x:c r="S133" s="12">
        <x:v>316273.897091751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509392</x:v>
      </x:c>
      <x:c r="B134" s="1">
        <x:v>43207.534416088</x:v>
      </x:c>
      <x:c r="C134" s="6">
        <x:v>2.19854086333333</x:v>
      </x:c>
      <x:c r="D134" s="14" t="s">
        <x:v>77</x:v>
      </x:c>
      <x:c r="E134" s="15">
        <x:v>43194.5147534722</x:v>
      </x:c>
      <x:c r="F134" t="s">
        <x:v>82</x:v>
      </x:c>
      <x:c r="G134" s="6">
        <x:v>162.741605158869</x:v>
      </x:c>
      <x:c r="H134" t="s">
        <x:v>83</x:v>
      </x:c>
      <x:c r="I134" s="6">
        <x:v>30.4079558067133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22.179</x:v>
      </x:c>
      <x:c r="R134" s="8">
        <x:v>150363.725251983</x:v>
      </x:c>
      <x:c r="S134" s="12">
        <x:v>316267.699141771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509404</x:v>
      </x:c>
      <x:c r="B135" s="1">
        <x:v>43207.5344273958</x:v>
      </x:c>
      <x:c r="C135" s="6">
        <x:v>2.21482510666667</x:v>
      </x:c>
      <x:c r="D135" s="14" t="s">
        <x:v>77</x:v>
      </x:c>
      <x:c r="E135" s="15">
        <x:v>43194.5147534722</x:v>
      </x:c>
      <x:c r="F135" t="s">
        <x:v>82</x:v>
      </x:c>
      <x:c r="G135" s="6">
        <x:v>162.681887061323</x:v>
      </x:c>
      <x:c r="H135" t="s">
        <x:v>83</x:v>
      </x:c>
      <x:c r="I135" s="6">
        <x:v>30.4114157916797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22.182</x:v>
      </x:c>
      <x:c r="R135" s="8">
        <x:v>150364.618711287</x:v>
      </x:c>
      <x:c r="S135" s="12">
        <x:v>316265.136777334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509418</x:v>
      </x:c>
      <x:c r="B136" s="1">
        <x:v>43207.5344390856</x:v>
      </x:c>
      <x:c r="C136" s="6">
        <x:v>2.23169271833333</x:v>
      </x:c>
      <x:c r="D136" s="14" t="s">
        <x:v>77</x:v>
      </x:c>
      <x:c r="E136" s="15">
        <x:v>43194.5147534722</x:v>
      </x:c>
      <x:c r="F136" t="s">
        <x:v>82</x:v>
      </x:c>
      <x:c r="G136" s="6">
        <x:v>162.755922765717</x:v>
      </x:c>
      <x:c r="H136" t="s">
        <x:v>83</x:v>
      </x:c>
      <x:c r="I136" s="6">
        <x:v>30.3996217706213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22.181</x:v>
      </x:c>
      <x:c r="R136" s="8">
        <x:v>150365.491874861</x:v>
      </x:c>
      <x:c r="S136" s="12">
        <x:v>316261.334622503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509427</x:v>
      </x:c>
      <x:c r="B137" s="1">
        <x:v>43207.5344504977</x:v>
      </x:c>
      <x:c r="C137" s="6">
        <x:v>2.24811027833333</x:v>
      </x:c>
      <x:c r="D137" s="14" t="s">
        <x:v>77</x:v>
      </x:c>
      <x:c r="E137" s="15">
        <x:v>43194.5147534722</x:v>
      </x:c>
      <x:c r="F137" t="s">
        <x:v>82</x:v>
      </x:c>
      <x:c r="G137" s="6">
        <x:v>162.686368447746</x:v>
      </x:c>
      <x:c r="H137" t="s">
        <x:v>83</x:v>
      </x:c>
      <x:c r="I137" s="6">
        <x:v>30.4077752858561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22.183</x:v>
      </x:c>
      <x:c r="R137" s="8">
        <x:v>150369.598798965</x:v>
      </x:c>
      <x:c r="S137" s="12">
        <x:v>316267.797977006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509434</x:v>
      </x:c>
      <x:c r="B138" s="1">
        <x:v>43207.5344621181</x:v>
      </x:c>
      <x:c r="C138" s="6">
        <x:v>2.264827915</x:v>
      </x:c>
      <x:c r="D138" s="14" t="s">
        <x:v>77</x:v>
      </x:c>
      <x:c r="E138" s="15">
        <x:v>43194.5147534722</x:v>
      </x:c>
      <x:c r="F138" t="s">
        <x:v>82</x:v>
      </x:c>
      <x:c r="G138" s="6">
        <x:v>162.700471599664</x:v>
      </x:c>
      <x:c r="H138" t="s">
        <x:v>83</x:v>
      </x:c>
      <x:c r="I138" s="6">
        <x:v>30.4132811763611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22.18</x:v>
      </x:c>
      <x:c r="R138" s="8">
        <x:v>150360.322860197</x:v>
      </x:c>
      <x:c r="S138" s="12">
        <x:v>316272.07302889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509449</x:v>
      </x:c>
      <x:c r="B139" s="1">
        <x:v>43207.5344735301</x:v>
      </x:c>
      <x:c r="C139" s="6">
        <x:v>2.28127883833333</x:v>
      </x:c>
      <x:c r="D139" s="14" t="s">
        <x:v>77</x:v>
      </x:c>
      <x:c r="E139" s="15">
        <x:v>43194.5147534722</x:v>
      </x:c>
      <x:c r="F139" t="s">
        <x:v>82</x:v>
      </x:c>
      <x:c r="G139" s="6">
        <x:v>162.767129953605</x:v>
      </x:c>
      <x:c r="H139" t="s">
        <x:v>83</x:v>
      </x:c>
      <x:c r="I139" s="6">
        <x:v>30.4056992967012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22.178</x:v>
      </x:c>
      <x:c r="R139" s="8">
        <x:v>150352.711876937</x:v>
      </x:c>
      <x:c r="S139" s="12">
        <x:v>316251.453597462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509458</x:v>
      </x:c>
      <x:c r="B140" s="1">
        <x:v>43207.5344852662</x:v>
      </x:c>
      <x:c r="C140" s="6">
        <x:v>2.29814643666667</x:v>
      </x:c>
      <x:c r="D140" s="14" t="s">
        <x:v>77</x:v>
      </x:c>
      <x:c r="E140" s="15">
        <x:v>43194.5147534722</x:v>
      </x:c>
      <x:c r="F140" t="s">
        <x:v>82</x:v>
      </x:c>
      <x:c r="G140" s="6">
        <x:v>162.711381884196</x:v>
      </x:c>
      <x:c r="H140" t="s">
        <x:v>83</x:v>
      </x:c>
      <x:c r="I140" s="6">
        <x:v>30.4083770220832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22.181</x:v>
      </x:c>
      <x:c r="R140" s="8">
        <x:v>150351.776648036</x:v>
      </x:c>
      <x:c r="S140" s="12">
        <x:v>316265.23576132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509469</x:v>
      </x:c>
      <x:c r="B141" s="1">
        <x:v>43207.5344970255</x:v>
      </x:c>
      <x:c r="C141" s="6">
        <x:v>2.31509738833333</x:v>
      </x:c>
      <x:c r="D141" s="14" t="s">
        <x:v>77</x:v>
      </x:c>
      <x:c r="E141" s="15">
        <x:v>43194.5147534722</x:v>
      </x:c>
      <x:c r="F141" t="s">
        <x:v>82</x:v>
      </x:c>
      <x:c r="G141" s="6">
        <x:v>162.708363255891</x:v>
      </x:c>
      <x:c r="H141" t="s">
        <x:v>83</x:v>
      </x:c>
      <x:c r="I141" s="6">
        <x:v>30.4062107721707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22.182</x:v>
      </x:c>
      <x:c r="R141" s="8">
        <x:v>150368.446861853</x:v>
      </x:c>
      <x:c r="S141" s="12">
        <x:v>316259.932964607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509477</x:v>
      </x:c>
      <x:c r="B142" s="1">
        <x:v>43207.5345082523</x:v>
      </x:c>
      <x:c r="C142" s="6">
        <x:v>2.33128170333333</x:v>
      </x:c>
      <x:c r="D142" s="14" t="s">
        <x:v>77</x:v>
      </x:c>
      <x:c r="E142" s="15">
        <x:v>43194.5147534722</x:v>
      </x:c>
      <x:c r="F142" t="s">
        <x:v>82</x:v>
      </x:c>
      <x:c r="G142" s="6">
        <x:v>162.661469369831</x:v>
      </x:c>
      <x:c r="H142" t="s">
        <x:v>83</x:v>
      </x:c>
      <x:c r="I142" s="6">
        <x:v>30.4099114499518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22.184</x:v>
      </x:c>
      <x:c r="R142" s="8">
        <x:v>150365.134577773</x:v>
      </x:c>
      <x:c r="S142" s="12">
        <x:v>316255.938066177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509488</x:v>
      </x:c>
      <x:c r="B143" s="1">
        <x:v>43207.5345201042</x:v>
      </x:c>
      <x:c r="C143" s="6">
        <x:v>2.34831597</x:v>
      </x:c>
      <x:c r="D143" s="14" t="s">
        <x:v>77</x:v>
      </x:c>
      <x:c r="E143" s="15">
        <x:v>43194.5147534722</x:v>
      </x:c>
      <x:c r="F143" t="s">
        <x:v>82</x:v>
      </x:c>
      <x:c r="G143" s="6">
        <x:v>162.683985663286</x:v>
      </x:c>
      <x:c r="H143" t="s">
        <x:v>83</x:v>
      </x:c>
      <x:c r="I143" s="6">
        <x:v>30.4137625661247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22.181</x:v>
      </x:c>
      <x:c r="R143" s="8">
        <x:v>150360.502448095</x:v>
      </x:c>
      <x:c r="S143" s="12">
        <x:v>316256.700798344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509496</x:v>
      </x:c>
      <x:c r="B144" s="1">
        <x:v>43207.5345316782</x:v>
      </x:c>
      <x:c r="C144" s="6">
        <x:v>2.36498357333333</x:v>
      </x:c>
      <x:c r="D144" s="14" t="s">
        <x:v>77</x:v>
      </x:c>
      <x:c r="E144" s="15">
        <x:v>43194.5147534722</x:v>
      </x:c>
      <x:c r="F144" t="s">
        <x:v>82</x:v>
      </x:c>
      <x:c r="G144" s="6">
        <x:v>162.728371282326</x:v>
      </x:c>
      <x:c r="H144" t="s">
        <x:v>83</x:v>
      </x:c>
      <x:c r="I144" s="6">
        <x:v>30.4050373873856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22.181</x:v>
      </x:c>
      <x:c r="R144" s="8">
        <x:v>150357.818263175</x:v>
      </x:c>
      <x:c r="S144" s="12">
        <x:v>316264.88491225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509503</x:v>
      </x:c>
      <x:c r="B145" s="1">
        <x:v>43207.5345434838</x:v>
      </x:c>
      <x:c r="C145" s="6">
        <x:v>2.38200117</x:v>
      </x:c>
      <x:c r="D145" s="14" t="s">
        <x:v>77</x:v>
      </x:c>
      <x:c r="E145" s="15">
        <x:v>43194.5147534722</x:v>
      </x:c>
      <x:c r="F145" t="s">
        <x:v>82</x:v>
      </x:c>
      <x:c r="G145" s="6">
        <x:v>162.681887061323</x:v>
      </x:c>
      <x:c r="H145" t="s">
        <x:v>83</x:v>
      </x:c>
      <x:c r="I145" s="6">
        <x:v>30.4114157916797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22.182</x:v>
      </x:c>
      <x:c r="R145" s="8">
        <x:v>150359.70272273</x:v>
      </x:c>
      <x:c r="S145" s="12">
        <x:v>316261.051060573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509519</x:v>
      </x:c>
      <x:c r="B146" s="1">
        <x:v>43207.5345551736</x:v>
      </x:c>
      <x:c r="C146" s="6">
        <x:v>2.39885215666667</x:v>
      </x:c>
      <x:c r="D146" s="14" t="s">
        <x:v>77</x:v>
      </x:c>
      <x:c r="E146" s="15">
        <x:v>43194.5147534722</x:v>
      </x:c>
      <x:c r="F146" t="s">
        <x:v>82</x:v>
      </x:c>
      <x:c r="G146" s="6">
        <x:v>162.699682213481</x:v>
      </x:c>
      <x:c r="H146" t="s">
        <x:v>83</x:v>
      </x:c>
      <x:c r="I146" s="6">
        <x:v>30.405157734524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22.183</x:v>
      </x:c>
      <x:c r="R146" s="8">
        <x:v>150358.006905165</x:v>
      </x:c>
      <x:c r="S146" s="12">
        <x:v>316255.609165808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509521</x:v>
      </x:c>
      <x:c r="B147" s="1">
        <x:v>43207.5345663542</x:v>
      </x:c>
      <x:c r="C147" s="6">
        <x:v>2.414919745</x:v>
      </x:c>
      <x:c r="D147" s="14" t="s">
        <x:v>77</x:v>
      </x:c>
      <x:c r="E147" s="15">
        <x:v>43194.5147534722</x:v>
      </x:c>
      <x:c r="F147" t="s">
        <x:v>82</x:v>
      </x:c>
      <x:c r="G147" s="6">
        <x:v>162.732963100999</x:v>
      </x:c>
      <x:c r="H147" t="s">
        <x:v>83</x:v>
      </x:c>
      <x:c r="I147" s="6">
        <x:v>30.4041347839839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22.181</x:v>
      </x:c>
      <x:c r="R147" s="8">
        <x:v>150357.308543953</x:v>
      </x:c>
      <x:c r="S147" s="12">
        <x:v>316254.370451591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509538</x:v>
      </x:c>
      <x:c r="B148" s="1">
        <x:v>43207.5345778125</x:v>
      </x:c>
      <x:c r="C148" s="6">
        <x:v>2.43143732666667</x:v>
      </x:c>
      <x:c r="D148" s="14" t="s">
        <x:v>77</x:v>
      </x:c>
      <x:c r="E148" s="15">
        <x:v>43194.5147534722</x:v>
      </x:c>
      <x:c r="F148" t="s">
        <x:v>82</x:v>
      </x:c>
      <x:c r="G148" s="6">
        <x:v>162.638409864992</x:v>
      </x:c>
      <x:c r="H148" t="s">
        <x:v>83</x:v>
      </x:c>
      <x:c r="I148" s="6">
        <x:v>30.4116865732631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22.185</x:v>
      </x:c>
      <x:c r="R148" s="8">
        <x:v>150358.142784474</x:v>
      </x:c>
      <x:c r="S148" s="12">
        <x:v>316250.052364364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509542</x:v>
      </x:c>
      <x:c r="B149" s="1">
        <x:v>43207.5345895486</x:v>
      </x:c>
      <x:c r="C149" s="6">
        <x:v>2.44835497166667</x:v>
      </x:c>
      <x:c r="D149" s="14" t="s">
        <x:v>77</x:v>
      </x:c>
      <x:c r="E149" s="15">
        <x:v>43194.5147534722</x:v>
      </x:c>
      <x:c r="F149" t="s">
        <x:v>82</x:v>
      </x:c>
      <x:c r="G149" s="6">
        <x:v>162.659524029386</x:v>
      </x:c>
      <x:c r="H149" t="s">
        <x:v>83</x:v>
      </x:c>
      <x:c r="I149" s="6">
        <x:v>30.4075345913957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22.185</x:v>
      </x:c>
      <x:c r="R149" s="8">
        <x:v>150354.91830476</x:v>
      </x:c>
      <x:c r="S149" s="12">
        <x:v>316241.418184182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509557</x:v>
      </x:c>
      <x:c r="B150" s="1">
        <x:v>43207.5346008102</x:v>
      </x:c>
      <x:c r="C150" s="6">
        <x:v>2.464555865</x:v>
      </x:c>
      <x:c r="D150" s="14" t="s">
        <x:v>77</x:v>
      </x:c>
      <x:c r="E150" s="15">
        <x:v>43194.5147534722</x:v>
      </x:c>
      <x:c r="F150" t="s">
        <x:v>82</x:v>
      </x:c>
      <x:c r="G150" s="6">
        <x:v>162.693909257669</x:v>
      </x:c>
      <x:c r="H150" t="s">
        <x:v>83</x:v>
      </x:c>
      <x:c r="I150" s="6">
        <x:v>30.4035330485185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22.184</x:v>
      </x:c>
      <x:c r="R150" s="8">
        <x:v>150357.278816758</x:v>
      </x:c>
      <x:c r="S150" s="12">
        <x:v>316242.264219096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509565</x:v>
      </x:c>
      <x:c r="B151" s="1">
        <x:v>43207.5346125347</x:v>
      </x:c>
      <x:c r="C151" s="6">
        <x:v>2.481423475</x:v>
      </x:c>
      <x:c r="D151" s="14" t="s">
        <x:v>77</x:v>
      </x:c>
      <x:c r="E151" s="15">
        <x:v>43194.5147534722</x:v>
      </x:c>
      <x:c r="F151" t="s">
        <x:v>82</x:v>
      </x:c>
      <x:c r="G151" s="6">
        <x:v>162.659084877935</x:v>
      </x:c>
      <x:c r="H151" t="s">
        <x:v>83</x:v>
      </x:c>
      <x:c r="I151" s="6">
        <x:v>30.4158987340338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22.182</x:v>
      </x:c>
      <x:c r="R151" s="8">
        <x:v>150351.270193465</x:v>
      </x:c>
      <x:c r="S151" s="12">
        <x:v>316240.20133284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509577</x:v>
      </x:c>
      <x:c r="B152" s="1">
        <x:v>43207.5346246181</x:v>
      </x:c>
      <x:c r="C152" s="6">
        <x:v>2.498807795</x:v>
      </x:c>
      <x:c r="D152" s="14" t="s">
        <x:v>77</x:v>
      </x:c>
      <x:c r="E152" s="15">
        <x:v>43194.5147534722</x:v>
      </x:c>
      <x:c r="F152" t="s">
        <x:v>82</x:v>
      </x:c>
      <x:c r="G152" s="6">
        <x:v>162.672289871065</x:v>
      </x:c>
      <x:c r="H152" t="s">
        <x:v>83</x:v>
      </x:c>
      <x:c r="I152" s="6">
        <x:v>30.410543273395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22.183</x:v>
      </x:c>
      <x:c r="R152" s="8">
        <x:v>150364.325164956</x:v>
      </x:c>
      <x:c r="S152" s="12">
        <x:v>316255.612391416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509587</x:v>
      </x:c>
      <x:c r="B153" s="1">
        <x:v>43207.5346364583</x:v>
      </x:c>
      <x:c r="C153" s="6">
        <x:v>2.51589207166667</x:v>
      </x:c>
      <x:c r="D153" s="14" t="s">
        <x:v>77</x:v>
      </x:c>
      <x:c r="E153" s="15">
        <x:v>43194.5147534722</x:v>
      </x:c>
      <x:c r="F153" t="s">
        <x:v>82</x:v>
      </x:c>
      <x:c r="G153" s="6">
        <x:v>162.666103245026</x:v>
      </x:c>
      <x:c r="H153" t="s">
        <x:v>83</x:v>
      </x:c>
      <x:c r="I153" s="6">
        <x:v>30.4062408589657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22.185</x:v>
      </x:c>
      <x:c r="R153" s="8">
        <x:v>150358.410862135</x:v>
      </x:c>
      <x:c r="S153" s="12">
        <x:v>316250.577971277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509592</x:v>
      </x:c>
      <x:c r="B154" s="1">
        <x:v>43207.5346473032</x:v>
      </x:c>
      <x:c r="C154" s="6">
        <x:v>2.53149295166667</x:v>
      </x:c>
      <x:c r="D154" s="14" t="s">
        <x:v>77</x:v>
      </x:c>
      <x:c r="E154" s="15">
        <x:v>43194.5147534722</x:v>
      </x:c>
      <x:c r="F154" t="s">
        <x:v>82</x:v>
      </x:c>
      <x:c r="G154" s="6">
        <x:v>162.68494782842</x:v>
      </x:c>
      <x:c r="H154" t="s">
        <x:v>83</x:v>
      </x:c>
      <x:c r="I154" s="6">
        <x:v>30.4108140549079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22.182</x:v>
      </x:c>
      <x:c r="R154" s="8">
        <x:v>150359.721123119</x:v>
      </x:c>
      <x:c r="S154" s="12">
        <x:v>316233.9316771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509604</x:v>
      </x:c>
      <x:c r="B155" s="1">
        <x:v>43207.5346587616</x:v>
      </x:c>
      <x:c r="C155" s="6">
        <x:v>2.54802727333333</x:v>
      </x:c>
      <x:c r="D155" s="14" t="s">
        <x:v>77</x:v>
      </x:c>
      <x:c r="E155" s="15">
        <x:v>43194.5147534722</x:v>
      </x:c>
      <x:c r="F155" t="s">
        <x:v>82</x:v>
      </x:c>
      <x:c r="G155" s="6">
        <x:v>162.669512097655</x:v>
      </x:c>
      <x:c r="H155" t="s">
        <x:v>83</x:v>
      </x:c>
      <x:c r="I155" s="6">
        <x:v>30.4028109661012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22.186</x:v>
      </x:c>
      <x:c r="R155" s="8">
        <x:v>150362.322511681</x:v>
      </x:c>
      <x:c r="S155" s="12">
        <x:v>316242.207167836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509620</x:v>
      </x:c>
      <x:c r="B156" s="1">
        <x:v>43207.5346705208</x:v>
      </x:c>
      <x:c r="C156" s="6">
        <x:v>2.564944895</x:v>
      </x:c>
      <x:c r="D156" s="14" t="s">
        <x:v>77</x:v>
      </x:c>
      <x:c r="E156" s="15">
        <x:v>43194.5147534722</x:v>
      </x:c>
      <x:c r="F156" t="s">
        <x:v>82</x:v>
      </x:c>
      <x:c r="G156" s="6">
        <x:v>162.610917095757</x:v>
      </x:c>
      <x:c r="H156" t="s">
        <x:v>83</x:v>
      </x:c>
      <x:c r="I156" s="6">
        <x:v>30.414334216558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22.186</x:v>
      </x:c>
      <x:c r="R156" s="8">
        <x:v>150353.274030757</x:v>
      </x:c>
      <x:c r="S156" s="12">
        <x:v>316240.230605989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509625</x:v>
      </x:c>
      <x:c r="B157" s="1">
        <x:v>43207.5346822106</x:v>
      </x:c>
      <x:c r="C157" s="6">
        <x:v>2.58174583666667</x:v>
      </x:c>
      <x:c r="D157" s="14" t="s">
        <x:v>77</x:v>
      </x:c>
      <x:c r="E157" s="15">
        <x:v>43194.5147534722</x:v>
      </x:c>
      <x:c r="F157" t="s">
        <x:v>82</x:v>
      </x:c>
      <x:c r="G157" s="6">
        <x:v>162.66713091154</x:v>
      </x:c>
      <x:c r="H157" t="s">
        <x:v>83</x:v>
      </x:c>
      <x:c r="I157" s="6">
        <x:v>30.4087982375063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22.184</x:v>
      </x:c>
      <x:c r="R157" s="8">
        <x:v>150367.467095295</x:v>
      </x:c>
      <x:c r="S157" s="12">
        <x:v>316252.045519032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509633</x:v>
      </x:c>
      <x:c r="B158" s="1">
        <x:v>43207.5346936343</x:v>
      </x:c>
      <x:c r="C158" s="6">
        <x:v>2.59823008833333</x:v>
      </x:c>
      <x:c r="D158" s="14" t="s">
        <x:v>77</x:v>
      </x:c>
      <x:c r="E158" s="15">
        <x:v>43194.5147534722</x:v>
      </x:c>
      <x:c r="F158" t="s">
        <x:v>82</x:v>
      </x:c>
      <x:c r="G158" s="6">
        <x:v>162.702589860072</x:v>
      </x:c>
      <x:c r="H158" t="s">
        <x:v>83</x:v>
      </x:c>
      <x:c r="I158" s="6">
        <x:v>30.4045860856545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22.183</x:v>
      </x:c>
      <x:c r="R158" s="8">
        <x:v>150356.738339734</x:v>
      </x:c>
      <x:c r="S158" s="12">
        <x:v>316242.846123746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509642</x:v>
      </x:c>
      <x:c r="B159" s="1">
        <x:v>43207.5347052431</x:v>
      </x:c>
      <x:c r="C159" s="6">
        <x:v>2.61491437333333</x:v>
      </x:c>
      <x:c r="D159" s="14" t="s">
        <x:v>77</x:v>
      </x:c>
      <x:c r="E159" s="15">
        <x:v>43194.5147534722</x:v>
      </x:c>
      <x:c r="F159" t="s">
        <x:v>82</x:v>
      </x:c>
      <x:c r="G159" s="6">
        <x:v>162.639327855416</x:v>
      </x:c>
      <x:c r="H159" t="s">
        <x:v>83</x:v>
      </x:c>
      <x:c r="I159" s="6">
        <x:v>30.4115060522054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22.185</x:v>
      </x:c>
      <x:c r="R159" s="8">
        <x:v>150364.18470428</x:v>
      </x:c>
      <x:c r="S159" s="12">
        <x:v>316253.005998099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509659</x:v>
      </x:c>
      <x:c r="B160" s="1">
        <x:v>43207.5347167014</x:v>
      </x:c>
      <x:c r="C160" s="6">
        <x:v>2.631448625</x:v>
      </x:c>
      <x:c r="D160" s="14" t="s">
        <x:v>77</x:v>
      </x:c>
      <x:c r="E160" s="15">
        <x:v>43194.5147534722</x:v>
      </x:c>
      <x:c r="F160" t="s">
        <x:v>82</x:v>
      </x:c>
      <x:c r="G160" s="6">
        <x:v>162.666824880779</x:v>
      </x:c>
      <x:c r="H160" t="s">
        <x:v>83</x:v>
      </x:c>
      <x:c r="I160" s="6">
        <x:v>30.4088584111428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22.184</x:v>
      </x:c>
      <x:c r="R160" s="8">
        <x:v>150352.859226407</x:v>
      </x:c>
      <x:c r="S160" s="12">
        <x:v>316249.152629692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509666</x:v>
      </x:c>
      <x:c r="B161" s="1">
        <x:v>43207.5347280903</x:v>
      </x:c>
      <x:c r="C161" s="6">
        <x:v>2.64783286833333</x:v>
      </x:c>
      <x:c r="D161" s="14" t="s">
        <x:v>77</x:v>
      </x:c>
      <x:c r="E161" s="15">
        <x:v>43194.5147534722</x:v>
      </x:c>
      <x:c r="F161" t="s">
        <x:v>82</x:v>
      </x:c>
      <x:c r="G161" s="6">
        <x:v>162.699112058033</x:v>
      </x:c>
      <x:c r="H161" t="s">
        <x:v>83</x:v>
      </x:c>
      <x:c r="I161" s="6">
        <x:v>30.4025100984745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22.184</x:v>
      </x:c>
      <x:c r="R161" s="8">
        <x:v>150354.659807937</x:v>
      </x:c>
      <x:c r="S161" s="12">
        <x:v>316248.028677968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509675</x:v>
      </x:c>
      <x:c r="B162" s="1">
        <x:v>43207.5347396991</x:v>
      </x:c>
      <x:c r="C162" s="6">
        <x:v>2.66453385666667</x:v>
      </x:c>
      <x:c r="D162" s="14" t="s">
        <x:v>77</x:v>
      </x:c>
      <x:c r="E162" s="15">
        <x:v>43194.5147534722</x:v>
      </x:c>
      <x:c r="F162" t="s">
        <x:v>82</x:v>
      </x:c>
      <x:c r="G162" s="6">
        <x:v>162.662081425607</x:v>
      </x:c>
      <x:c r="H162" t="s">
        <x:v>83</x:v>
      </x:c>
      <x:c r="I162" s="6">
        <x:v>30.4097911026424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22.184</x:v>
      </x:c>
      <x:c r="R162" s="8">
        <x:v>150356.932437056</x:v>
      </x:c>
      <x:c r="S162" s="12">
        <x:v>316248.833959761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509687</x:v>
      </x:c>
      <x:c r="B163" s="1">
        <x:v>43207.5347519329</x:v>
      </x:c>
      <x:c r="C163" s="6">
        <x:v>2.68213480833333</x:v>
      </x:c>
      <x:c r="D163" s="14" t="s">
        <x:v>77</x:v>
      </x:c>
      <x:c r="E163" s="15">
        <x:v>43194.5147534722</x:v>
      </x:c>
      <x:c r="F163" t="s">
        <x:v>82</x:v>
      </x:c>
      <x:c r="G163" s="6">
        <x:v>162.672486477198</x:v>
      </x:c>
      <x:c r="H163" t="s">
        <x:v>83</x:v>
      </x:c>
      <x:c r="I163" s="6">
        <x:v>30.4077451990474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22.184</x:v>
      </x:c>
      <x:c r="R163" s="8">
        <x:v>150353.260771225</x:v>
      </x:c>
      <x:c r="S163" s="12">
        <x:v>316240.741740405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509694</x:v>
      </x:c>
      <x:c r="B164" s="1">
        <x:v>43207.5347628125</x:v>
      </x:c>
      <x:c r="C164" s="6">
        <x:v>2.69781904</x:v>
      </x:c>
      <x:c r="D164" s="14" t="s">
        <x:v>77</x:v>
      </x:c>
      <x:c r="E164" s="15">
        <x:v>43194.5147534722</x:v>
      </x:c>
      <x:c r="F164" t="s">
        <x:v>82</x:v>
      </x:c>
      <x:c r="G164" s="6">
        <x:v>162.630193096568</x:v>
      </x:c>
      <x:c r="H164" t="s">
        <x:v>83</x:v>
      </x:c>
      <x:c r="I164" s="6">
        <x:v>30.410543273395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22.186</x:v>
      </x:c>
      <x:c r="R164" s="8">
        <x:v>150348.919220319</x:v>
      </x:c>
      <x:c r="S164" s="12">
        <x:v>316225.58635425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509703</x:v>
      </x:c>
      <x:c r="B165" s="1">
        <x:v>43207.534774919</x:v>
      </x:c>
      <x:c r="C165" s="6">
        <x:v>2.71528672166667</x:v>
      </x:c>
      <x:c r="D165" s="14" t="s">
        <x:v>77</x:v>
      </x:c>
      <x:c r="E165" s="15">
        <x:v>43194.5147534722</x:v>
      </x:c>
      <x:c r="F165" t="s">
        <x:v>82</x:v>
      </x:c>
      <x:c r="G165" s="6">
        <x:v>162.690584734141</x:v>
      </x:c>
      <x:c r="H165" t="s">
        <x:v>83</x:v>
      </x:c>
      <x:c r="I165" s="6">
        <x:v>30.4014269752379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22.185</x:v>
      </x:c>
      <x:c r="R165" s="8">
        <x:v>150360.737200857</x:v>
      </x:c>
      <x:c r="S165" s="12">
        <x:v>316239.131405417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509716</x:v>
      </x:c>
      <x:c r="B166" s="1">
        <x:v>43207.5347864236</x:v>
      </x:c>
      <x:c r="C166" s="6">
        <x:v>2.73180426833333</x:v>
      </x:c>
      <x:c r="D166" s="14" t="s">
        <x:v>77</x:v>
      </x:c>
      <x:c r="E166" s="15">
        <x:v>43194.5147534722</x:v>
      </x:c>
      <x:c r="F166" t="s">
        <x:v>82</x:v>
      </x:c>
      <x:c r="G166" s="6">
        <x:v>162.698652985449</x:v>
      </x:c>
      <x:c r="H166" t="s">
        <x:v>83</x:v>
      </x:c>
      <x:c r="I166" s="6">
        <x:v>30.4026003587592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22.184</x:v>
      </x:c>
      <x:c r="R166" s="8">
        <x:v>150359.640825363</x:v>
      </x:c>
      <x:c r="S166" s="12">
        <x:v>316229.80068957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509729</x:v>
      </x:c>
      <x:c r="B167" s="1">
        <x:v>43207.5347981134</x:v>
      </x:c>
      <x:c r="C167" s="6">
        <x:v>2.74867191333333</x:v>
      </x:c>
      <x:c r="D167" s="14" t="s">
        <x:v>77</x:v>
      </x:c>
      <x:c r="E167" s="15">
        <x:v>43194.5147534722</x:v>
      </x:c>
      <x:c r="F167" t="s">
        <x:v>82</x:v>
      </x:c>
      <x:c r="G167" s="6">
        <x:v>162.730096106881</x:v>
      </x:c>
      <x:c r="H167" t="s">
        <x:v>83</x:v>
      </x:c>
      <x:c r="I167" s="6">
        <x:v>30.4019384500557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22.182</x:v>
      </x:c>
      <x:c r="R167" s="8">
        <x:v>150359.635324722</x:v>
      </x:c>
      <x:c r="S167" s="12">
        <x:v>316252.88327233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509731</x:v>
      </x:c>
      <x:c r="B168" s="1">
        <x:v>43207.5348096065</x:v>
      </x:c>
      <x:c r="C168" s="6">
        <x:v>2.76520618833333</x:v>
      </x:c>
      <x:c r="D168" s="14" t="s">
        <x:v>77</x:v>
      </x:c>
      <x:c r="E168" s="15">
        <x:v>43194.5147534722</x:v>
      </x:c>
      <x:c r="F168" t="s">
        <x:v>82</x:v>
      </x:c>
      <x:c r="G168" s="6">
        <x:v>162.693450189397</x:v>
      </x:c>
      <x:c r="H168" t="s">
        <x:v>83</x:v>
      </x:c>
      <x:c r="I168" s="6">
        <x:v>30.4036233088314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22.184</x:v>
      </x:c>
      <x:c r="R168" s="8">
        <x:v>150352.137306843</x:v>
      </x:c>
      <x:c r="S168" s="12">
        <x:v>316240.023386673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509746</x:v>
      </x:c>
      <x:c r="B169" s="1">
        <x:v>43207.5348206829</x:v>
      </x:c>
      <x:c r="C169" s="6">
        <x:v>2.78114039333333</x:v>
      </x:c>
      <x:c r="D169" s="14" t="s">
        <x:v>77</x:v>
      </x:c>
      <x:c r="E169" s="15">
        <x:v>43194.5147534722</x:v>
      </x:c>
      <x:c r="F169" t="s">
        <x:v>82</x:v>
      </x:c>
      <x:c r="G169" s="6">
        <x:v>162.702172551689</x:v>
      </x:c>
      <x:c r="H169" t="s">
        <x:v>83</x:v>
      </x:c>
      <x:c r="I169" s="6">
        <x:v>30.4019083632998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22.184</x:v>
      </x:c>
      <x:c r="R169" s="8">
        <x:v>150355.45838977</x:v>
      </x:c>
      <x:c r="S169" s="12">
        <x:v>316247.269228151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509752</x:v>
      </x:c>
      <x:c r="B170" s="1">
        <x:v>43207.5348322569</x:v>
      </x:c>
      <x:c r="C170" s="6">
        <x:v>2.797858075</x:v>
      </x:c>
      <x:c r="D170" s="14" t="s">
        <x:v>77</x:v>
      </x:c>
      <x:c r="E170" s="15">
        <x:v>43194.5147534722</x:v>
      </x:c>
      <x:c r="F170" t="s">
        <x:v>82</x:v>
      </x:c>
      <x:c r="G170" s="6">
        <x:v>162.647436836842</x:v>
      </x:c>
      <x:c r="H170" t="s">
        <x:v>83</x:v>
      </x:c>
      <x:c r="I170" s="6">
        <x:v>30.4099114499518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22.185</x:v>
      </x:c>
      <x:c r="R170" s="8">
        <x:v>150357.6903366</x:v>
      </x:c>
      <x:c r="S170" s="12">
        <x:v>316242.146742187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509768</x:v>
      </x:c>
      <x:c r="B171" s="1">
        <x:v>43207.5348439815</x:v>
      </x:c>
      <x:c r="C171" s="6">
        <x:v>2.81472564</x:v>
      </x:c>
      <x:c r="D171" s="14" t="s">
        <x:v>77</x:v>
      </x:c>
      <x:c r="E171" s="15">
        <x:v>43194.5147534722</x:v>
      </x:c>
      <x:c r="F171" t="s">
        <x:v>82</x:v>
      </x:c>
      <x:c r="G171" s="6">
        <x:v>162.639786851201</x:v>
      </x:c>
      <x:c r="H171" t="s">
        <x:v>83</x:v>
      </x:c>
      <x:c r="I171" s="6">
        <x:v>30.4114157916797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22.185</x:v>
      </x:c>
      <x:c r="R171" s="8">
        <x:v>150354.476782421</x:v>
      </x:c>
      <x:c r="S171" s="12">
        <x:v>316242.126217664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509779</x:v>
      </x:c>
      <x:c r="B172" s="1">
        <x:v>43207.5348558218</x:v>
      </x:c>
      <x:c r="C172" s="6">
        <x:v>2.831793305</x:v>
      </x:c>
      <x:c r="D172" s="14" t="s">
        <x:v>77</x:v>
      </x:c>
      <x:c r="E172" s="15">
        <x:v>43194.5147534722</x:v>
      </x:c>
      <x:c r="F172" t="s">
        <x:v>82</x:v>
      </x:c>
      <x:c r="G172" s="6">
        <x:v>162.588429274538</x:v>
      </x:c>
      <x:c r="H172" t="s">
        <x:v>83</x:v>
      </x:c>
      <x:c r="I172" s="6">
        <x:v>30.4187569889991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22.186</x:v>
      </x:c>
      <x:c r="R172" s="8">
        <x:v>150356.454660848</x:v>
      </x:c>
      <x:c r="S172" s="12">
        <x:v>316252.238599761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509788</x:v>
      </x:c>
      <x:c r="B173" s="1">
        <x:v>43207.5348669792</x:v>
      </x:c>
      <x:c r="C173" s="6">
        <x:v>2.84782754166667</x:v>
      </x:c>
      <x:c r="D173" s="14" t="s">
        <x:v>77</x:v>
      </x:c>
      <x:c r="E173" s="15">
        <x:v>43194.5147534722</x:v>
      </x:c>
      <x:c r="F173" t="s">
        <x:v>82</x:v>
      </x:c>
      <x:c r="G173" s="6">
        <x:v>162.619070395548</x:v>
      </x:c>
      <x:c r="H173" t="s">
        <x:v>83</x:v>
      </x:c>
      <x:c r="I173" s="6">
        <x:v>30.4099716236074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22.187</x:v>
      </x:c>
      <x:c r="R173" s="8">
        <x:v>150360.907775072</x:v>
      </x:c>
      <x:c r="S173" s="12">
        <x:v>316239.576707206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509799</x:v>
      </x:c>
      <x:c r="B174" s="1">
        <x:v>43207.5348786227</x:v>
      </x:c>
      <x:c r="C174" s="6">
        <x:v>2.86461181333333</x:v>
      </x:c>
      <x:c r="D174" s="14" t="s">
        <x:v>77</x:v>
      </x:c>
      <x:c r="E174" s="15">
        <x:v>43194.5147534722</x:v>
      </x:c>
      <x:c r="F174" t="s">
        <x:v>82</x:v>
      </x:c>
      <x:c r="G174" s="6">
        <x:v>162.638148466882</x:v>
      </x:c>
      <x:c r="H174" t="s">
        <x:v>83</x:v>
      </x:c>
      <x:c r="I174" s="6">
        <x:v>30.4089787584189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22.186</x:v>
      </x:c>
      <x:c r="R174" s="8">
        <x:v>150349.682972189</x:v>
      </x:c>
      <x:c r="S174" s="12">
        <x:v>316238.830483101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509804</x:v>
      </x:c>
      <x:c r="B175" s="1">
        <x:v>43207.5348904745</x:v>
      </x:c>
      <x:c r="C175" s="6">
        <x:v>2.88167941</x:v>
      </x:c>
      <x:c r="D175" s="14" t="s">
        <x:v>77</x:v>
      </x:c>
      <x:c r="E175" s="15">
        <x:v>43194.5147534722</x:v>
      </x:c>
      <x:c r="F175" t="s">
        <x:v>82</x:v>
      </x:c>
      <x:c r="G175" s="6">
        <x:v>162.676091035938</x:v>
      </x:c>
      <x:c r="H175" t="s">
        <x:v>83</x:v>
      </x:c>
      <x:c r="I175" s="6">
        <x:v>30.4015172354939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22.186</x:v>
      </x:c>
      <x:c r="R175" s="8">
        <x:v>150354.008883017</x:v>
      </x:c>
      <x:c r="S175" s="12">
        <x:v>316231.515700279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509817</x:v>
      </x:c>
      <x:c r="B176" s="1">
        <x:v>43207.5349020486</x:v>
      </x:c>
      <x:c r="C176" s="6">
        <x:v>2.89834701166667</x:v>
      </x:c>
      <x:c r="D176" s="14" t="s">
        <x:v>77</x:v>
      </x:c>
      <x:c r="E176" s="15">
        <x:v>43194.5147534722</x:v>
      </x:c>
      <x:c r="F176" t="s">
        <x:v>82</x:v>
      </x:c>
      <x:c r="G176" s="6">
        <x:v>162.607444454914</x:v>
      </x:c>
      <x:c r="H176" t="s">
        <x:v>83</x:v>
      </x:c>
      <x:c r="I176" s="6">
        <x:v>30.4122582233435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22.187</x:v>
      </x:c>
      <x:c r="R176" s="8">
        <x:v>150346.792227273</x:v>
      </x:c>
      <x:c r="S176" s="12">
        <x:v>316224.827002521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509826</x:v>
      </x:c>
      <x:c r="B177" s="1">
        <x:v>43207.5349136921</x:v>
      </x:c>
      <x:c r="C177" s="6">
        <x:v>2.91508130666667</x:v>
      </x:c>
      <x:c r="D177" s="14" t="s">
        <x:v>77</x:v>
      </x:c>
      <x:c r="E177" s="15">
        <x:v>43194.5147534722</x:v>
      </x:c>
      <x:c r="F177" t="s">
        <x:v>82</x:v>
      </x:c>
      <x:c r="G177" s="6">
        <x:v>162.638279105609</x:v>
      </x:c>
      <x:c r="H177" t="s">
        <x:v>83</x:v>
      </x:c>
      <x:c r="I177" s="6">
        <x:v>30.4006748065294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22.189</x:v>
      </x:c>
      <x:c r="R177" s="8">
        <x:v>150351.334468367</x:v>
      </x:c>
      <x:c r="S177" s="12">
        <x:v>316234.115220875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509839</x:v>
      </x:c>
      <x:c r="B178" s="1">
        <x:v>43207.534925463</x:v>
      </x:c>
      <x:c r="C178" s="6">
        <x:v>2.93204895</x:v>
      </x:c>
      <x:c r="D178" s="14" t="s">
        <x:v>77</x:v>
      </x:c>
      <x:c r="E178" s="15">
        <x:v>43194.5147534722</x:v>
      </x:c>
      <x:c r="F178" t="s">
        <x:v>82</x:v>
      </x:c>
      <x:c r="G178" s="6">
        <x:v>162.565579819786</x:v>
      </x:c>
      <x:c r="H178" t="s">
        <x:v>83</x:v>
      </x:c>
      <x:c r="I178" s="6">
        <x:v>30.4177340343103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22.188</x:v>
      </x:c>
      <x:c r="R178" s="8">
        <x:v>150358.362385328</x:v>
      </x:c>
      <x:c r="S178" s="12">
        <x:v>316236.818685641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509844</x:v>
      </x:c>
      <x:c r="B179" s="1">
        <x:v>43207.5349368403</x:v>
      </x:c>
      <x:c r="C179" s="6">
        <x:v>2.948416535</x:v>
      </x:c>
      <x:c r="D179" s="14" t="s">
        <x:v>77</x:v>
      </x:c>
      <x:c r="E179" s="15">
        <x:v>43194.5147534722</x:v>
      </x:c>
      <x:c r="F179" t="s">
        <x:v>82</x:v>
      </x:c>
      <x:c r="G179" s="6">
        <x:v>162.623767688512</x:v>
      </x:c>
      <x:c r="H179" t="s">
        <x:v>83</x:v>
      </x:c>
      <x:c r="I179" s="6">
        <x:v>30.4118069206397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22.186</x:v>
      </x:c>
      <x:c r="R179" s="8">
        <x:v>150366.940422402</x:v>
      </x:c>
      <x:c r="S179" s="12">
        <x:v>316233.866542717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509856</x:v>
      </x:c>
      <x:c r="B180" s="1">
        <x:v>43207.5349483449</x:v>
      </x:c>
      <x:c r="C180" s="6">
        <x:v>2.96500080833333</x:v>
      </x:c>
      <x:c r="D180" s="14" t="s">
        <x:v>77</x:v>
      </x:c>
      <x:c r="E180" s="15">
        <x:v>43194.5147534722</x:v>
      </x:c>
      <x:c r="F180" t="s">
        <x:v>82</x:v>
      </x:c>
      <x:c r="G180" s="6">
        <x:v>162.649708998417</x:v>
      </x:c>
      <x:c r="H180" t="s">
        <x:v>83</x:v>
      </x:c>
      <x:c r="I180" s="6">
        <x:v>30.4011862812326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22.188</x:v>
      </x:c>
      <x:c r="R180" s="8">
        <x:v>150356.856829488</x:v>
      </x:c>
      <x:c r="S180" s="12">
        <x:v>316235.540326253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509864</x:v>
      </x:c>
      <x:c r="B181" s="1">
        <x:v>43207.5349598727</x:v>
      </x:c>
      <x:c r="C181" s="6">
        <x:v>2.98158507166667</x:v>
      </x:c>
      <x:c r="D181" s="14" t="s">
        <x:v>77</x:v>
      </x:c>
      <x:c r="E181" s="15">
        <x:v>43194.5147534722</x:v>
      </x:c>
      <x:c r="F181" t="s">
        <x:v>82</x:v>
      </x:c>
      <x:c r="G181" s="6">
        <x:v>162.620600142733</x:v>
      </x:c>
      <x:c r="H181" t="s">
        <x:v>83</x:v>
      </x:c>
      <x:c r="I181" s="6">
        <x:v>30.4096707553372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22.187</x:v>
      </x:c>
      <x:c r="R181" s="8">
        <x:v>150352.391142325</x:v>
      </x:c>
      <x:c r="S181" s="12">
        <x:v>316239.395545606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509874</x:v>
      </x:c>
      <x:c r="B182" s="1">
        <x:v>43207.534971875</x:v>
      </x:c>
      <x:c r="C182" s="6">
        <x:v>2.99886939166667</x:v>
      </x:c>
      <x:c r="D182" s="14" t="s">
        <x:v>77</x:v>
      </x:c>
      <x:c r="E182" s="15">
        <x:v>43194.5147534722</x:v>
      </x:c>
      <x:c r="F182" t="s">
        <x:v>82</x:v>
      </x:c>
      <x:c r="G182" s="6">
        <x:v>162.534372096284</x:v>
      </x:c>
      <x:c r="H182" t="s">
        <x:v>83</x:v>
      </x:c>
      <x:c r="I182" s="6">
        <x:v>30.4155978652316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22.191</x:v>
      </x:c>
      <x:c r="R182" s="8">
        <x:v>150358.851885727</x:v>
      </x:c>
      <x:c r="S182" s="12">
        <x:v>316239.35868474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509882</x:v>
      </x:c>
      <x:c r="B183" s="1">
        <x:v>43207.5349827894</x:v>
      </x:c>
      <x:c r="C183" s="6">
        <x:v>3.01462024666667</x:v>
      </x:c>
      <x:c r="D183" s="14" t="s">
        <x:v>77</x:v>
      </x:c>
      <x:c r="E183" s="15">
        <x:v>43194.5147534722</x:v>
      </x:c>
      <x:c r="F183" t="s">
        <x:v>82</x:v>
      </x:c>
      <x:c r="G183" s="6">
        <x:v>162.664547652665</x:v>
      </x:c>
      <x:c r="H183" t="s">
        <x:v>83</x:v>
      </x:c>
      <x:c r="I183" s="6">
        <x:v>30.3982678677971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22.188</x:v>
      </x:c>
      <x:c r="R183" s="8">
        <x:v>150359.163149506</x:v>
      </x:c>
      <x:c r="S183" s="12">
        <x:v>316231.179439732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509893</x:v>
      </x:c>
      <x:c r="B184" s="1">
        <x:v>43207.5349945255</x:v>
      </x:c>
      <x:c r="C184" s="6">
        <x:v>3.03148785666667</x:v>
      </x:c>
      <x:c r="D184" s="14" t="s">
        <x:v>77</x:v>
      </x:c>
      <x:c r="E184" s="15">
        <x:v>43194.5147534722</x:v>
      </x:c>
      <x:c r="F184" t="s">
        <x:v>82</x:v>
      </x:c>
      <x:c r="G184" s="6">
        <x:v>162.689624635267</x:v>
      </x:c>
      <x:c r="H184" t="s">
        <x:v>83</x:v>
      </x:c>
      <x:c r="I184" s="6">
        <x:v>30.404375478201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22.184</x:v>
      </x:c>
      <x:c r="R184" s="8">
        <x:v>150360.88121793</x:v>
      </x:c>
      <x:c r="S184" s="12">
        <x:v>316250.882519502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509907</x:v>
      </x:c>
      <x:c r="B185" s="1">
        <x:v>43207.5350062153</x:v>
      </x:c>
      <x:c r="C185" s="6">
        <x:v>3.04833881</x:v>
      </x:c>
      <x:c r="D185" s="14" t="s">
        <x:v>77</x:v>
      </x:c>
      <x:c r="E185" s="15">
        <x:v>43194.5147534722</x:v>
      </x:c>
      <x:c r="F185" t="s">
        <x:v>82</x:v>
      </x:c>
      <x:c r="G185" s="6">
        <x:v>162.630521093285</x:v>
      </x:c>
      <x:c r="H185" t="s">
        <x:v>83</x:v>
      </x:c>
      <x:c r="I185" s="6">
        <x:v>30.3994412502134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22.19</x:v>
      </x:c>
      <x:c r="R185" s="8">
        <x:v>150361.243965317</x:v>
      </x:c>
      <x:c r="S185" s="12">
        <x:v>316235.000702366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509916</x:v>
      </x:c>
      <x:c r="B186" s="1">
        <x:v>43207.5350181366</x:v>
      </x:c>
      <x:c r="C186" s="6">
        <x:v>3.06547309833333</x:v>
      </x:c>
      <x:c r="D186" s="14" t="s">
        <x:v>77</x:v>
      </x:c>
      <x:c r="E186" s="15">
        <x:v>43194.5147534722</x:v>
      </x:c>
      <x:c r="F186" t="s">
        <x:v>82</x:v>
      </x:c>
      <x:c r="G186" s="6">
        <x:v>162.718167492812</x:v>
      </x:c>
      <x:c r="H186" t="s">
        <x:v>83</x:v>
      </x:c>
      <x:c r="I186" s="6">
        <x:v>30.3932433887603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22.186</x:v>
      </x:c>
      <x:c r="R186" s="8">
        <x:v>150363.873905849</x:v>
      </x:c>
      <x:c r="S186" s="12">
        <x:v>316240.490161734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509926</x:v>
      </x:c>
      <x:c r="B187" s="1">
        <x:v>43207.5350292014</x:v>
      </x:c>
      <x:c r="C187" s="6">
        <x:v>3.08142404166667</x:v>
      </x:c>
      <x:c r="D187" s="14" t="s">
        <x:v>77</x:v>
      </x:c>
      <x:c r="E187" s="15">
        <x:v>43194.5147534722</x:v>
      </x:c>
      <x:c r="F187" t="s">
        <x:v>82</x:v>
      </x:c>
      <x:c r="G187" s="6">
        <x:v>162.587817373766</x:v>
      </x:c>
      <x:c r="H187" t="s">
        <x:v>83</x:v>
      </x:c>
      <x:c r="I187" s="6">
        <x:v>30.41887733663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22.186</x:v>
      </x:c>
      <x:c r="R187" s="8">
        <x:v>150364.995813622</x:v>
      </x:c>
      <x:c r="S187" s="12">
        <x:v>316238.867864751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509940</x:v>
      </x:c>
      <x:c r="B188" s="1">
        <x:v>43207.535040625</x:v>
      </x:c>
      <x:c r="C188" s="6">
        <x:v>3.09790828333333</x:v>
      </x:c>
      <x:c r="D188" s="14" t="s">
        <x:v>77</x:v>
      </x:c>
      <x:c r="E188" s="15">
        <x:v>43194.5147534722</x:v>
      </x:c>
      <x:c r="F188" t="s">
        <x:v>82</x:v>
      </x:c>
      <x:c r="G188" s="6">
        <x:v>162.708873717288</x:v>
      </x:c>
      <x:c r="H188" t="s">
        <x:v>83</x:v>
      </x:c>
      <x:c r="I188" s="6">
        <x:v>30.3923107018627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22.187</x:v>
      </x:c>
      <x:c r="R188" s="8">
        <x:v>150355.583279992</x:v>
      </x:c>
      <x:c r="S188" s="12">
        <x:v>316225.935599763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509942</x:v>
      </x:c>
      <x:c r="B189" s="1">
        <x:v>43207.5350521991</x:v>
      </x:c>
      <x:c r="C189" s="6">
        <x:v>3.11457592</x:v>
      </x:c>
      <x:c r="D189" s="14" t="s">
        <x:v>77</x:v>
      </x:c>
      <x:c r="E189" s="15">
        <x:v>43194.5147534722</x:v>
      </x:c>
      <x:c r="F189" t="s">
        <x:v>82</x:v>
      </x:c>
      <x:c r="G189" s="6">
        <x:v>162.630696580078</x:v>
      </x:c>
      <x:c r="H189" t="s">
        <x:v>83</x:v>
      </x:c>
      <x:c r="I189" s="6">
        <x:v>30.4076850254319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22.187</x:v>
      </x:c>
      <x:c r="R189" s="8">
        <x:v>150360.622059602</x:v>
      </x:c>
      <x:c r="S189" s="12">
        <x:v>316226.825899228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509952</x:v>
      </x:c>
      <x:c r="B190" s="1">
        <x:v>43207.5350638079</x:v>
      </x:c>
      <x:c r="C190" s="6">
        <x:v>3.131276875</x:v>
      </x:c>
      <x:c r="D190" s="14" t="s">
        <x:v>77</x:v>
      </x:c>
      <x:c r="E190" s="15">
        <x:v>43194.5147534722</x:v>
      </x:c>
      <x:c r="F190" t="s">
        <x:v>82</x:v>
      </x:c>
      <x:c r="G190" s="6">
        <x:v>162.619392154573</x:v>
      </x:c>
      <x:c r="H190" t="s">
        <x:v>83</x:v>
      </x:c>
      <x:c r="I190" s="6">
        <x:v>30.4181853378109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22.184</x:v>
      </x:c>
      <x:c r="R190" s="8">
        <x:v>150359.444451448</x:v>
      </x:c>
      <x:c r="S190" s="12">
        <x:v>316239.814203867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509968</x:v>
      </x:c>
      <x:c r="B191" s="1">
        <x:v>43207.5350760069</x:v>
      </x:c>
      <x:c r="C191" s="6">
        <x:v>3.14884452</x:v>
      </x:c>
      <x:c r="D191" s="14" t="s">
        <x:v>77</x:v>
      </x:c>
      <x:c r="E191" s="15">
        <x:v>43194.5147534722</x:v>
      </x:c>
      <x:c r="F191" t="s">
        <x:v>82</x:v>
      </x:c>
      <x:c r="G191" s="6">
        <x:v>162.613012732356</x:v>
      </x:c>
      <x:c r="H191" t="s">
        <x:v>83</x:v>
      </x:c>
      <x:c r="I191" s="6">
        <x:v>30.4166809930452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22.185</x:v>
      </x:c>
      <x:c r="R191" s="8">
        <x:v>150361.628421992</x:v>
      </x:c>
      <x:c r="S191" s="12">
        <x:v>316236.997263825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509972</x:v>
      </x:c>
      <x:c r="B192" s="1">
        <x:v>43207.535086956</x:v>
      </x:c>
      <x:c r="C192" s="6">
        <x:v>3.16461207833333</x:v>
      </x:c>
      <x:c r="D192" s="14" t="s">
        <x:v>77</x:v>
      </x:c>
      <x:c r="E192" s="15">
        <x:v>43194.5147534722</x:v>
      </x:c>
      <x:c r="F192" t="s">
        <x:v>82</x:v>
      </x:c>
      <x:c r="G192" s="6">
        <x:v>162.577156964559</x:v>
      </x:c>
      <x:c r="H192" t="s">
        <x:v>83</x:v>
      </x:c>
      <x:c r="I192" s="6">
        <x:v>30.4182154247128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22.187</x:v>
      </x:c>
      <x:c r="R192" s="8">
        <x:v>150367.044664087</x:v>
      </x:c>
      <x:c r="S192" s="12">
        <x:v>316229.396921527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509985</x:v>
      </x:c>
      <x:c r="B193" s="1">
        <x:v>43207.5350988079</x:v>
      </x:c>
      <x:c r="C193" s="6">
        <x:v>3.181629665</x:v>
      </x:c>
      <x:c r="D193" s="14" t="s">
        <x:v>77</x:v>
      </x:c>
      <x:c r="E193" s="15">
        <x:v>43194.5147534722</x:v>
      </x:c>
      <x:c r="F193" t="s">
        <x:v>82</x:v>
      </x:c>
      <x:c r="G193" s="6">
        <x:v>162.573274329499</x:v>
      </x:c>
      <x:c r="H193" t="s">
        <x:v>83</x:v>
      </x:c>
      <x:c r="I193" s="6">
        <x:v>30.4134616975143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22.189</x:v>
      </x:c>
      <x:c r="R193" s="8">
        <x:v>150362.573132624</x:v>
      </x:c>
      <x:c r="S193" s="12">
        <x:v>316233.960987444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509994</x:v>
      </x:c>
      <x:c r="B194" s="1">
        <x:v>43207.5351101505</x:v>
      </x:c>
      <x:c r="C194" s="6">
        <x:v>3.19799728333333</x:v>
      </x:c>
      <x:c r="D194" s="14" t="s">
        <x:v>77</x:v>
      </x:c>
      <x:c r="E194" s="15">
        <x:v>43194.5147534722</x:v>
      </x:c>
      <x:c r="F194" t="s">
        <x:v>82</x:v>
      </x:c>
      <x:c r="G194" s="6">
        <x:v>162.657774298235</x:v>
      </x:c>
      <x:c r="H194" t="s">
        <x:v>83</x:v>
      </x:c>
      <x:c r="I194" s="6">
        <x:v>30.4023596646703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22.187</x:v>
      </x:c>
      <x:c r="R194" s="8">
        <x:v>150368.4993397</x:v>
      </x:c>
      <x:c r="S194" s="12">
        <x:v>316218.269992767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510009</x:v>
      </x:c>
      <x:c r="B195" s="1">
        <x:v>43207.5351222222</x:v>
      </x:c>
      <x:c r="C195" s="6">
        <x:v>3.215364955</x:v>
      </x:c>
      <x:c r="D195" s="14" t="s">
        <x:v>77</x:v>
      </x:c>
      <x:c r="E195" s="15">
        <x:v>43194.5147534722</x:v>
      </x:c>
      <x:c r="F195" t="s">
        <x:v>82</x:v>
      </x:c>
      <x:c r="G195" s="6">
        <x:v>162.540086595479</x:v>
      </x:c>
      <x:c r="H195" t="s">
        <x:v>83</x:v>
      </x:c>
      <x:c r="I195" s="6">
        <x:v>30.4199905524206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22.189</x:v>
      </x:c>
      <x:c r="R195" s="8">
        <x:v>150360.572553642</x:v>
      </x:c>
      <x:c r="S195" s="12">
        <x:v>316230.926105423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510014</x:v>
      </x:c>
      <x:c r="B196" s="1">
        <x:v>43207.5351332986</x:v>
      </x:c>
      <x:c r="C196" s="6">
        <x:v>3.23131580666667</x:v>
      </x:c>
      <x:c r="D196" s="14" t="s">
        <x:v>77</x:v>
      </x:c>
      <x:c r="E196" s="15">
        <x:v>43194.5147534722</x:v>
      </x:c>
      <x:c r="F196" t="s">
        <x:v>82</x:v>
      </x:c>
      <x:c r="G196" s="6">
        <x:v>162.621497114096</x:v>
      </x:c>
      <x:c r="H196" t="s">
        <x:v>83</x:v>
      </x:c>
      <x:c r="I196" s="6">
        <x:v>30.4012163679827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22.19</x:v>
      </x:c>
      <x:c r="R196" s="8">
        <x:v>150367.87807497</x:v>
      </x:c>
      <x:c r="S196" s="12">
        <x:v>316229.481392915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510025</x:v>
      </x:c>
      <x:c r="B197" s="1">
        <x:v>43207.5351447106</x:v>
      </x:c>
      <x:c r="C197" s="6">
        <x:v>3.24776683333333</x:v>
      </x:c>
      <x:c r="D197" s="14" t="s">
        <x:v>77</x:v>
      </x:c>
      <x:c r="E197" s="15">
        <x:v>43194.5147534722</x:v>
      </x:c>
      <x:c r="F197" t="s">
        <x:v>82</x:v>
      </x:c>
      <x:c r="G197" s="6">
        <x:v>162.642279184983</x:v>
      </x:c>
      <x:c r="H197" t="s">
        <x:v>83</x:v>
      </x:c>
      <x:c r="I197" s="6">
        <x:v>30.408166414391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22.186</x:v>
      </x:c>
      <x:c r="R197" s="8">
        <x:v>150359.039350211</x:v>
      </x:c>
      <x:c r="S197" s="12">
        <x:v>316238.129569971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510040</x:v>
      </x:c>
      <x:c r="B198" s="1">
        <x:v>43207.5351566782</x:v>
      </x:c>
      <x:c r="C198" s="6">
        <x:v>3.26501776833333</x:v>
      </x:c>
      <x:c r="D198" s="14" t="s">
        <x:v>77</x:v>
      </x:c>
      <x:c r="E198" s="15">
        <x:v>43194.5147534722</x:v>
      </x:c>
      <x:c r="F198" t="s">
        <x:v>82</x:v>
      </x:c>
      <x:c r="G198" s="6">
        <x:v>162.547169594709</x:v>
      </x:c>
      <x:c r="H198" t="s">
        <x:v>83</x:v>
      </x:c>
      <x:c r="I198" s="6">
        <x:v>30.4158385602714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22.19</x:v>
      </x:c>
      <x:c r="R198" s="8">
        <x:v>150366.833376981</x:v>
      </x:c>
      <x:c r="S198" s="12">
        <x:v>316234.000402978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510045</x:v>
      </x:c>
      <x:c r="B199" s="1">
        <x:v>43207.5351682523</x:v>
      </x:c>
      <x:c r="C199" s="6">
        <x:v>3.28168537</x:v>
      </x:c>
      <x:c r="D199" s="14" t="s">
        <x:v>77</x:v>
      </x:c>
      <x:c r="E199" s="15">
        <x:v>43194.5147534722</x:v>
      </x:c>
      <x:c r="F199" t="s">
        <x:v>82</x:v>
      </x:c>
      <x:c r="G199" s="6">
        <x:v>162.593310282318</x:v>
      </x:c>
      <x:c r="H199" t="s">
        <x:v>83</x:v>
      </x:c>
      <x:c r="I199" s="6">
        <x:v>30.4095203212123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22.189</x:v>
      </x:c>
      <x:c r="R199" s="8">
        <x:v>150371.946948609</x:v>
      </x:c>
      <x:c r="S199" s="12">
        <x:v>316227.961264061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510057</x:v>
      </x:c>
      <x:c r="B200" s="1">
        <x:v>43207.5351795139</x:v>
      </x:c>
      <x:c r="C200" s="6">
        <x:v>3.297886275</x:v>
      </x:c>
      <x:c r="D200" s="14" t="s">
        <x:v>77</x:v>
      </x:c>
      <x:c r="E200" s="15">
        <x:v>43194.5147534722</x:v>
      </x:c>
      <x:c r="F200" t="s">
        <x:v>82</x:v>
      </x:c>
      <x:c r="G200" s="6">
        <x:v>162.622282869515</x:v>
      </x:c>
      <x:c r="H200" t="s">
        <x:v>83</x:v>
      </x:c>
      <x:c r="I200" s="6">
        <x:v>30.409339800271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22.187</x:v>
      </x:c>
      <x:c r="R200" s="8">
        <x:v>150367.380828913</x:v>
      </x:c>
      <x:c r="S200" s="12">
        <x:v>316228.693166547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510061</x:v>
      </x:c>
      <x:c r="B201" s="1">
        <x:v>43207.535191169</x:v>
      </x:c>
      <x:c r="C201" s="6">
        <x:v>3.31463724</x:v>
      </x:c>
      <x:c r="D201" s="14" t="s">
        <x:v>77</x:v>
      </x:c>
      <x:c r="E201" s="15">
        <x:v>43194.5147534722</x:v>
      </x:c>
      <x:c r="F201" t="s">
        <x:v>82</x:v>
      </x:c>
      <x:c r="G201" s="6">
        <x:v>162.529526851339</x:v>
      </x:c>
      <x:c r="H201" t="s">
        <x:v>83</x:v>
      </x:c>
      <x:c r="I201" s="6">
        <x:v>30.413792652987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22.192</x:v>
      </x:c>
      <x:c r="R201" s="8">
        <x:v>150357.452503923</x:v>
      </x:c>
      <x:c r="S201" s="12">
        <x:v>316237.38563163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510072</x:v>
      </x:c>
      <x:c r="B202" s="1">
        <x:v>43207.5352028935</x:v>
      </x:c>
      <x:c r="C202" s="6">
        <x:v>3.33153815666667</x:v>
      </x:c>
      <x:c r="D202" s="14" t="s">
        <x:v>77</x:v>
      </x:c>
      <x:c r="E202" s="15">
        <x:v>43194.5147534722</x:v>
      </x:c>
      <x:c r="F202" t="s">
        <x:v>82</x:v>
      </x:c>
      <x:c r="G202" s="6">
        <x:v>162.617367545628</x:v>
      </x:c>
      <x:c r="H202" t="s">
        <x:v>83</x:v>
      </x:c>
      <x:c r="I202" s="6">
        <x:v>30.4020287103258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22.19</x:v>
      </x:c>
      <x:c r="R202" s="8">
        <x:v>150360.218573114</x:v>
      </x:c>
      <x:c r="S202" s="12">
        <x:v>316219.784887298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510083</x:v>
      </x:c>
      <x:c r="B203" s="1">
        <x:v>43207.5352146181</x:v>
      </x:c>
      <x:c r="C203" s="6">
        <x:v>3.34842246166667</x:v>
      </x:c>
      <x:c r="D203" s="14" t="s">
        <x:v>77</x:v>
      </x:c>
      <x:c r="E203" s="15">
        <x:v>43194.5147534722</x:v>
      </x:c>
      <x:c r="F203" t="s">
        <x:v>82</x:v>
      </x:c>
      <x:c r="G203" s="6">
        <x:v>162.651085764007</x:v>
      </x:c>
      <x:c r="H203" t="s">
        <x:v>83</x:v>
      </x:c>
      <x:c r="I203" s="6">
        <x:v>30.4009155004978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22.188</x:v>
      </x:c>
      <x:c r="R203" s="8">
        <x:v>150353.927478552</x:v>
      </x:c>
      <x:c r="S203" s="12">
        <x:v>316223.319218398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510094</x:v>
      </x:c>
      <x:c r="B204" s="1">
        <x:v>43207.5352264699</x:v>
      </x:c>
      <x:c r="C204" s="6">
        <x:v>3.36547342166667</x:v>
      </x:c>
      <x:c r="D204" s="14" t="s">
        <x:v>77</x:v>
      </x:c>
      <x:c r="E204" s="15">
        <x:v>43194.5147534722</x:v>
      </x:c>
      <x:c r="F204" t="s">
        <x:v>82</x:v>
      </x:c>
      <x:c r="G204" s="6">
        <x:v>162.599734176286</x:v>
      </x:c>
      <x:c r="H204" t="s">
        <x:v>83</x:v>
      </x:c>
      <x:c r="I204" s="6">
        <x:v>30.4082566748289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22.189</x:v>
      </x:c>
      <x:c r="R204" s="8">
        <x:v>150359.78501651</x:v>
      </x:c>
      <x:c r="S204" s="12">
        <x:v>316225.013200484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510106</x:v>
      </x:c>
      <x:c r="B205" s="1">
        <x:v>43207.5352374653</x:v>
      </x:c>
      <x:c r="C205" s="6">
        <x:v>3.38132434333333</x:v>
      </x:c>
      <x:c r="D205" s="14" t="s">
        <x:v>77</x:v>
      </x:c>
      <x:c r="E205" s="15">
        <x:v>43194.5147534722</x:v>
      </x:c>
      <x:c r="F205" t="s">
        <x:v>82</x:v>
      </x:c>
      <x:c r="G205" s="6">
        <x:v>162.610681577979</x:v>
      </x:c>
      <x:c r="H205" t="s">
        <x:v>83</x:v>
      </x:c>
      <x:c r="I205" s="6">
        <x:v>30.4005845462957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22.191</x:v>
      </x:c>
      <x:c r="R205" s="8">
        <x:v>150355.305230462</x:v>
      </x:c>
      <x:c r="S205" s="12">
        <x:v>316215.505427749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510119</x:v>
      </x:c>
      <x:c r="B206" s="1">
        <x:v>43207.5352492245</x:v>
      </x:c>
      <x:c r="C206" s="6">
        <x:v>3.39827527</x:v>
      </x:c>
      <x:c r="D206" s="14" t="s">
        <x:v>77</x:v>
      </x:c>
      <x:c r="E206" s="15">
        <x:v>43194.5147534722</x:v>
      </x:c>
      <x:c r="F206" t="s">
        <x:v>82</x:v>
      </x:c>
      <x:c r="G206" s="6">
        <x:v>162.653658085033</x:v>
      </x:c>
      <x:c r="H206" t="s">
        <x:v>83</x:v>
      </x:c>
      <x:c r="I206" s="6">
        <x:v>30.3921301818482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22.191</x:v>
      </x:c>
      <x:c r="R206" s="8">
        <x:v>150363.87278197</x:v>
      </x:c>
      <x:c r="S206" s="12">
        <x:v>316229.672275734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510125</x:v>
      </x:c>
      <x:c r="B207" s="1">
        <x:v>43207.5352606134</x:v>
      </x:c>
      <x:c r="C207" s="6">
        <x:v>3.414676195</x:v>
      </x:c>
      <x:c r="D207" s="14" t="s">
        <x:v>77</x:v>
      </x:c>
      <x:c r="E207" s="15">
        <x:v>43194.5147534722</x:v>
      </x:c>
      <x:c r="F207" t="s">
        <x:v>82</x:v>
      </x:c>
      <x:c r="G207" s="6">
        <x:v>162.568991929692</x:v>
      </x:c>
      <x:c r="H207" t="s">
        <x:v>83</x:v>
      </x:c>
      <x:c r="I207" s="6">
        <x:v>30.4143041296911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22.189</x:v>
      </x:c>
      <x:c r="R207" s="8">
        <x:v>150363.382758488</x:v>
      </x:c>
      <x:c r="S207" s="12">
        <x:v>316220.576995938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510131</x:v>
      </x:c>
      <x:c r="B208" s="1">
        <x:v>43207.5352722222</x:v>
      </x:c>
      <x:c r="C208" s="6">
        <x:v>3.43141044333333</x:v>
      </x:c>
      <x:c r="D208" s="14" t="s">
        <x:v>77</x:v>
      </x:c>
      <x:c r="E208" s="15">
        <x:v>43194.5147534722</x:v>
      </x:c>
      <x:c r="F208" t="s">
        <x:v>82</x:v>
      </x:c>
      <x:c r="G208" s="6">
        <x:v>162.556297867368</x:v>
      </x:c>
      <x:c r="H208" t="s">
        <x:v>83</x:v>
      </x:c>
      <x:c r="I208" s="6">
        <x:v>30.4168013406015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22.189</x:v>
      </x:c>
      <x:c r="R208" s="8">
        <x:v>150356.013983538</x:v>
      </x:c>
      <x:c r="S208" s="12">
        <x:v>316230.685451024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510150</x:v>
      </x:c>
      <x:c r="B209" s="1">
        <x:v>43207.5352839931</x:v>
      </x:c>
      <x:c r="C209" s="6">
        <x:v>3.4483281</x:v>
      </x:c>
      <x:c r="D209" s="14" t="s">
        <x:v>77</x:v>
      </x:c>
      <x:c r="E209" s="15">
        <x:v>43194.5147534722</x:v>
      </x:c>
      <x:c r="F209" t="s">
        <x:v>82</x:v>
      </x:c>
      <x:c r="G209" s="6">
        <x:v>162.554720437786</x:v>
      </x:c>
      <x:c r="H209" t="s">
        <x:v>83</x:v>
      </x:c>
      <x:c r="I209" s="6">
        <x:v>30.4198702047493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22.188</x:v>
      </x:c>
      <x:c r="R209" s="8">
        <x:v>150365.653118818</x:v>
      </x:c>
      <x:c r="S209" s="12">
        <x:v>316228.339452492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510154</x:v>
      </x:c>
      <x:c r="B210" s="1">
        <x:v>43207.5352954861</x:v>
      </x:c>
      <x:c r="C210" s="6">
        <x:v>3.46486238666667</x:v>
      </x:c>
      <x:c r="D210" s="14" t="s">
        <x:v>77</x:v>
      </x:c>
      <x:c r="E210" s="15">
        <x:v>43194.5147534722</x:v>
      </x:c>
      <x:c r="F210" t="s">
        <x:v>82</x:v>
      </x:c>
      <x:c r="G210" s="6">
        <x:v>162.634870742333</x:v>
      </x:c>
      <x:c r="H210" t="s">
        <x:v>83</x:v>
      </x:c>
      <x:c r="I210" s="6">
        <x:v>30.4041046972084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22.188</x:v>
      </x:c>
      <x:c r="R210" s="8">
        <x:v>150364.655491891</x:v>
      </x:c>
      <x:c r="S210" s="12">
        <x:v>316219.765330193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510164</x:v>
      </x:c>
      <x:c r="B211" s="1">
        <x:v>43207.5353070949</x:v>
      </x:c>
      <x:c r="C211" s="6">
        <x:v>3.48159664666667</x:v>
      </x:c>
      <x:c r="D211" s="14" t="s">
        <x:v>77</x:v>
      </x:c>
      <x:c r="E211" s="15">
        <x:v>43194.5147534722</x:v>
      </x:c>
      <x:c r="F211" t="s">
        <x:v>82</x:v>
      </x:c>
      <x:c r="G211" s="6">
        <x:v>162.628795580282</x:v>
      </x:c>
      <x:c r="H211" t="s">
        <x:v>83</x:v>
      </x:c>
      <x:c r="I211" s="6">
        <x:v>30.4025401852355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22.189</x:v>
      </x:c>
      <x:c r="R211" s="8">
        <x:v>150352.647298455</x:v>
      </x:c>
      <x:c r="S211" s="12">
        <x:v>316212.989895525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510177</x:v>
      </x:c>
      <x:c r="B212" s="1">
        <x:v>43207.5353185995</x:v>
      </x:c>
      <x:c r="C212" s="6">
        <x:v>3.49814759333333</x:v>
      </x:c>
      <x:c r="D212" s="14" t="s">
        <x:v>77</x:v>
      </x:c>
      <x:c r="E212" s="15">
        <x:v>43194.5147534722</x:v>
      </x:c>
      <x:c r="F212" t="s">
        <x:v>82</x:v>
      </x:c>
      <x:c r="G212" s="6">
        <x:v>162.627113036323</x:v>
      </x:c>
      <x:c r="H212" t="s">
        <x:v>83</x:v>
      </x:c>
      <x:c r="I212" s="6">
        <x:v>30.4028711396304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22.189</x:v>
      </x:c>
      <x:c r="R212" s="8">
        <x:v>150365.681294323</x:v>
      </x:c>
      <x:c r="S212" s="12">
        <x:v>316210.429584376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510187</x:v>
      </x:c>
      <x:c r="B213" s="1">
        <x:v>43207.5353299768</x:v>
      </x:c>
      <x:c r="C213" s="6">
        <x:v>3.514565165</x:v>
      </x:c>
      <x:c r="D213" s="14" t="s">
        <x:v>77</x:v>
      </x:c>
      <x:c r="E213" s="15">
        <x:v>43194.5147534722</x:v>
      </x:c>
      <x:c r="F213" t="s">
        <x:v>82</x:v>
      </x:c>
      <x:c r="G213" s="6">
        <x:v>162.538452822666</x:v>
      </x:c>
      <x:c r="H213" t="s">
        <x:v>83</x:v>
      </x:c>
      <x:c r="I213" s="6">
        <x:v>30.417553512927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22.19</x:v>
      </x:c>
      <x:c r="R213" s="8">
        <x:v>150363.259968586</x:v>
      </x:c>
      <x:c r="S213" s="12">
        <x:v>316219.20309851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510192</x:v>
      </x:c>
      <x:c r="B214" s="1">
        <x:v>43207.5353418981</x:v>
      </x:c>
      <x:c r="C214" s="6">
        <x:v>3.53173281666667</x:v>
      </x:c>
      <x:c r="D214" s="14" t="s">
        <x:v>77</x:v>
      </x:c>
      <x:c r="E214" s="15">
        <x:v>43194.5147534722</x:v>
      </x:c>
      <x:c r="F214" t="s">
        <x:v>82</x:v>
      </x:c>
      <x:c r="G214" s="6">
        <x:v>162.536569117843</x:v>
      </x:c>
      <x:c r="H214" t="s">
        <x:v>83</x:v>
      </x:c>
      <x:c r="I214" s="6">
        <x:v>30.4206825516117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22.189</x:v>
      </x:c>
      <x:c r="R214" s="8">
        <x:v>150354.188479455</x:v>
      </x:c>
      <x:c r="S214" s="12">
        <x:v>316221.217212888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510208</x:v>
      </x:c>
      <x:c r="B215" s="1">
        <x:v>43207.5353534375</x:v>
      </x:c>
      <x:c r="C215" s="6">
        <x:v>3.54835040833333</x:v>
      </x:c>
      <x:c r="D215" s="14" t="s">
        <x:v>77</x:v>
      </x:c>
      <x:c r="E215" s="15">
        <x:v>43194.5147534722</x:v>
      </x:c>
      <x:c r="F215" t="s">
        <x:v>82</x:v>
      </x:c>
      <x:c r="G215" s="6">
        <x:v>162.614199102383</x:v>
      </x:c>
      <x:c r="H215" t="s">
        <x:v>83</x:v>
      </x:c>
      <x:c r="I215" s="6">
        <x:v>30.3998925512515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22.191</x:v>
      </x:c>
      <x:c r="R215" s="8">
        <x:v>150357.957602204</x:v>
      </x:c>
      <x:c r="S215" s="12">
        <x:v>316217.475368999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510215</x:v>
      </x:c>
      <x:c r="B216" s="1">
        <x:v>43207.5353647801</x:v>
      </x:c>
      <x:c r="C216" s="6">
        <x:v>3.56463469833333</x:v>
      </x:c>
      <x:c r="D216" s="14" t="s">
        <x:v>77</x:v>
      </x:c>
      <x:c r="E216" s="15">
        <x:v>43194.5147534722</x:v>
      </x:c>
      <x:c r="F216" t="s">
        <x:v>82</x:v>
      </x:c>
      <x:c r="G216" s="6">
        <x:v>162.605896683889</x:v>
      </x:c>
      <x:c r="H216" t="s">
        <x:v>83</x:v>
      </x:c>
      <x:c r="I216" s="6">
        <x:v>30.4042852178677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22.19</x:v>
      </x:c>
      <x:c r="R216" s="8">
        <x:v>150361.648940201</x:v>
      </x:c>
      <x:c r="S216" s="12">
        <x:v>316209.900302928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510228</x:v>
      </x:c>
      <x:c r="B217" s="1">
        <x:v>43207.5353762384</x:v>
      </x:c>
      <x:c r="C217" s="6">
        <x:v>3.58116896166667</x:v>
      </x:c>
      <x:c r="D217" s="14" t="s">
        <x:v>77</x:v>
      </x:c>
      <x:c r="E217" s="15">
        <x:v>43194.5147534722</x:v>
      </x:c>
      <x:c r="F217" t="s">
        <x:v>82</x:v>
      </x:c>
      <x:c r="G217" s="6">
        <x:v>162.510663794627</x:v>
      </x:c>
      <x:c r="H217" t="s">
        <x:v>83</x:v>
      </x:c>
      <x:c r="I217" s="6">
        <x:v>30.4119874417138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22.194</x:v>
      </x:c>
      <x:c r="R217" s="8">
        <x:v>150361.234019014</x:v>
      </x:c>
      <x:c r="S217" s="12">
        <x:v>316209.153068389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510233</x:v>
      </x:c>
      <x:c r="B218" s="1">
        <x:v>43207.5353881597</x:v>
      </x:c>
      <x:c r="C218" s="6">
        <x:v>3.59835325</x:v>
      </x:c>
      <x:c r="D218" s="14" t="s">
        <x:v>77</x:v>
      </x:c>
      <x:c r="E218" s="15">
        <x:v>43194.5147534722</x:v>
      </x:c>
      <x:c r="F218" t="s">
        <x:v>82</x:v>
      </x:c>
      <x:c r="G218" s="6">
        <x:v>162.630587608405</x:v>
      </x:c>
      <x:c r="H218" t="s">
        <x:v>83</x:v>
      </x:c>
      <x:c r="I218" s="6">
        <x:v>30.4049471270346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22.188</x:v>
      </x:c>
      <x:c r="R218" s="8">
        <x:v>150371.572446237</x:v>
      </x:c>
      <x:c r="S218" s="12">
        <x:v>316214.291998974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510247</x:v>
      </x:c>
      <x:c r="B219" s="1">
        <x:v>43207.535399537</x:v>
      </x:c>
      <x:c r="C219" s="6">
        <x:v>3.614704175</x:v>
      </x:c>
      <x:c r="D219" s="14" t="s">
        <x:v>77</x:v>
      </x:c>
      <x:c r="E219" s="15">
        <x:v>43194.5147534722</x:v>
      </x:c>
      <x:c r="F219" t="s">
        <x:v>82</x:v>
      </x:c>
      <x:c r="G219" s="6">
        <x:v>162.578673457076</x:v>
      </x:c>
      <x:c r="H219" t="s">
        <x:v>83</x:v>
      </x:c>
      <x:c r="I219" s="6">
        <x:v>30.4096406685121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22.19</x:v>
      </x:c>
      <x:c r="R219" s="8">
        <x:v>150361.972311009</x:v>
      </x:c>
      <x:c r="S219" s="12">
        <x:v>316207.569179726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510260</x:v>
      </x:c>
      <x:c r="B220" s="1">
        <x:v>43207.5354167477</x:v>
      </x:c>
      <x:c r="C220" s="6">
        <x:v>3.639505565</x:v>
      </x:c>
      <x:c r="D220" s="14" t="s">
        <x:v>77</x:v>
      </x:c>
      <x:c r="E220" s="15">
        <x:v>43194.5147534722</x:v>
      </x:c>
      <x:c r="F220" t="s">
        <x:v>82</x:v>
      </x:c>
      <x:c r="G220" s="6">
        <x:v>162.57085737824</x:v>
      </x:c>
      <x:c r="H220" t="s">
        <x:v>83</x:v>
      </x:c>
      <x:c r="I220" s="6">
        <x:v>30.402901226395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22.193</x:v>
      </x:c>
      <x:c r="R220" s="8">
        <x:v>150384.4352821</x:v>
      </x:c>
      <x:c r="S220" s="12">
        <x:v>316232.780597482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510268</x:v>
      </x:c>
      <x:c r="B221" s="1">
        <x:v>43207.5354236921</x:v>
      </x:c>
      <x:c r="C221" s="6">
        <x:v>3.64950612</x:v>
      </x:c>
      <x:c r="D221" s="14" t="s">
        <x:v>77</x:v>
      </x:c>
      <x:c r="E221" s="15">
        <x:v>43194.5147534722</x:v>
      </x:c>
      <x:c r="F221" t="s">
        <x:v>82</x:v>
      </x:c>
      <x:c r="G221" s="6">
        <x:v>162.560549507471</x:v>
      </x:c>
      <x:c r="H221" t="s">
        <x:v>83</x:v>
      </x:c>
      <x:c r="I221" s="6">
        <x:v>30.3994111634793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22.195</x:v>
      </x:c>
      <x:c r="R221" s="8">
        <x:v>150357.401854436</x:v>
      </x:c>
      <x:c r="S221" s="12">
        <x:v>316196.856515008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510275</x:v>
      </x:c>
      <x:c r="B222" s="1">
        <x:v>43207.5354345255</x:v>
      </x:c>
      <x:c r="C222" s="6">
        <x:v>3.665090375</x:v>
      </x:c>
      <x:c r="D222" s="14" t="s">
        <x:v>77</x:v>
      </x:c>
      <x:c r="E222" s="15">
        <x:v>43194.5147534722</x:v>
      </x:c>
      <x:c r="F222" t="s">
        <x:v>82</x:v>
      </x:c>
      <x:c r="G222" s="6">
        <x:v>162.550062561518</x:v>
      </x:c>
      <x:c r="H222" t="s">
        <x:v>83</x:v>
      </x:c>
      <x:c r="I222" s="6">
        <x:v>30.406993028922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22.193</x:v>
      </x:c>
      <x:c r="R222" s="8">
        <x:v>150352.863923861</x:v>
      </x:c>
      <x:c r="S222" s="12">
        <x:v>316196.525603447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510285</x:v>
      </x:c>
      <x:c r="B223" s="1">
        <x:v>43207.5354464931</x:v>
      </x:c>
      <x:c r="C223" s="6">
        <x:v>3.682358025</x:v>
      </x:c>
      <x:c r="D223" s="14" t="s">
        <x:v>77</x:v>
      </x:c>
      <x:c r="E223" s="15">
        <x:v>43194.5147534722</x:v>
      </x:c>
      <x:c r="F223" t="s">
        <x:v>82</x:v>
      </x:c>
      <x:c r="G223" s="6">
        <x:v>162.626850304315</x:v>
      </x:c>
      <x:c r="H223" t="s">
        <x:v>83</x:v>
      </x:c>
      <x:c r="I223" s="6">
        <x:v>30.4001633319044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22.19</x:v>
      </x:c>
      <x:c r="R223" s="8">
        <x:v>150364.590894041</x:v>
      </x:c>
      <x:c r="S223" s="12">
        <x:v>316209.369178676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510294</x:v>
      </x:c>
      <x:c r="B224" s="1">
        <x:v>43207.5354576736</x:v>
      </x:c>
      <x:c r="C224" s="6">
        <x:v>3.69842555666667</x:v>
      </x:c>
      <x:c r="D224" s="14" t="s">
        <x:v>77</x:v>
      </x:c>
      <x:c r="E224" s="15">
        <x:v>43194.5147534722</x:v>
      </x:c>
      <x:c r="F224" t="s">
        <x:v>82</x:v>
      </x:c>
      <x:c r="G224" s="6">
        <x:v>162.655034612087</x:v>
      </x:c>
      <x:c r="H224" t="s">
        <x:v>83</x:v>
      </x:c>
      <x:c r="I224" s="6">
        <x:v>30.3918594018446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22.191</x:v>
      </x:c>
      <x:c r="R224" s="8">
        <x:v>150370.499467485</x:v>
      </x:c>
      <x:c r="S224" s="12">
        <x:v>316199.857877005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510302</x:v>
      </x:c>
      <x:c r="B225" s="1">
        <x:v>43207.5354690625</x:v>
      </x:c>
      <x:c r="C225" s="6">
        <x:v>3.71485979833333</x:v>
      </x:c>
      <x:c r="D225" s="14" t="s">
        <x:v>77</x:v>
      </x:c>
      <x:c r="E225" s="15">
        <x:v>43194.5147534722</x:v>
      </x:c>
      <x:c r="F225" t="s">
        <x:v>82</x:v>
      </x:c>
      <x:c r="G225" s="6">
        <x:v>162.640281036748</x:v>
      </x:c>
      <x:c r="H225" t="s">
        <x:v>83</x:v>
      </x:c>
      <x:c r="I225" s="6">
        <x:v>30.3892418629357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22.193</x:v>
      </x:c>
      <x:c r="R225" s="8">
        <x:v>150360.98330551</x:v>
      </x:c>
      <x:c r="S225" s="12">
        <x:v>316193.829160524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510317</x:v>
      </x:c>
      <x:c r="B226" s="1">
        <x:v>43207.5354804398</x:v>
      </x:c>
      <x:c r="C226" s="6">
        <x:v>3.73121077</x:v>
      </x:c>
      <x:c r="D226" s="14" t="s">
        <x:v>77</x:v>
      </x:c>
      <x:c r="E226" s="15">
        <x:v>43194.5147534722</x:v>
      </x:c>
      <x:c r="F226" t="s">
        <x:v>82</x:v>
      </x:c>
      <x:c r="G226" s="6">
        <x:v>162.611837689173</x:v>
      </x:c>
      <x:c r="H226" t="s">
        <x:v>83</x:v>
      </x:c>
      <x:c r="I226" s="6">
        <x:v>30.3948379830877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22.193</x:v>
      </x:c>
      <x:c r="R226" s="8">
        <x:v>150363.43614024</x:v>
      </x:c>
      <x:c r="S226" s="12">
        <x:v>316205.550179638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510330</x:v>
      </x:c>
      <x:c r="B227" s="1">
        <x:v>43207.5354927083</x:v>
      </x:c>
      <x:c r="C227" s="6">
        <x:v>3.74887838</x:v>
      </x:c>
      <x:c r="D227" s="14" t="s">
        <x:v>77</x:v>
      </x:c>
      <x:c r="E227" s="15">
        <x:v>43194.5147534722</x:v>
      </x:c>
      <x:c r="F227" t="s">
        <x:v>82</x:v>
      </x:c>
      <x:c r="G227" s="6">
        <x:v>162.461794813008</x:v>
      </x:c>
      <x:c r="H227" t="s">
        <x:v>83</x:v>
      </x:c>
      <x:c r="I227" s="6">
        <x:v>30.4188472497212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22.195</x:v>
      </x:c>
      <x:c r="R227" s="8">
        <x:v>150362.865251819</x:v>
      </x:c>
      <x:c r="S227" s="12">
        <x:v>316200.408926022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510337</x:v>
      </x:c>
      <x:c r="B228" s="1">
        <x:v>43207.5355035532</x:v>
      </x:c>
      <x:c r="C228" s="6">
        <x:v>3.764512635</x:v>
      </x:c>
      <x:c r="D228" s="14" t="s">
        <x:v>77</x:v>
      </x:c>
      <x:c r="E228" s="15">
        <x:v>43194.5147534722</x:v>
      </x:c>
      <x:c r="F228" t="s">
        <x:v>82</x:v>
      </x:c>
      <x:c r="G228" s="6">
        <x:v>162.553120573782</x:v>
      </x:c>
      <x:c r="H228" t="s">
        <x:v>83</x:v>
      </x:c>
      <x:c r="I228" s="6">
        <x:v>30.4063912929437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22.193</x:v>
      </x:c>
      <x:c r="R228" s="8">
        <x:v>150357.084397572</x:v>
      </x:c>
      <x:c r="S228" s="12">
        <x:v>316202.359543676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510341</x:v>
      </x:c>
      <x:c r="B229" s="1">
        <x:v>43207.535515544</x:v>
      </x:c>
      <x:c r="C229" s="6">
        <x:v>3.78176362666667</x:v>
      </x:c>
      <x:c r="D229" s="14" t="s">
        <x:v>77</x:v>
      </x:c>
      <x:c r="E229" s="15">
        <x:v>43194.5147534722</x:v>
      </x:c>
      <x:c r="F229" t="s">
        <x:v>82</x:v>
      </x:c>
      <x:c r="G229" s="6">
        <x:v>162.615924200322</x:v>
      </x:c>
      <x:c r="H229" t="s">
        <x:v>83</x:v>
      </x:c>
      <x:c r="I229" s="6">
        <x:v>30.3967936186759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22.192</x:v>
      </x:c>
      <x:c r="R229" s="8">
        <x:v>150359.200125745</x:v>
      </x:c>
      <x:c r="S229" s="12">
        <x:v>316191.758126991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510351</x:v>
      </x:c>
      <x:c r="B230" s="1">
        <x:v>43207.5355270023</x:v>
      </x:c>
      <x:c r="C230" s="6">
        <x:v>3.79824788</x:v>
      </x:c>
      <x:c r="D230" s="14" t="s">
        <x:v>77</x:v>
      </x:c>
      <x:c r="E230" s="15">
        <x:v>43194.5147534722</x:v>
      </x:c>
      <x:c r="F230" t="s">
        <x:v>82</x:v>
      </x:c>
      <x:c r="G230" s="6">
        <x:v>162.590778769027</x:v>
      </x:c>
      <x:c r="H230" t="s">
        <x:v>83</x:v>
      </x:c>
      <x:c r="I230" s="6">
        <x:v>30.3962219712321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22.194</x:v>
      </x:c>
      <x:c r="R230" s="8">
        <x:v>150360.672306758</x:v>
      </x:c>
      <x:c r="S230" s="12">
        <x:v>316204.534361139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510365</x:v>
      </x:c>
      <x:c r="B231" s="1">
        <x:v>43207.5355393171</x:v>
      </x:c>
      <x:c r="C231" s="6">
        <x:v>3.815982205</x:v>
      </x:c>
      <x:c r="D231" s="14" t="s">
        <x:v>77</x:v>
      </x:c>
      <x:c r="E231" s="15">
        <x:v>43194.5147534722</x:v>
      </x:c>
      <x:c r="F231" t="s">
        <x:v>82</x:v>
      </x:c>
      <x:c r="G231" s="6">
        <x:v>162.519683794321</x:v>
      </x:c>
      <x:c r="H231" t="s">
        <x:v>83</x:v>
      </x:c>
      <x:c r="I231" s="6">
        <x:v>30.4102123182433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22.194</x:v>
      </x:c>
      <x:c r="R231" s="8">
        <x:v>150366.557470886</x:v>
      </x:c>
      <x:c r="S231" s="12">
        <x:v>316198.072423935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510371</x:v>
      </x:c>
      <x:c r="B232" s="1">
        <x:v>43207.535549919</x:v>
      </x:c>
      <x:c r="C232" s="6">
        <x:v>3.83128306666667</x:v>
      </x:c>
      <x:c r="D232" s="14" t="s">
        <x:v>77</x:v>
      </x:c>
      <x:c r="E232" s="15">
        <x:v>43194.5147534722</x:v>
      </x:c>
      <x:c r="F232" t="s">
        <x:v>82</x:v>
      </x:c>
      <x:c r="G232" s="6">
        <x:v>162.588262989313</x:v>
      </x:c>
      <x:c r="H232" t="s">
        <x:v>83</x:v>
      </x:c>
      <x:c r="I232" s="6">
        <x:v>30.4105131865617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22.189</x:v>
      </x:c>
      <x:c r="R232" s="8">
        <x:v>150357.162309101</x:v>
      </x:c>
      <x:c r="S232" s="12">
        <x:v>316194.076272991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510386</x:v>
      </x:c>
      <x:c r="B233" s="1">
        <x:v>43207.5355618866</x:v>
      </x:c>
      <x:c r="C233" s="6">
        <x:v>3.84850071833333</x:v>
      </x:c>
      <x:c r="D233" s="14" t="s">
        <x:v>77</x:v>
      </x:c>
      <x:c r="E233" s="15">
        <x:v>43194.5147534722</x:v>
      </x:c>
      <x:c r="F233" t="s">
        <x:v>82</x:v>
      </x:c>
      <x:c r="G233" s="6">
        <x:v>162.5009837746</x:v>
      </x:c>
      <x:c r="H233" t="s">
        <x:v>83</x:v>
      </x:c>
      <x:c r="I233" s="6">
        <x:v>30.416650906157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22.193</x:v>
      </x:c>
      <x:c r="R233" s="8">
        <x:v>150361.551052709</x:v>
      </x:c>
      <x:c r="S233" s="12">
        <x:v>316199.547568525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510393</x:v>
      </x:c>
      <x:c r="B234" s="1">
        <x:v>43207.5355733796</x:v>
      </x:c>
      <x:c r="C234" s="6">
        <x:v>3.86505161666667</x:v>
      </x:c>
      <x:c r="D234" s="14" t="s">
        <x:v>77</x:v>
      </x:c>
      <x:c r="E234" s="15">
        <x:v>43194.5147534722</x:v>
      </x:c>
      <x:c r="F234" t="s">
        <x:v>82</x:v>
      </x:c>
      <x:c r="G234" s="6">
        <x:v>162.592264624114</x:v>
      </x:c>
      <x:c r="H234" t="s">
        <x:v>83</x:v>
      </x:c>
      <x:c r="I234" s="6">
        <x:v>30.3986890819506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22.193</x:v>
      </x:c>
      <x:c r="R234" s="8">
        <x:v>150360.020842282</x:v>
      </x:c>
      <x:c r="S234" s="12">
        <x:v>316195.473378412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510408</x:v>
      </x:c>
      <x:c r="B235" s="1">
        <x:v>43207.5355850347</x:v>
      </x:c>
      <x:c r="C235" s="6">
        <x:v>3.881802605</x:v>
      </x:c>
      <x:c r="D235" s="14" t="s">
        <x:v>77</x:v>
      </x:c>
      <x:c r="E235" s="15">
        <x:v>43194.5147534722</x:v>
      </x:c>
      <x:c r="F235" t="s">
        <x:v>82</x:v>
      </x:c>
      <x:c r="G235" s="6">
        <x:v>162.611726775323</x:v>
      </x:c>
      <x:c r="H235" t="s">
        <x:v>83</x:v>
      </x:c>
      <x:c r="I235" s="6">
        <x:v>30.39210009518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22.194</x:v>
      </x:c>
      <x:c r="R235" s="8">
        <x:v>150359.109715222</x:v>
      </x:c>
      <x:c r="S235" s="12">
        <x:v>316189.485466328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510416</x:v>
      </x:c>
      <x:c r="B236" s="1">
        <x:v>43207.5355967245</x:v>
      </x:c>
      <x:c r="C236" s="6">
        <x:v>3.898636875</x:v>
      </x:c>
      <x:c r="D236" s="14" t="s">
        <x:v>77</x:v>
      </x:c>
      <x:c r="E236" s="15">
        <x:v>43194.5147534722</x:v>
      </x:c>
      <x:c r="F236" t="s">
        <x:v>82</x:v>
      </x:c>
      <x:c r="G236" s="6">
        <x:v>162.594907145308</x:v>
      </x:c>
      <x:c r="H236" t="s">
        <x:v>83</x:v>
      </x:c>
      <x:c r="I236" s="6">
        <x:v>30.3954096302955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22.194</x:v>
      </x:c>
      <x:c r="R236" s="8">
        <x:v>150346.597924471</x:v>
      </x:c>
      <x:c r="S236" s="12">
        <x:v>316194.460385976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510429</x:v>
      </x:c>
      <x:c r="B237" s="1">
        <x:v>43207.5356084144</x:v>
      </x:c>
      <x:c r="C237" s="6">
        <x:v>3.91550446333333</x:v>
      </x:c>
      <x:c r="D237" s="14" t="s">
        <x:v>77</x:v>
      </x:c>
      <x:c r="E237" s="15">
        <x:v>43194.5147534722</x:v>
      </x:c>
      <x:c r="F237" t="s">
        <x:v>82</x:v>
      </x:c>
      <x:c r="G237" s="6">
        <x:v>162.60609353631</x:v>
      </x:c>
      <x:c r="H237" t="s">
        <x:v>83</x:v>
      </x:c>
      <x:c r="I237" s="6">
        <x:v>30.4014871487416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22.191</x:v>
      </x:c>
      <x:c r="R237" s="8">
        <x:v>150359.122649969</x:v>
      </x:c>
      <x:c r="S237" s="12">
        <x:v>316188.652303166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510439</x:v>
      </x:c>
      <x:c r="B238" s="1">
        <x:v>43207.5356197106</x:v>
      </x:c>
      <x:c r="C238" s="6">
        <x:v>3.93175540166667</x:v>
      </x:c>
      <x:c r="D238" s="14" t="s">
        <x:v>77</x:v>
      </x:c>
      <x:c r="E238" s="15">
        <x:v>43194.5147534722</x:v>
      </x:c>
      <x:c r="F238" t="s">
        <x:v>82</x:v>
      </x:c>
      <x:c r="G238" s="6">
        <x:v>162.518613617188</x:v>
      </x:c>
      <x:c r="H238" t="s">
        <x:v>83</x:v>
      </x:c>
      <x:c r="I238" s="6">
        <x:v>30.4104229260633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22.194</x:v>
      </x:c>
      <x:c r="R238" s="8">
        <x:v>150350.220573943</x:v>
      </x:c>
      <x:c r="S238" s="12">
        <x:v>316194.954582188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510443</x:v>
      </x:c>
      <x:c r="B239" s="1">
        <x:v>43207.5356309028</x:v>
      </x:c>
      <x:c r="C239" s="6">
        <x:v>3.947906295</x:v>
      </x:c>
      <x:c r="D239" s="14" t="s">
        <x:v>77</x:v>
      </x:c>
      <x:c r="E239" s="15">
        <x:v>43194.5147534722</x:v>
      </x:c>
      <x:c r="F239" t="s">
        <x:v>82</x:v>
      </x:c>
      <x:c r="G239" s="6">
        <x:v>162.58879104331</x:v>
      </x:c>
      <x:c r="H239" t="s">
        <x:v>83</x:v>
      </x:c>
      <x:c r="I239" s="6">
        <x:v>30.3966130984199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22.194</x:v>
      </x:c>
      <x:c r="R239" s="8">
        <x:v>150358.599343971</x:v>
      </x:c>
      <x:c r="S239" s="12">
        <x:v>316185.619005122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510452</x:v>
      </x:c>
      <x:c r="B240" s="1">
        <x:v>43207.5356429398</x:v>
      </x:c>
      <x:c r="C240" s="6">
        <x:v>3.96524062666667</x:v>
      </x:c>
      <x:c r="D240" s="14" t="s">
        <x:v>77</x:v>
      </x:c>
      <x:c r="E240" s="15">
        <x:v>43194.5147534722</x:v>
      </x:c>
      <x:c r="F240" t="s">
        <x:v>82</x:v>
      </x:c>
      <x:c r="G240" s="6">
        <x:v>162.564327312638</x:v>
      </x:c>
      <x:c r="H240" t="s">
        <x:v>83</x:v>
      </x:c>
      <x:c r="I240" s="6">
        <x:v>30.4014269752379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22.194</x:v>
      </x:c>
      <x:c r="R240" s="8">
        <x:v>150376.41848983</x:v>
      </x:c>
      <x:c r="S240" s="12">
        <x:v>316201.424927338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510466</x:v>
      </x:c>
      <x:c r="B241" s="1">
        <x:v>43207.5356545486</x:v>
      </x:c>
      <x:c r="C241" s="6">
        <x:v>3.98194157</x:v>
      </x:c>
      <x:c r="D241" s="14" t="s">
        <x:v>77</x:v>
      </x:c>
      <x:c r="E241" s="15">
        <x:v>43194.5147534722</x:v>
      </x:c>
      <x:c r="F241" t="s">
        <x:v>82</x:v>
      </x:c>
      <x:c r="G241" s="6">
        <x:v>162.546897565167</x:v>
      </x:c>
      <x:c r="H241" t="s">
        <x:v>83</x:v>
      </x:c>
      <x:c r="I241" s="6">
        <x:v>30.4048568666858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22.194</x:v>
      </x:c>
      <x:c r="R241" s="8">
        <x:v>150362.012600727</x:v>
      </x:c>
      <x:c r="S241" s="12">
        <x:v>316180.810671779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510479</x:v>
      </x:c>
      <x:c r="B242" s="1">
        <x:v>43207.5356658565</x:v>
      </x:c>
      <x:c r="C242" s="6">
        <x:v>3.99820917833333</x:v>
      </x:c>
      <x:c r="D242" s="14" t="s">
        <x:v>77</x:v>
      </x:c>
      <x:c r="E242" s="15">
        <x:v>43194.5147534722</x:v>
      </x:c>
      <x:c r="F242" t="s">
        <x:v>82</x:v>
      </x:c>
      <x:c r="G242" s="6">
        <x:v>162.595781608114</x:v>
      </x:c>
      <x:c r="H242" t="s">
        <x:v>83</x:v>
      </x:c>
      <x:c r="I242" s="6">
        <x:v>30.3979970872974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22.193</x:v>
      </x:c>
      <x:c r="R242" s="8">
        <x:v>150364.756412159</x:v>
      </x:c>
      <x:c r="S242" s="12">
        <x:v>316198.132945886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510484</x:v>
      </x:c>
      <x:c r="B243" s="1">
        <x:v>43207.5356776273</x:v>
      </x:c>
      <x:c r="C243" s="6">
        <x:v>4.01514344666667</x:v>
      </x:c>
      <x:c r="D243" s="14" t="s">
        <x:v>77</x:v>
      </x:c>
      <x:c r="E243" s="15">
        <x:v>43194.5147534722</x:v>
      </x:c>
      <x:c r="F243" t="s">
        <x:v>82</x:v>
      </x:c>
      <x:c r="G243" s="6">
        <x:v>162.588900573418</x:v>
      </x:c>
      <x:c r="H243" t="s">
        <x:v>83</x:v>
      </x:c>
      <x:c r="I243" s="6">
        <x:v>30.3993509900124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22.193</x:v>
      </x:c>
      <x:c r="R243" s="8">
        <x:v>150368.187824283</x:v>
      </x:c>
      <x:c r="S243" s="12">
        <x:v>316193.083440653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510491</x:v>
      </x:c>
      <x:c r="B244" s="1">
        <x:v>43207.5356892014</x:v>
      </x:c>
      <x:c r="C244" s="6">
        <x:v>4.03184439</x:v>
      </x:c>
      <x:c r="D244" s="14" t="s">
        <x:v>77</x:v>
      </x:c>
      <x:c r="E244" s="15">
        <x:v>43194.5147534722</x:v>
      </x:c>
      <x:c r="F244" t="s">
        <x:v>82</x:v>
      </x:c>
      <x:c r="G244" s="6">
        <x:v>162.606875511944</x:v>
      </x:c>
      <x:c r="H244" t="s">
        <x:v>83</x:v>
      </x:c>
      <x:c r="I244" s="6">
        <x:v>30.3902948955847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22.195</x:v>
      </x:c>
      <x:c r="R244" s="8">
        <x:v>150358.735832137</x:v>
      </x:c>
      <x:c r="S244" s="12">
        <x:v>316186.058151362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510509</x:v>
      </x:c>
      <x:c r="B245" s="1">
        <x:v>43207.5357003819</x:v>
      </x:c>
      <x:c r="C245" s="6">
        <x:v>4.04794530833333</x:v>
      </x:c>
      <x:c r="D245" s="14" t="s">
        <x:v>77</x:v>
      </x:c>
      <x:c r="E245" s="15">
        <x:v>43194.5147534722</x:v>
      </x:c>
      <x:c r="F245" t="s">
        <x:v>82</x:v>
      </x:c>
      <x:c r="G245" s="6">
        <x:v>162.612185499688</x:v>
      </x:c>
      <x:c r="H245" t="s">
        <x:v>83</x:v>
      </x:c>
      <x:c r="I245" s="6">
        <x:v>30.3920098351773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22.194</x:v>
      </x:c>
      <x:c r="R245" s="8">
        <x:v>150365.360016379</x:v>
      </x:c>
      <x:c r="S245" s="12">
        <x:v>316198.087330328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510520</x:v>
      </x:c>
      <x:c r="B246" s="1">
        <x:v>43207.5357123495</x:v>
      </x:c>
      <x:c r="C246" s="6">
        <x:v>4.06514630166667</x:v>
      </x:c>
      <x:c r="D246" s="14" t="s">
        <x:v>77</x:v>
      </x:c>
      <x:c r="E246" s="15">
        <x:v>43194.5147534722</x:v>
      </x:c>
      <x:c r="F246" t="s">
        <x:v>82</x:v>
      </x:c>
      <x:c r="G246" s="6">
        <x:v>162.520189423188</x:v>
      </x:c>
      <x:c r="H246" t="s">
        <x:v>83</x:v>
      </x:c>
      <x:c r="I246" s="6">
        <x:v>30.4073540705613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22.195</x:v>
      </x:c>
      <x:c r="R246" s="8">
        <x:v>150370.563302645</x:v>
      </x:c>
      <x:c r="S246" s="12">
        <x:v>316178.35014966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510527</x:v>
      </x:c>
      <x:c r="B247" s="1">
        <x:v>43207.5357238773</x:v>
      </x:c>
      <x:c r="C247" s="6">
        <x:v>4.08174723333333</x:v>
      </x:c>
      <x:c r="D247" s="14" t="s">
        <x:v>77</x:v>
      </x:c>
      <x:c r="E247" s="15">
        <x:v>43194.5147534722</x:v>
      </x:c>
      <x:c r="F247" t="s">
        <x:v>82</x:v>
      </x:c>
      <x:c r="G247" s="6">
        <x:v>162.567843907257</x:v>
      </x:c>
      <x:c r="H247" t="s">
        <x:v>83</x:v>
      </x:c>
      <x:c r="I247" s="6">
        <x:v>30.4007349800199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22.194</x:v>
      </x:c>
      <x:c r="R247" s="8">
        <x:v>150365.509150615</x:v>
      </x:c>
      <x:c r="S247" s="12">
        <x:v>316193.524787232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510535</x:v>
      </x:c>
      <x:c r="B248" s="1">
        <x:v>43207.5357353819</x:v>
      </x:c>
      <x:c r="C248" s="6">
        <x:v>4.09834814333333</x:v>
      </x:c>
      <x:c r="D248" s="14" t="s">
        <x:v>77</x:v>
      </x:c>
      <x:c r="E248" s="15">
        <x:v>43194.5147534722</x:v>
      </x:c>
      <x:c r="F248" t="s">
        <x:v>82</x:v>
      </x:c>
      <x:c r="G248" s="6">
        <x:v>162.464748903853</x:v>
      </x:c>
      <x:c r="H248" t="s">
        <x:v>83</x:v>
      </x:c>
      <x:c r="I248" s="6">
        <x:v>30.4155076045963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22.196</x:v>
      </x:c>
      <x:c r="R248" s="8">
        <x:v>150356.273385117</x:v>
      </x:c>
      <x:c r="S248" s="12">
        <x:v>316178.180196715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510542</x:v>
      </x:c>
      <x:c r="B249" s="1">
        <x:v>43207.535746875</x:v>
      </x:c>
      <x:c r="C249" s="6">
        <x:v>4.114865725</x:v>
      </x:c>
      <x:c r="D249" s="14" t="s">
        <x:v>77</x:v>
      </x:c>
      <x:c r="E249" s="15">
        <x:v>43194.5147534722</x:v>
      </x:c>
      <x:c r="F249" t="s">
        <x:v>82</x:v>
      </x:c>
      <x:c r="G249" s="6">
        <x:v>162.500669588499</x:v>
      </x:c>
      <x:c r="H249" t="s">
        <x:v>83</x:v>
      </x:c>
      <x:c r="I249" s="6">
        <x:v>30.4084371957115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22.196</x:v>
      </x:c>
      <x:c r="R249" s="8">
        <x:v>150371.993930549</x:v>
      </x:c>
      <x:c r="S249" s="12">
        <x:v>316194.30588353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510558</x:v>
      </x:c>
      <x:c r="B250" s="1">
        <x:v>43207.5357582523</x:v>
      </x:c>
      <x:c r="C250" s="6">
        <x:v>4.13126669666667</x:v>
      </x:c>
      <x:c r="D250" s="14" t="s">
        <x:v>77</x:v>
      </x:c>
      <x:c r="E250" s="15">
        <x:v>43194.5147534722</x:v>
      </x:c>
      <x:c r="F250" t="s">
        <x:v>82</x:v>
      </x:c>
      <x:c r="G250" s="6">
        <x:v>162.473252656365</x:v>
      </x:c>
      <x:c r="H250" t="s">
        <x:v>83</x:v>
      </x:c>
      <x:c r="I250" s="6">
        <x:v>30.4083168484558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22.198</x:v>
      </x:c>
      <x:c r="R250" s="8">
        <x:v>150369.346645148</x:v>
      </x:c>
      <x:c r="S250" s="12">
        <x:v>316194.156479875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510568</x:v>
      </x:c>
      <x:c r="B251" s="1">
        <x:v>43207.5357697569</x:v>
      </x:c>
      <x:c r="C251" s="6">
        <x:v>4.14780094833333</x:v>
      </x:c>
      <x:c r="D251" s="14" t="s">
        <x:v>77</x:v>
      </x:c>
      <x:c r="E251" s="15">
        <x:v>43194.5147534722</x:v>
      </x:c>
      <x:c r="F251" t="s">
        <x:v>82</x:v>
      </x:c>
      <x:c r="G251" s="6">
        <x:v>162.466227695948</x:v>
      </x:c>
      <x:c r="H251" t="s">
        <x:v>83</x:v>
      </x:c>
      <x:c r="I251" s="6">
        <x:v>30.4179747295025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22.195</x:v>
      </x:c>
      <x:c r="R251" s="8">
        <x:v>150362.434918971</x:v>
      </x:c>
      <x:c r="S251" s="12">
        <x:v>316185.75747377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510574</x:v>
      </x:c>
      <x:c r="B252" s="1">
        <x:v>43207.5357819097</x:v>
      </x:c>
      <x:c r="C252" s="6">
        <x:v>4.16533527666667</x:v>
      </x:c>
      <x:c r="D252" s="14" t="s">
        <x:v>77</x:v>
      </x:c>
      <x:c r="E252" s="15">
        <x:v>43194.5147534722</x:v>
      </x:c>
      <x:c r="F252" t="s">
        <x:v>82</x:v>
      </x:c>
      <x:c r="G252" s="6">
        <x:v>162.517331463164</x:v>
      </x:c>
      <x:c r="H252" t="s">
        <x:v>83</x:v>
      </x:c>
      <x:c r="I252" s="6">
        <x:v>30.405157734524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22.196</x:v>
      </x:c>
      <x:c r="R252" s="8">
        <x:v>150362.384198239</x:v>
      </x:c>
      <x:c r="S252" s="12">
        <x:v>316196.003473558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510584</x:v>
      </x:c>
      <x:c r="B253" s="1">
        <x:v>43207.535793287</x:v>
      </x:c>
      <x:c r="C253" s="6">
        <x:v>4.18171953166667</x:v>
      </x:c>
      <x:c r="D253" s="14" t="s">
        <x:v>77</x:v>
      </x:c>
      <x:c r="E253" s="15">
        <x:v>43194.5147534722</x:v>
      </x:c>
      <x:c r="F253" t="s">
        <x:v>82</x:v>
      </x:c>
      <x:c r="G253" s="6">
        <x:v>162.50632539796</x:v>
      </x:c>
      <x:c r="H253" t="s">
        <x:v>83</x:v>
      </x:c>
      <x:c r="I253" s="6">
        <x:v>30.4073239837567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22.196</x:v>
      </x:c>
      <x:c r="R253" s="8">
        <x:v>150367.477636548</x:v>
      </x:c>
      <x:c r="S253" s="12">
        <x:v>316181.267608901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510599</x:v>
      </x:c>
      <x:c r="B254" s="1">
        <x:v>43207.5358047454</x:v>
      </x:c>
      <x:c r="C254" s="6">
        <x:v>4.198237125</x:v>
      </x:c>
      <x:c r="D254" s="14" t="s">
        <x:v>77</x:v>
      </x:c>
      <x:c r="E254" s="15">
        <x:v>43194.5147534722</x:v>
      </x:c>
      <x:c r="F254" t="s">
        <x:v>82</x:v>
      </x:c>
      <x:c r="G254" s="6">
        <x:v>162.562318574311</x:v>
      </x:c>
      <x:c r="H254" t="s">
        <x:v>83</x:v>
      </x:c>
      <x:c r="I254" s="6">
        <x:v>30.3935442555562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22.197</x:v>
      </x:c>
      <x:c r="R254" s="8">
        <x:v>150361.583119939</x:v>
      </x:c>
      <x:c r="S254" s="12">
        <x:v>316192.953303259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510607</x:v>
      </x:c>
      <x:c r="B255" s="1">
        <x:v>43207.5358163194</x:v>
      </x:c>
      <x:c r="C255" s="6">
        <x:v>4.21490475</x:v>
      </x:c>
      <x:c r="D255" s="14" t="s">
        <x:v>77</x:v>
      </x:c>
      <x:c r="E255" s="15">
        <x:v>43194.5147534722</x:v>
      </x:c>
      <x:c r="F255" t="s">
        <x:v>82</x:v>
      </x:c>
      <x:c r="G255" s="6">
        <x:v>162.529514787054</x:v>
      </x:c>
      <x:c r="H255" t="s">
        <x:v>83</x:v>
      </x:c>
      <x:c r="I255" s="6">
        <x:v>30.4055187759659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22.195</x:v>
      </x:c>
      <x:c r="R255" s="8">
        <x:v>150364.334482962</x:v>
      </x:c>
      <x:c r="S255" s="12">
        <x:v>316183.179374071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510614</x:v>
      </x:c>
      <x:c r="B256" s="1">
        <x:v>43207.535827662</x:v>
      </x:c>
      <x:c r="C256" s="6">
        <x:v>4.231205665</x:v>
      </x:c>
      <x:c r="D256" s="14" t="s">
        <x:v>77</x:v>
      </x:c>
      <x:c r="E256" s="15">
        <x:v>43194.5147534722</x:v>
      </x:c>
      <x:c r="F256" t="s">
        <x:v>82</x:v>
      </x:c>
      <x:c r="G256" s="6">
        <x:v>162.446560168363</x:v>
      </x:c>
      <x:c r="H256" t="s">
        <x:v>83</x:v>
      </x:c>
      <x:c r="I256" s="6">
        <x:v>30.4190879449939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22.196</x:v>
      </x:c>
      <x:c r="R256" s="8">
        <x:v>150357.431270949</x:v>
      </x:c>
      <x:c r="S256" s="12">
        <x:v>316176.530226818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510629</x:v>
      </x:c>
      <x:c r="B257" s="1">
        <x:v>43207.5358395486</x:v>
      </x:c>
      <x:c r="C257" s="6">
        <x:v>4.24833997666667</x:v>
      </x:c>
      <x:c r="D257" s="14" t="s">
        <x:v>77</x:v>
      </x:c>
      <x:c r="E257" s="15">
        <x:v>43194.5147534722</x:v>
      </x:c>
      <x:c r="F257" t="s">
        <x:v>82</x:v>
      </x:c>
      <x:c r="G257" s="6">
        <x:v>162.560549507471</x:v>
      </x:c>
      <x:c r="H257" t="s">
        <x:v>83</x:v>
      </x:c>
      <x:c r="I257" s="6">
        <x:v>30.3994111634793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22.195</x:v>
      </x:c>
      <x:c r="R257" s="8">
        <x:v>150362.188070847</x:v>
      </x:c>
      <x:c r="S257" s="12">
        <x:v>316174.262266149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510631</x:v>
      </x:c>
      <x:c r="B258" s="1">
        <x:v>43207.5358512384</x:v>
      </x:c>
      <x:c r="C258" s="6">
        <x:v>4.26515757666667</x:v>
      </x:c>
      <x:c r="D258" s="14" t="s">
        <x:v>77</x:v>
      </x:c>
      <x:c r="E258" s="15">
        <x:v>43194.5147534722</x:v>
      </x:c>
      <x:c r="F258" t="s">
        <x:v>82</x:v>
      </x:c>
      <x:c r="G258" s="6">
        <x:v>162.548363632178</x:v>
      </x:c>
      <x:c r="H258" t="s">
        <x:v>83</x:v>
      </x:c>
      <x:c r="I258" s="6">
        <x:v>30.3990501226958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22.196</x:v>
      </x:c>
      <x:c r="R258" s="8">
        <x:v>150359.539282486</x:v>
      </x:c>
      <x:c r="S258" s="12">
        <x:v>316195.36795855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510644</x:v>
      </x:c>
      <x:c r="B259" s="1">
        <x:v>43207.5358624653</x:v>
      </x:c>
      <x:c r="C259" s="6">
        <x:v>4.28130851666667</x:v>
      </x:c>
      <x:c r="D259" s="14" t="s">
        <x:v>77</x:v>
      </x:c>
      <x:c r="E259" s="15">
        <x:v>43194.5147534722</x:v>
      </x:c>
      <x:c r="F259" t="s">
        <x:v>82</x:v>
      </x:c>
      <x:c r="G259" s="6">
        <x:v>162.581953778688</x:v>
      </x:c>
      <x:c r="H259" t="s">
        <x:v>83</x:v>
      </x:c>
      <x:c r="I259" s="6">
        <x:v>30.3951990234182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22.195</x:v>
      </x:c>
      <x:c r="R259" s="8">
        <x:v>150358.052561089</x:v>
      </x:c>
      <x:c r="S259" s="12">
        <x:v>316170.562546172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510658</x:v>
      </x:c>
      <x:c r="B260" s="1">
        <x:v>43207.535874456</x:v>
      </x:c>
      <x:c r="C260" s="6">
        <x:v>4.298609485</x:v>
      </x:c>
      <x:c r="D260" s="14" t="s">
        <x:v>77</x:v>
      </x:c>
      <x:c r="E260" s="15">
        <x:v>43194.5147534722</x:v>
      </x:c>
      <x:c r="F260" t="s">
        <x:v>82</x:v>
      </x:c>
      <x:c r="G260" s="6">
        <x:v>162.585689453221</x:v>
      </x:c>
      <x:c r="H260" t="s">
        <x:v>83</x:v>
      </x:c>
      <x:c r="I260" s="6">
        <x:v>30.399982811467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22.193</x:v>
      </x:c>
      <x:c r="R260" s="8">
        <x:v>150366.222651206</x:v>
      </x:c>
      <x:c r="S260" s="12">
        <x:v>316176.853069576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510669</x:v>
      </x:c>
      <x:c r="B261" s="1">
        <x:v>43207.5358859606</x:v>
      </x:c>
      <x:c r="C261" s="6">
        <x:v>4.315177065</x:v>
      </x:c>
      <x:c r="D261" s="14" t="s">
        <x:v>77</x:v>
      </x:c>
      <x:c r="E261" s="15">
        <x:v>43194.5147534722</x:v>
      </x:c>
      <x:c r="F261" t="s">
        <x:v>82</x:v>
      </x:c>
      <x:c r="G261" s="6">
        <x:v>162.540917638291</x:v>
      </x:c>
      <x:c r="H261" t="s">
        <x:v>83</x:v>
      </x:c>
      <x:c r="I261" s="6">
        <x:v>30.3977563935391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22.197</x:v>
      </x:c>
      <x:c r="R261" s="8">
        <x:v>150363.039996108</x:v>
      </x:c>
      <x:c r="S261" s="12">
        <x:v>316193.496738476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510673</x:v>
      </x:c>
      <x:c r="B262" s="1">
        <x:v>43207.5358973032</x:v>
      </x:c>
      <x:c r="C262" s="6">
        <x:v>4.33152799</x:v>
      </x:c>
      <x:c r="D262" s="14" t="s">
        <x:v>77</x:v>
      </x:c>
      <x:c r="E262" s="15">
        <x:v>43194.5147534722</x:v>
      </x:c>
      <x:c r="F262" t="s">
        <x:v>82</x:v>
      </x:c>
      <x:c r="G262" s="6">
        <x:v>162.563541510013</x:v>
      </x:c>
      <x:c r="H262" t="s">
        <x:v>83</x:v>
      </x:c>
      <x:c r="I262" s="6">
        <x:v>30.3933035621171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22.197</x:v>
      </x:c>
      <x:c r="R262" s="8">
        <x:v>150363.945952678</x:v>
      </x:c>
      <x:c r="S262" s="12">
        <x:v>316189.356893504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510686</x:v>
      </x:c>
      <x:c r="B263" s="1">
        <x:v>43207.535909294</x:v>
      </x:c>
      <x:c r="C263" s="6">
        <x:v>4.34877897166667</x:v>
      </x:c>
      <x:c r="D263" s="14" t="s">
        <x:v>77</x:v>
      </x:c>
      <x:c r="E263" s="15">
        <x:v>43194.5147534722</x:v>
      </x:c>
      <x:c r="F263" t="s">
        <x:v>82</x:v>
      </x:c>
      <x:c r="G263" s="6">
        <x:v>162.569460387814</x:v>
      </x:c>
      <x:c r="H263" t="s">
        <x:v>83</x:v>
      </x:c>
      <x:c r="I263" s="6">
        <x:v>30.3948981564731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22.196</x:v>
      </x:c>
      <x:c r="R263" s="8">
        <x:v>150363.56772036</x:v>
      </x:c>
      <x:c r="S263" s="12">
        <x:v>316181.168062604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510694</x:v>
      </x:c>
      <x:c r="B264" s="1">
        <x:v>43207.5359204861</x:v>
      </x:c>
      <x:c r="C264" s="6">
        <x:v>4.36486325333333</x:v>
      </x:c>
      <x:c r="D264" s="14" t="s">
        <x:v>77</x:v>
      </x:c>
      <x:c r="E264" s="15">
        <x:v>43194.5147534722</x:v>
      </x:c>
      <x:c r="F264" t="s">
        <x:v>82</x:v>
      </x:c>
      <x:c r="G264" s="6">
        <x:v>162.554478550841</x:v>
      </x:c>
      <x:c r="H264" t="s">
        <x:v>83</x:v>
      </x:c>
      <x:c r="I264" s="6">
        <x:v>30.3978466536964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22.196</x:v>
      </x:c>
      <x:c r="R264" s="8">
        <x:v>150353.964834988</x:v>
      </x:c>
      <x:c r="S264" s="12">
        <x:v>316190.577084762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510709</x:v>
      </x:c>
      <x:c r="B265" s="1">
        <x:v>43207.5359320602</x:v>
      </x:c>
      <x:c r="C265" s="6">
        <x:v>4.381530855</x:v>
      </x:c>
      <x:c r="D265" s="14" t="s">
        <x:v>77</x:v>
      </x:c>
      <x:c r="E265" s="15">
        <x:v>43194.5147534722</x:v>
      </x:c>
      <x:c r="F265" t="s">
        <x:v>82</x:v>
      </x:c>
      <x:c r="G265" s="6">
        <x:v>162.439376546335</x:v>
      </x:c>
      <x:c r="H265" t="s">
        <x:v>83</x:v>
      </x:c>
      <x:c r="I265" s="6">
        <x:v>30.4205020300697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22.196</x:v>
      </x:c>
      <x:c r="R265" s="8">
        <x:v>150361.758442991</x:v>
      </x:c>
      <x:c r="S265" s="12">
        <x:v>316191.068513112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510715</x:v>
      </x:c>
      <x:c r="B266" s="1">
        <x:v>43207.5359437847</x:v>
      </x:c>
      <x:c r="C266" s="6">
        <x:v>4.398448465</x:v>
      </x:c>
      <x:c r="D266" s="14" t="s">
        <x:v>77</x:v>
      </x:c>
      <x:c r="E266" s="15">
        <x:v>43194.5147534722</x:v>
      </x:c>
      <x:c r="F266" t="s">
        <x:v>82</x:v>
      </x:c>
      <x:c r="G266" s="6">
        <x:v>162.442839733206</x:v>
      </x:c>
      <x:c r="H266" t="s">
        <x:v>83</x:v>
      </x:c>
      <x:c r="I266" s="6">
        <x:v>30.4143041296911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22.198</x:v>
      </x:c>
      <x:c r="R266" s="8">
        <x:v>150361.239634864</x:v>
      </x:c>
      <x:c r="S266" s="12">
        <x:v>316170.602336093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510723</x:v>
      </x:c>
      <x:c r="B267" s="1">
        <x:v>43207.5359552083</x:v>
      </x:c>
      <x:c r="C267" s="6">
        <x:v>4.414899355</x:v>
      </x:c>
      <x:c r="D267" s="14" t="s">
        <x:v>77</x:v>
      </x:c>
      <x:c r="E267" s="15">
        <x:v>43194.5147534722</x:v>
      </x:c>
      <x:c r="F267" t="s">
        <x:v>82</x:v>
      </x:c>
      <x:c r="G267" s="6">
        <x:v>162.473863988532</x:v>
      </x:c>
      <x:c r="H267" t="s">
        <x:v>83</x:v>
      </x:c>
      <x:c r="I267" s="6">
        <x:v>30.4081965012037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22.198</x:v>
      </x:c>
      <x:c r="R267" s="8">
        <x:v>150359.797455412</x:v>
      </x:c>
      <x:c r="S267" s="12">
        <x:v>316181.206394401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510738</x:v>
      </x:c>
      <x:c r="B268" s="1">
        <x:v>43207.5359672801</x:v>
      </x:c>
      <x:c r="C268" s="6">
        <x:v>4.43226703833333</x:v>
      </x:c>
      <x:c r="D268" s="14" t="s">
        <x:v>77</x:v>
      </x:c>
      <x:c r="E268" s="15">
        <x:v>43194.5147534722</x:v>
      </x:c>
      <x:c r="F268" t="s">
        <x:v>82</x:v>
      </x:c>
      <x:c r="G268" s="6">
        <x:v>162.529560681369</x:v>
      </x:c>
      <x:c r="H268" t="s">
        <x:v>83</x:v>
      </x:c>
      <x:c r="I268" s="6">
        <x:v>30.4027507925739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22.196</x:v>
      </x:c>
      <x:c r="R268" s="8">
        <x:v>150358.618356742</x:v>
      </x:c>
      <x:c r="S268" s="12">
        <x:v>316173.663005303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510750</x:v>
      </x:c>
      <x:c r="B269" s="1">
        <x:v>43207.535978588</x:v>
      </x:c>
      <x:c r="C269" s="6">
        <x:v>4.44853459</x:v>
      </x:c>
      <x:c r="D269" s="14" t="s">
        <x:v>77</x:v>
      </x:c>
      <x:c r="E269" s="15">
        <x:v>43194.5147534722</x:v>
      </x:c>
      <x:c r="F269" t="s">
        <x:v>82</x:v>
      </x:c>
      <x:c r="G269" s="6">
        <x:v>162.513051300676</x:v>
      </x:c>
      <x:c r="H269" t="s">
        <x:v>83</x:v>
      </x:c>
      <x:c r="I269" s="6">
        <x:v>30.4060001646153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22.196</x:v>
      </x:c>
      <x:c r="R269" s="8">
        <x:v>150364.271513659</x:v>
      </x:c>
      <x:c r="S269" s="12">
        <x:v>316185.910966711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510756</x:v>
      </x:c>
      <x:c r="B270" s="1">
        <x:v>43207.5359901273</x:v>
      </x:c>
      <x:c r="C270" s="6">
        <x:v>4.46516884</x:v>
      </x:c>
      <x:c r="D270" s="14" t="s">
        <x:v>77</x:v>
      </x:c>
      <x:c r="E270" s="15">
        <x:v>43194.5147534722</x:v>
      </x:c>
      <x:c r="F270" t="s">
        <x:v>82</x:v>
      </x:c>
      <x:c r="G270" s="6">
        <x:v>162.50265675821</x:v>
      </x:c>
      <x:c r="H270" t="s">
        <x:v>83</x:v>
      </x:c>
      <x:c r="I270" s="6">
        <x:v>30.4080460671448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22.196</x:v>
      </x:c>
      <x:c r="R270" s="8">
        <x:v>150364.381502667</x:v>
      </x:c>
      <x:c r="S270" s="12">
        <x:v>316172.807178748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510765</x:v>
      </x:c>
      <x:c r="B271" s="1">
        <x:v>43207.5360014699</x:v>
      </x:c>
      <x:c r="C271" s="6">
        <x:v>4.48146979</x:v>
      </x:c>
      <x:c r="D271" s="14" t="s">
        <x:v>77</x:v>
      </x:c>
      <x:c r="E271" s="15">
        <x:v>43194.5147534722</x:v>
      </x:c>
      <x:c r="F271" t="s">
        <x:v>82</x:v>
      </x:c>
      <x:c r="G271" s="6">
        <x:v>162.497201160572</x:v>
      </x:c>
      <x:c r="H271" t="s">
        <x:v>83</x:v>
      </x:c>
      <x:c r="I271" s="6">
        <x:v>30.4063612061477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22.197</x:v>
      </x:c>
      <x:c r="R271" s="8">
        <x:v>150356.68290426</x:v>
      </x:c>
      <x:c r="S271" s="12">
        <x:v>316168.136973736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510772</x:v>
      </x:c>
      <x:c r="B272" s="1">
        <x:v>43207.5360129977</x:v>
      </x:c>
      <x:c r="C272" s="6">
        <x:v>4.498120745</x:v>
      </x:c>
      <x:c r="D272" s="14" t="s">
        <x:v>77</x:v>
      </x:c>
      <x:c r="E272" s="15">
        <x:v>43194.5147534722</x:v>
      </x:c>
      <x:c r="F272" t="s">
        <x:v>82</x:v>
      </x:c>
      <x:c r="G272" s="6">
        <x:v>162.533795334578</x:v>
      </x:c>
      <x:c r="H272" t="s">
        <x:v>83</x:v>
      </x:c>
      <x:c r="I272" s="6">
        <x:v>30.4046763459965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22.195</x:v>
      </x:c>
      <x:c r="R272" s="8">
        <x:v>150357.790664686</x:v>
      </x:c>
      <x:c r="S272" s="12">
        <x:v>316174.670985486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510782</x:v>
      </x:c>
      <x:c r="B273" s="1">
        <x:v>43207.5360246181</x:v>
      </x:c>
      <x:c r="C273" s="6">
        <x:v>4.51480499333333</x:v>
      </x:c>
      <x:c r="D273" s="14" t="s">
        <x:v>77</x:v>
      </x:c>
      <x:c r="E273" s="15">
        <x:v>43194.5147534722</x:v>
      </x:c>
      <x:c r="F273" t="s">
        <x:v>82</x:v>
      </x:c>
      <x:c r="G273" s="6">
        <x:v>162.613867492296</x:v>
      </x:c>
      <x:c r="H273" t="s">
        <x:v>83</x:v>
      </x:c>
      <x:c r="I273" s="6">
        <x:v>30.3916788818542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22.194</x:v>
      </x:c>
      <x:c r="R273" s="8">
        <x:v>150355.304220493</x:v>
      </x:c>
      <x:c r="S273" s="12">
        <x:v>316174.930401444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510793</x:v>
      </x:c>
      <x:c r="B274" s="1">
        <x:v>43207.5360363079</x:v>
      </x:c>
      <x:c r="C274" s="6">
        <x:v>4.53168932166667</x:v>
      </x:c>
      <x:c r="D274" s="14" t="s">
        <x:v>77</x:v>
      </x:c>
      <x:c r="E274" s="15">
        <x:v>43194.5147534722</x:v>
      </x:c>
      <x:c r="F274" t="s">
        <x:v>82</x:v>
      </x:c>
      <x:c r="G274" s="6">
        <x:v>162.484762264744</x:v>
      </x:c>
      <x:c r="H274" t="s">
        <x:v>83</x:v>
      </x:c>
      <x:c r="I274" s="6">
        <x:v>30.4032923543623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22.199</x:v>
      </x:c>
      <x:c r="R274" s="8">
        <x:v>150359.594070461</x:v>
      </x:c>
      <x:c r="S274" s="12">
        <x:v>316169.27702275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510807</x:v>
      </x:c>
      <x:c r="B275" s="1">
        <x:v>43207.5360479514</x:v>
      </x:c>
      <x:c r="C275" s="6">
        <x:v>4.54844026333333</x:v>
      </x:c>
      <x:c r="D275" s="14" t="s">
        <x:v>77</x:v>
      </x:c>
      <x:c r="E275" s="15">
        <x:v>43194.5147534722</x:v>
      </x:c>
      <x:c r="F275" t="s">
        <x:v>82</x:v>
      </x:c>
      <x:c r="G275" s="6">
        <x:v>162.448133712272</x:v>
      </x:c>
      <x:c r="H275" t="s">
        <x:v>83</x:v>
      </x:c>
      <x:c r="I275" s="6">
        <x:v>30.4077451990474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</x:v>
      </x:c>
      <x:c r="R275" s="8">
        <x:v>150359.789094774</x:v>
      </x:c>
      <x:c r="S275" s="12">
        <x:v>316168.649791337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510812</x:v>
      </x:c>
      <x:c r="B276" s="1">
        <x:v>43207.5360593403</x:v>
      </x:c>
      <x:c r="C276" s="6">
        <x:v>4.56480780166667</x:v>
      </x:c>
      <x:c r="D276" s="14" t="s">
        <x:v>77</x:v>
      </x:c>
      <x:c r="E276" s="15">
        <x:v>43194.5147534722</x:v>
      </x:c>
      <x:c r="F276" t="s">
        <x:v>82</x:v>
      </x:c>
      <x:c r="G276" s="6">
        <x:v>162.502703743796</x:v>
      </x:c>
      <x:c r="H276" t="s">
        <x:v>83</x:v>
      </x:c>
      <x:c r="I276" s="6">
        <x:v>30.4052780816673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22.197</x:v>
      </x:c>
      <x:c r="R276" s="8">
        <x:v>150364.623911146</x:v>
      </x:c>
      <x:c r="S276" s="12">
        <x:v>316167.202487522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510825</x:v>
      </x:c>
      <x:c r="B277" s="1">
        <x:v>43207.5360711806</x:v>
      </x:c>
      <x:c r="C277" s="6">
        <x:v>4.58189209</x:v>
      </x:c>
      <x:c r="D277" s="14" t="s">
        <x:v>77</x:v>
      </x:c>
      <x:c r="E277" s="15">
        <x:v>43194.5147534722</x:v>
      </x:c>
      <x:c r="F277" t="s">
        <x:v>82</x:v>
      </x:c>
      <x:c r="G277" s="6">
        <x:v>162.454961814723</x:v>
      </x:c>
      <x:c r="H277" t="s">
        <x:v>83</x:v>
      </x:c>
      <x:c r="I277" s="6">
        <x:v>30.4091592793402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22.199</x:v>
      </x:c>
      <x:c r="R277" s="8">
        <x:v>150358.447927543</x:v>
      </x:c>
      <x:c r="S277" s="12">
        <x:v>316175.986359292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510832</x:v>
      </x:c>
      <x:c r="B278" s="1">
        <x:v>43207.5360824884</x:v>
      </x:c>
      <x:c r="C278" s="6">
        <x:v>4.598176405</x:v>
      </x:c>
      <x:c r="D278" s="14" t="s">
        <x:v>77</x:v>
      </x:c>
      <x:c r="E278" s="15">
        <x:v>43194.5147534722</x:v>
      </x:c>
      <x:c r="F278" t="s">
        <x:v>82</x:v>
      </x:c>
      <x:c r="G278" s="6">
        <x:v>162.488030310158</x:v>
      </x:c>
      <x:c r="H278" t="s">
        <x:v>83</x:v>
      </x:c>
      <x:c r="I278" s="6">
        <x:v>30.408166414391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22.197</x:v>
      </x:c>
      <x:c r="R278" s="8">
        <x:v>150352.47874793</x:v>
      </x:c>
      <x:c r="S278" s="12">
        <x:v>316176.426204924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510848</x:v>
      </x:c>
      <x:c r="B279" s="1">
        <x:v>43207.5360939005</x:v>
      </x:c>
      <x:c r="C279" s="6">
        <x:v>4.61462731666667</x:v>
      </x:c>
      <x:c r="D279" s="14" t="s">
        <x:v>77</x:v>
      </x:c>
      <x:c r="E279" s="15">
        <x:v>43194.5147534722</x:v>
      </x:c>
      <x:c r="F279" t="s">
        <x:v>82</x:v>
      </x:c>
      <x:c r="G279" s="6">
        <x:v>162.424651424376</x:v>
      </x:c>
      <x:c r="H279" t="s">
        <x:v>83</x:v>
      </x:c>
      <x:c r="I279" s="6">
        <x:v>30.4096105816866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22.201</x:v>
      </x:c>
      <x:c r="R279" s="8">
        <x:v>150371.84091474</x:v>
      </x:c>
      <x:c r="S279" s="12">
        <x:v>316165.946509218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510857</x:v>
      </x:c>
      <x:c r="B280" s="1">
        <x:v>43207.5361056713</x:v>
      </x:c>
      <x:c r="C280" s="6">
        <x:v>4.63157826666667</x:v>
      </x:c>
      <x:c r="D280" s="14" t="s">
        <x:v>77</x:v>
      </x:c>
      <x:c r="E280" s="15">
        <x:v>43194.5147534722</x:v>
      </x:c>
      <x:c r="F280" t="s">
        <x:v>82</x:v>
      </x:c>
      <x:c r="G280" s="6">
        <x:v>162.464178744947</x:v>
      </x:c>
      <x:c r="H280" t="s">
        <x:v>83</x:v>
      </x:c>
      <x:c r="I280" s="6">
        <x:v>30.4045860856545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</x:v>
      </x:c>
      <x:c r="R280" s="8">
        <x:v>150364.433017716</x:v>
      </x:c>
      <x:c r="S280" s="12">
        <x:v>316174.185171505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510861</x:v>
      </x:c>
      <x:c r="B281" s="1">
        <x:v>43207.5361175579</x:v>
      </x:c>
      <x:c r="C281" s="6">
        <x:v>4.64862922666667</x:v>
      </x:c>
      <x:c r="D281" s="14" t="s">
        <x:v>77</x:v>
      </x:c>
      <x:c r="E281" s="15">
        <x:v>43194.5147534722</x:v>
      </x:c>
      <x:c r="F281" t="s">
        <x:v>82</x:v>
      </x:c>
      <x:c r="G281" s="6">
        <x:v>162.423631004902</x:v>
      </x:c>
      <x:c r="H281" t="s">
        <x:v>83</x:v>
      </x:c>
      <x:c r="I281" s="6">
        <x:v>30.4070532025262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22.202</x:v>
      </x:c>
      <x:c r="R281" s="8">
        <x:v>150365.67879131</x:v>
      </x:c>
      <x:c r="S281" s="12">
        <x:v>316178.550559827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510879</x:v>
      </x:c>
      <x:c r="B282" s="1">
        <x:v>43207.5361288542</x:v>
      </x:c>
      <x:c r="C282" s="6">
        <x:v>4.66493015333333</x:v>
      </x:c>
      <x:c r="D282" s="14" t="s">
        <x:v>77</x:v>
      </x:c>
      <x:c r="E282" s="15">
        <x:v>43194.5147534722</x:v>
      </x:c>
      <x:c r="F282" t="s">
        <x:v>82</x:v>
      </x:c>
      <x:c r="G282" s="6">
        <x:v>162.594838713417</x:v>
      </x:c>
      <x:c r="H282" t="s">
        <x:v>83</x:v>
      </x:c>
      <x:c r="I282" s="6">
        <x:v>30.3899037691335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22.196</x:v>
      </x:c>
      <x:c r="R282" s="8">
        <x:v>150364.163456553</x:v>
      </x:c>
      <x:c r="S282" s="12">
        <x:v>316165.513005873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510889</x:v>
      </x:c>
      <x:c r="B283" s="1">
        <x:v>43207.5361402778</x:v>
      </x:c>
      <x:c r="C283" s="6">
        <x:v>4.68138107833333</x:v>
      </x:c>
      <x:c r="D283" s="14" t="s">
        <x:v>77</x:v>
      </x:c>
      <x:c r="E283" s="15">
        <x:v>43194.5147534722</x:v>
      </x:c>
      <x:c r="F283" t="s">
        <x:v>82</x:v>
      </x:c>
      <x:c r="G283" s="6">
        <x:v>162.477932000739</x:v>
      </x:c>
      <x:c r="H283" t="s">
        <x:v>83</x:v>
      </x:c>
      <x:c r="I283" s="6">
        <x:v>30.4018782765434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</x:v>
      </x:c>
      <x:c r="R283" s="8">
        <x:v>150366.92757863</x:v>
      </x:c>
      <x:c r="S283" s="12">
        <x:v>316169.563578768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510894</x:v>
      </x:c>
      <x:c r="B284" s="1">
        <x:v>43207.5361521181</x:v>
      </x:c>
      <x:c r="C284" s="6">
        <x:v>4.69844873166667</x:v>
      </x:c>
      <x:c r="D284" s="14" t="s">
        <x:v>77</x:v>
      </x:c>
      <x:c r="E284" s="15">
        <x:v>43194.5147534722</x:v>
      </x:c>
      <x:c r="F284" t="s">
        <x:v>82</x:v>
      </x:c>
      <x:c r="G284" s="6">
        <x:v>162.4434510318</x:v>
      </x:c>
      <x:c r="H284" t="s">
        <x:v>83</x:v>
      </x:c>
      <x:c r="I284" s="6">
        <x:v>30.4141837822244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22.198</x:v>
      </x:c>
      <x:c r="R284" s="8">
        <x:v>150360.699690722</x:v>
      </x:c>
      <x:c r="S284" s="12">
        <x:v>316186.689363002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510908</x:v>
      </x:c>
      <x:c r="B285" s="1">
        <x:v>43207.5361637731</x:v>
      </x:c>
      <x:c r="C285" s="6">
        <x:v>4.71519962666667</x:v>
      </x:c>
      <x:c r="D285" s="14" t="s">
        <x:v>77</x:v>
      </x:c>
      <x:c r="E285" s="15">
        <x:v>43194.5147534722</x:v>
      </x:c>
      <x:c r="F285" t="s">
        <x:v>82</x:v>
      </x:c>
      <x:c r="G285" s="6">
        <x:v>162.411664398565</x:v>
      </x:c>
      <x:c r="H285" t="s">
        <x:v>83</x:v>
      </x:c>
      <x:c r="I285" s="6">
        <x:v>30.4204418562249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22.198</x:v>
      </x:c>
      <x:c r="R285" s="8">
        <x:v>150360.492639986</x:v>
      </x:c>
      <x:c r="S285" s="12">
        <x:v>316177.21190544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510918</x:v>
      </x:c>
      <x:c r="B286" s="1">
        <x:v>43207.5361749653</x:v>
      </x:c>
      <x:c r="C286" s="6">
        <x:v>4.731317215</x:v>
      </x:c>
      <x:c r="D286" s="14" t="s">
        <x:v>77</x:v>
      </x:c>
      <x:c r="E286" s="15">
        <x:v>43194.5147534722</x:v>
      </x:c>
      <x:c r="F286" t="s">
        <x:v>82</x:v>
      </x:c>
      <x:c r="G286" s="6">
        <x:v>162.462711958295</x:v>
      </x:c>
      <x:c r="H286" t="s">
        <x:v>83</x:v>
      </x:c>
      <x:c r="I286" s="6">
        <x:v>30.4186667282784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22.195</x:v>
      </x:c>
      <x:c r="R286" s="8">
        <x:v>150367.444420528</x:v>
      </x:c>
      <x:c r="S286" s="12">
        <x:v>316165.421988212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510921</x:v>
      </x:c>
      <x:c r="B287" s="1">
        <x:v>43207.5361864931</x:v>
      </x:c>
      <x:c r="C287" s="6">
        <x:v>4.74791818333333</x:v>
      </x:c>
      <x:c r="D287" s="14" t="s">
        <x:v>77</x:v>
      </x:c>
      <x:c r="E287" s="15">
        <x:v>43194.5147534722</x:v>
      </x:c>
      <x:c r="F287" t="s">
        <x:v>82</x:v>
      </x:c>
      <x:c r="G287" s="6">
        <x:v>162.450224455154</x:v>
      </x:c>
      <x:c r="H287" t="s">
        <x:v>83</x:v>
      </x:c>
      <x:c r="I287" s="6">
        <x:v>30.4100919709231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22.199</x:v>
      </x:c>
      <x:c r="R287" s="8">
        <x:v>150368.242688212</x:v>
      </x:c>
      <x:c r="S287" s="12">
        <x:v>316177.065143517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510936</x:v>
      </x:c>
      <x:c r="B288" s="1">
        <x:v>43207.5361980324</x:v>
      </x:c>
      <x:c r="C288" s="6">
        <x:v>4.76456912666667</x:v>
      </x:c>
      <x:c r="D288" s="14" t="s">
        <x:v>77</x:v>
      </x:c>
      <x:c r="E288" s="15">
        <x:v>43194.5147534722</x:v>
      </x:c>
      <x:c r="F288" t="s">
        <x:v>82</x:v>
      </x:c>
      <x:c r="G288" s="6">
        <x:v>162.416859090568</x:v>
      </x:c>
      <x:c r="H288" t="s">
        <x:v>83</x:v>
      </x:c>
      <x:c r="I288" s="6">
        <x:v>30.4111450101191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22.201</x:v>
      </x:c>
      <x:c r="R288" s="8">
        <x:v>150365.97828187</x:v>
      </x:c>
      <x:c r="S288" s="12">
        <x:v>316174.022016531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510946</x:v>
      </x:c>
      <x:c r="B289" s="1">
        <x:v>43207.5362096875</x:v>
      </x:c>
      <x:c r="C289" s="6">
        <x:v>4.781303375</x:v>
      </x:c>
      <x:c r="D289" s="14" t="s">
        <x:v>77</x:v>
      </x:c>
      <x:c r="E289" s="15">
        <x:v>43194.5147534722</x:v>
      </x:c>
      <x:c r="F289" t="s">
        <x:v>82</x:v>
      </x:c>
      <x:c r="G289" s="6">
        <x:v>162.421595594121</x:v>
      </x:c>
      <x:c r="H289" t="s">
        <x:v>83</x:v>
      </x:c>
      <x:c r="I289" s="6">
        <x:v>30.4102123182433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22.201</x:v>
      </x:c>
      <x:c r="R289" s="8">
        <x:v>150356.004508708</x:v>
      </x:c>
      <x:c r="S289" s="12">
        <x:v>316158.618162635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510959</x:v>
      </x:c>
      <x:c r="B290" s="1">
        <x:v>43207.536221412</x:v>
      </x:c>
      <x:c r="C290" s="6">
        <x:v>4.79823769</x:v>
      </x:c>
      <x:c r="D290" s="14" t="s">
        <x:v>77</x:v>
      </x:c>
      <x:c r="E290" s="15">
        <x:v>43194.5147534722</x:v>
      </x:c>
      <x:c r="F290" t="s">
        <x:v>82</x:v>
      </x:c>
      <x:c r="G290" s="6">
        <x:v>162.538603229455</x:v>
      </x:c>
      <x:c r="H290" t="s">
        <x:v>83</x:v>
      </x:c>
      <x:c r="I290" s="6">
        <x:v>30.3899338557821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</x:v>
      </x:c>
      <x:c r="R290" s="8">
        <x:v>150371.565266157</x:v>
      </x:c>
      <x:c r="S290" s="12">
        <x:v>316184.371551516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510963</x:v>
      </x:c>
      <x:c r="B291" s="1">
        <x:v>43207.5362332986</x:v>
      </x:c>
      <x:c r="C291" s="6">
        <x:v>4.815338685</x:v>
      </x:c>
      <x:c r="D291" s="14" t="s">
        <x:v>77</x:v>
      </x:c>
      <x:c r="E291" s="15">
        <x:v>43194.5147534722</x:v>
      </x:c>
      <x:c r="F291" t="s">
        <x:v>82</x:v>
      </x:c>
      <x:c r="G291" s="6">
        <x:v>162.479107696934</x:v>
      </x:c>
      <x:c r="H291" t="s">
        <x:v>83</x:v>
      </x:c>
      <x:c r="I291" s="6">
        <x:v>30.4044055649797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22.199</x:v>
      </x:c>
      <x:c r="R291" s="8">
        <x:v>150360.871247881</x:v>
      </x:c>
      <x:c r="S291" s="12">
        <x:v>316164.427153398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510979</x:v>
      </x:c>
      <x:c r="B292" s="1">
        <x:v>43207.5362443287</x:v>
      </x:c>
      <x:c r="C292" s="6">
        <x:v>4.83120621833333</x:v>
      </x:c>
      <x:c r="D292" s="14" t="s">
        <x:v>77</x:v>
      </x:c>
      <x:c r="E292" s="15">
        <x:v>43194.5147534722</x:v>
      </x:c>
      <x:c r="F292" t="s">
        <x:v>82</x:v>
      </x:c>
      <x:c r="G292" s="6">
        <x:v>162.503560297956</x:v>
      </x:c>
      <x:c r="H292" t="s">
        <x:v>83</x:v>
      </x:c>
      <x:c r="I292" s="6">
        <x:v>30.3995916838858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22.199</x:v>
      </x:c>
      <x:c r="R292" s="8">
        <x:v>150348.969973911</x:v>
      </x:c>
      <x:c r="S292" s="12">
        <x:v>316175.108966804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510986</x:v>
      </x:c>
      <x:c r="B293" s="1">
        <x:v>43207.536256331</x:v>
      </x:c>
      <x:c r="C293" s="6">
        <x:v>4.84849049333333</x:v>
      </x:c>
      <x:c r="D293" s="14" t="s">
        <x:v>77</x:v>
      </x:c>
      <x:c r="E293" s="15">
        <x:v>43194.5147534722</x:v>
      </x:c>
      <x:c r="F293" t="s">
        <x:v>82</x:v>
      </x:c>
      <x:c r="G293" s="6">
        <x:v>162.469726881911</x:v>
      </x:c>
      <x:c r="H293" t="s">
        <x:v>83</x:v>
      </x:c>
      <x:c r="I293" s="6">
        <x:v>30.4007349800199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22.201</x:v>
      </x:c>
      <x:c r="R293" s="8">
        <x:v>150368.270152177</x:v>
      </x:c>
      <x:c r="S293" s="12">
        <x:v>316166.505013867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510992</x:v>
      </x:c>
      <x:c r="B294" s="1">
        <x:v>43207.5362675926</x:v>
      </x:c>
      <x:c r="C294" s="6">
        <x:v>4.864741455</x:v>
      </x:c>
      <x:c r="D294" s="14" t="s">
        <x:v>77</x:v>
      </x:c>
      <x:c r="E294" s="15">
        <x:v>43194.5147534722</x:v>
      </x:c>
      <x:c r="F294" t="s">
        <x:v>82</x:v>
      </x:c>
      <x:c r="G294" s="6">
        <x:v>162.439673395345</x:v>
      </x:c>
      <x:c r="H294" t="s">
        <x:v>83</x:v>
      </x:c>
      <x:c r="I294" s="6">
        <x:v>30.4038940897849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22.202</x:v>
      </x:c>
      <x:c r="R294" s="8">
        <x:v>150362.484770841</x:v>
      </x:c>
      <x:c r="S294" s="12">
        <x:v>316162.816099919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511008</x:v>
      </x:c>
      <x:c r="B295" s="1">
        <x:v>43207.5362792477</x:v>
      </x:c>
      <x:c r="C295" s="6">
        <x:v>4.881525715</x:v>
      </x:c>
      <x:c r="D295" s="14" t="s">
        <x:v>77</x:v>
      </x:c>
      <x:c r="E295" s="15">
        <x:v>43194.5147534722</x:v>
      </x:c>
      <x:c r="F295" t="s">
        <x:v>82</x:v>
      </x:c>
      <x:c r="G295" s="6">
        <x:v>162.458935115307</x:v>
      </x:c>
      <x:c r="H295" t="s">
        <x:v>83</x:v>
      </x:c>
      <x:c r="I295" s="6">
        <x:v>30.4083770220832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22.199</x:v>
      </x:c>
      <x:c r="R295" s="8">
        <x:v>150371.558044327</x:v>
      </x:c>
      <x:c r="S295" s="12">
        <x:v>316166.287246168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511018</x:v>
      </x:c>
      <x:c r="B296" s="1">
        <x:v>43207.536290706</x:v>
      </x:c>
      <x:c r="C296" s="6">
        <x:v>4.89797665</x:v>
      </x:c>
      <x:c r="D296" s="14" t="s">
        <x:v>77</x:v>
      </x:c>
      <x:c r="E296" s="15">
        <x:v>43194.5147534722</x:v>
      </x:c>
      <x:c r="F296" t="s">
        <x:v>82</x:v>
      </x:c>
      <x:c r="G296" s="6">
        <x:v>162.467540620312</x:v>
      </x:c>
      <x:c r="H296" t="s">
        <x:v>83</x:v>
      </x:c>
      <x:c r="I296" s="6">
        <x:v>30.403924176559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</x:v>
      </x:c>
      <x:c r="R296" s="8">
        <x:v>150359.406781639</x:v>
      </x:c>
      <x:c r="S296" s="12">
        <x:v>316158.837232123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511028</x:v>
      </x:c>
      <x:c r="B297" s="1">
        <x:v>43207.5363028935</x:v>
      </x:c>
      <x:c r="C297" s="6">
        <x:v>4.91556096666667</x:v>
      </x:c>
      <x:c r="D297" s="14" t="s">
        <x:v>77</x:v>
      </x:c>
      <x:c r="E297" s="15">
        <x:v>43194.5147534722</x:v>
      </x:c>
      <x:c r="F297" t="s">
        <x:v>82</x:v>
      </x:c>
      <x:c r="G297" s="6">
        <x:v>162.4401317562</x:v>
      </x:c>
      <x:c r="H297" t="s">
        <x:v>83</x:v>
      </x:c>
      <x:c r="I297" s="6">
        <x:v>30.4038038294643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22.202</x:v>
      </x:c>
      <x:c r="R297" s="8">
        <x:v>150358.05079861</x:v>
      </x:c>
      <x:c r="S297" s="12">
        <x:v>316167.141177527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511038</x:v>
      </x:c>
      <x:c r="B298" s="1">
        <x:v>43207.5363139236</x:v>
      </x:c>
      <x:c r="C298" s="6">
        <x:v>4.93146184166667</x:v>
      </x:c>
      <x:c r="D298" s="14" t="s">
        <x:v>77</x:v>
      </x:c>
      <x:c r="E298" s="15">
        <x:v>43194.5147534722</x:v>
      </x:c>
      <x:c r="F298" t="s">
        <x:v>82</x:v>
      </x:c>
      <x:c r="G298" s="6">
        <x:v>162.464166003174</x:v>
      </x:c>
      <x:c r="H298" t="s">
        <x:v>83</x:v>
      </x:c>
      <x:c r="I298" s="6">
        <x:v>30.3963122313485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22.203</x:v>
      </x:c>
      <x:c r="R298" s="8">
        <x:v>150356.43301958</x:v>
      </x:c>
      <x:c r="S298" s="12">
        <x:v>316151.08453826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511042</x:v>
      </x:c>
      <x:c r="B299" s="1">
        <x:v>43207.5363256134</x:v>
      </x:c>
      <x:c r="C299" s="6">
        <x:v>4.94826282833333</x:v>
      </x:c>
      <x:c r="D299" s="14" t="s">
        <x:v>77</x:v>
      </x:c>
      <x:c r="E299" s="15">
        <x:v>43194.5147534722</x:v>
      </x:c>
      <x:c r="F299" t="s">
        <x:v>82</x:v>
      </x:c>
      <x:c r="G299" s="6">
        <x:v>162.409930178324</x:v>
      </x:c>
      <x:c r="H299" t="s">
        <x:v>83</x:v>
      </x:c>
      <x:c r="I299" s="6">
        <x:v>30.406993028922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22.203</x:v>
      </x:c>
      <x:c r="R299" s="8">
        <x:v>150355.479661342</x:v>
      </x:c>
      <x:c r="S299" s="12">
        <x:v>316167.453796058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511060</x:v>
      </x:c>
      <x:c r="B300" s="1">
        <x:v>43207.5363373495</x:v>
      </x:c>
      <x:c r="C300" s="6">
        <x:v>4.96514713333333</x:v>
      </x:c>
      <x:c r="D300" s="14" t="s">
        <x:v>77</x:v>
      </x:c>
      <x:c r="E300" s="15">
        <x:v>43194.5147534722</x:v>
      </x:c>
      <x:c r="F300" t="s">
        <x:v>82</x:v>
      </x:c>
      <x:c r="G300" s="6">
        <x:v>162.459900024047</x:v>
      </x:c>
      <x:c r="H300" t="s">
        <x:v>83</x:v>
      </x:c>
      <x:c r="I300" s="6">
        <x:v>30.4054285156017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</x:v>
      </x:c>
      <x:c r="R300" s="8">
        <x:v>150367.021367811</x:v>
      </x:c>
      <x:c r="S300" s="12">
        <x:v>316173.481546844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511069</x:v>
      </x:c>
      <x:c r="B301" s="1">
        <x:v>43207.5363489236</x:v>
      </x:c>
      <x:c r="C301" s="6">
        <x:v>4.98184806333333</x:v>
      </x:c>
      <x:c r="D301" s="14" t="s">
        <x:v>77</x:v>
      </x:c>
      <x:c r="E301" s="15">
        <x:v>43194.5147534722</x:v>
      </x:c>
      <x:c r="F301" t="s">
        <x:v>82</x:v>
      </x:c>
      <x:c r="G301" s="6">
        <x:v>162.53366905044</x:v>
      </x:c>
      <x:c r="H301" t="s">
        <x:v>83</x:v>
      </x:c>
      <x:c r="I301" s="6">
        <x:v>30.3936646022821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22.199</x:v>
      </x:c>
      <x:c r="R301" s="8">
        <x:v>150362.124893377</x:v>
      </x:c>
      <x:c r="S301" s="12">
        <x:v>316167.258291564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511079</x:v>
      </x:c>
      <x:c r="B302" s="1">
        <x:v>43207.5363605671</x:v>
      </x:c>
      <x:c r="C302" s="6">
        <x:v>4.99859898333333</x:v>
      </x:c>
      <x:c r="D302" s="14" t="s">
        <x:v>77</x:v>
      </x:c>
      <x:c r="E302" s="15">
        <x:v>43194.5147534722</x:v>
      </x:c>
      <x:c r="F302" t="s">
        <x:v>82</x:v>
      </x:c>
      <x:c r="G302" s="6">
        <x:v>162.498805087218</x:v>
      </x:c>
      <x:c r="H302" t="s">
        <x:v>83</x:v>
      </x:c>
      <x:c r="I302" s="6">
        <x:v>30.3922505285236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22.202</x:v>
      </x:c>
      <x:c r="R302" s="8">
        <x:v>150360.481443533</x:v>
      </x:c>
      <x:c r="S302" s="12">
        <x:v>316162.557238124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511082</x:v>
      </x:c>
      <x:c r="B303" s="1">
        <x:v>43207.5363717245</x:v>
      </x:c>
      <x:c r="C303" s="6">
        <x:v>5.014633255</x:v>
      </x:c>
      <x:c r="D303" s="14" t="s">
        <x:v>77</x:v>
      </x:c>
      <x:c r="E303" s="15">
        <x:v>43194.5147534722</x:v>
      </x:c>
      <x:c r="F303" t="s">
        <x:v>82</x:v>
      </x:c>
      <x:c r="G303" s="6">
        <x:v>162.495443425773</x:v>
      </x:c>
      <x:c r="H303" t="s">
        <x:v>83</x:v>
      </x:c>
      <x:c r="I303" s="6">
        <x:v>30.3929124353149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22.202</x:v>
      </x:c>
      <x:c r="R303" s="8">
        <x:v>150352.698917705</x:v>
      </x:c>
      <x:c r="S303" s="12">
        <x:v>316155.338699425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511093</x:v>
      </x:c>
      <x:c r="B304" s="1">
        <x:v>43207.5363832986</x:v>
      </x:c>
      <x:c r="C304" s="6">
        <x:v>5.031317505</x:v>
      </x:c>
      <x:c r="D304" s="14" t="s">
        <x:v>77</x:v>
      </x:c>
      <x:c r="E304" s="15">
        <x:v>43194.5147534722</x:v>
      </x:c>
      <x:c r="F304" t="s">
        <x:v>82</x:v>
      </x:c>
      <x:c r="G304" s="6">
        <x:v>162.378968520129</x:v>
      </x:c>
      <x:c r="H304" t="s">
        <x:v>83</x:v>
      </x:c>
      <x:c r="I304" s="6">
        <x:v>30.4186065544664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22.201</x:v>
      </x:c>
      <x:c r="R304" s="8">
        <x:v>150361.281832316</x:v>
      </x:c>
      <x:c r="S304" s="12">
        <x:v>316147.084514408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511109</x:v>
      </x:c>
      <x:c r="B305" s="1">
        <x:v>43207.5363956829</x:v>
      </x:c>
      <x:c r="C305" s="6">
        <x:v>5.04918518</x:v>
      </x:c>
      <x:c r="D305" s="14" t="s">
        <x:v>77</x:v>
      </x:c>
      <x:c r="E305" s="15">
        <x:v>43194.5147534722</x:v>
      </x:c>
      <x:c r="F305" t="s">
        <x:v>82</x:v>
      </x:c>
      <x:c r="G305" s="6">
        <x:v>162.44935617457</x:v>
      </x:c>
      <x:c r="H305" t="s">
        <x:v>83</x:v>
      </x:c>
      <x:c r="I305" s="6">
        <x:v>30.4075045045893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</x:v>
      </x:c>
      <x:c r="R305" s="8">
        <x:v>150369.146773714</x:v>
      </x:c>
      <x:c r="S305" s="12">
        <x:v>316170.572124137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511112</x:v>
      </x:c>
      <x:c r="B306" s="1">
        <x:v>43207.5364064468</x:v>
      </x:c>
      <x:c r="C306" s="6">
        <x:v>5.06465272</x:v>
      </x:c>
      <x:c r="D306" s="14" t="s">
        <x:v>77</x:v>
      </x:c>
      <x:c r="E306" s="15">
        <x:v>43194.5147534722</x:v>
      </x:c>
      <x:c r="F306" t="s">
        <x:v>82</x:v>
      </x:c>
      <x:c r="G306" s="6">
        <x:v>162.460253090827</x:v>
      </x:c>
      <x:c r="H306" t="s">
        <x:v>83</x:v>
      </x:c>
      <x:c r="I306" s="6">
        <x:v>30.4026003587592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22.201</x:v>
      </x:c>
      <x:c r="R306" s="8">
        <x:v>150364.974765395</x:v>
      </x:c>
      <x:c r="S306" s="12">
        <x:v>316153.163000779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511123</x:v>
      </x:c>
      <x:c r="B307" s="1">
        <x:v>43207.5364180556</x:v>
      </x:c>
      <x:c r="C307" s="6">
        <x:v>5.08137035666667</x:v>
      </x:c>
      <x:c r="D307" s="14" t="s">
        <x:v>77</x:v>
      </x:c>
      <x:c r="E307" s="15">
        <x:v>43194.5147534722</x:v>
      </x:c>
      <x:c r="F307" t="s">
        <x:v>82</x:v>
      </x:c>
      <x:c r="G307" s="6">
        <x:v>162.471513772108</x:v>
      </x:c>
      <x:c r="H307" t="s">
        <x:v>83</x:v>
      </x:c>
      <x:c r="I307" s="6">
        <x:v>30.4031419205235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</x:v>
      </x:c>
      <x:c r="R307" s="8">
        <x:v>150375.882635754</x:v>
      </x:c>
      <x:c r="S307" s="12">
        <x:v>316166.857584003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511139</x:v>
      </x:c>
      <x:c r="B308" s="1">
        <x:v>43207.5364298611</x:v>
      </x:c>
      <x:c r="C308" s="6">
        <x:v>5.09840461166667</x:v>
      </x:c>
      <x:c r="D308" s="14" t="s">
        <x:v>77</x:v>
      </x:c>
      <x:c r="E308" s="15">
        <x:v>43194.5147534722</x:v>
      </x:c>
      <x:c r="F308" t="s">
        <x:v>82</x:v>
      </x:c>
      <x:c r="G308" s="6">
        <x:v>162.406214079278</x:v>
      </x:c>
      <x:c r="H308" t="s">
        <x:v>83</x:v>
      </x:c>
      <x:c r="I308" s="6">
        <x:v>30.4104830997289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22.202</x:v>
      </x:c>
      <x:c r="R308" s="8">
        <x:v>150366.049649024</x:v>
      </x:c>
      <x:c r="S308" s="12">
        <x:v>316154.702241548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511145</x:v>
      </x:c>
      <x:c r="B309" s="1">
        <x:v>43207.5364412847</x:v>
      </x:c>
      <x:c r="C309" s="6">
        <x:v>5.11482223</x:v>
      </x:c>
      <x:c r="D309" s="14" t="s">
        <x:v>77</x:v>
      </x:c>
      <x:c r="E309" s="15">
        <x:v>43194.5147534722</x:v>
      </x:c>
      <x:c r="F309" t="s">
        <x:v>82</x:v>
      </x:c>
      <x:c r="G309" s="6">
        <x:v>162.437992742133</x:v>
      </x:c>
      <x:c r="H309" t="s">
        <x:v>83</x:v>
      </x:c>
      <x:c r="I309" s="6">
        <x:v>30.4042250443135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22.202</x:v>
      </x:c>
      <x:c r="R309" s="8">
        <x:v>150366.278367578</x:v>
      </x:c>
      <x:c r="S309" s="12">
        <x:v>316157.348687082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511156</x:v>
      </x:c>
      <x:c r="B310" s="1">
        <x:v>43207.5364526273</x:v>
      </x:c>
      <x:c r="C310" s="6">
        <x:v>5.131173155</x:v>
      </x:c>
      <x:c r="D310" s="14" t="s">
        <x:v>77</x:v>
      </x:c>
      <x:c r="E310" s="15">
        <x:v>43194.5147534722</x:v>
      </x:c>
      <x:c r="F310" t="s">
        <x:v>82</x:v>
      </x:c>
      <x:c r="G310" s="6">
        <x:v>162.456585860472</x:v>
      </x:c>
      <x:c r="H310" t="s">
        <x:v>83</x:v>
      </x:c>
      <x:c r="I310" s="6">
        <x:v>30.4033224411305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22.201</x:v>
      </x:c>
      <x:c r="R310" s="8">
        <x:v>150371.724854433</x:v>
      </x:c>
      <x:c r="S310" s="12">
        <x:v>316152.518727039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511168</x:v>
      </x:c>
      <x:c r="B311" s="1">
        <x:v>43207.5364647338</x:v>
      </x:c>
      <x:c r="C311" s="6">
        <x:v>5.14860746333333</x:v>
      </x:c>
      <x:c r="D311" s="14" t="s">
        <x:v>77</x:v>
      </x:c>
      <x:c r="E311" s="15">
        <x:v>43194.5147534722</x:v>
      </x:c>
      <x:c r="F311" t="s">
        <x:v>82</x:v>
      </x:c>
      <x:c r="G311" s="6">
        <x:v>162.449299053124</x:v>
      </x:c>
      <x:c r="H311" t="s">
        <x:v>83</x:v>
      </x:c>
      <x:c r="I311" s="6">
        <x:v>30.4019986235685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22.202</x:v>
      </x:c>
      <x:c r="R311" s="8">
        <x:v>150373.77919073</x:v>
      </x:c>
      <x:c r="S311" s="12">
        <x:v>316147.041059369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511173</x:v>
      </x:c>
      <x:c r="B312" s="1">
        <x:v>43207.5364759606</x:v>
      </x:c>
      <x:c r="C312" s="6">
        <x:v>5.164775085</x:v>
      </x:c>
      <x:c r="D312" s="14" t="s">
        <x:v>77</x:v>
      </x:c>
      <x:c r="E312" s="15">
        <x:v>43194.5147534722</x:v>
      </x:c>
      <x:c r="F312" t="s">
        <x:v>82</x:v>
      </x:c>
      <x:c r="G312" s="6">
        <x:v>162.400916852832</x:v>
      </x:c>
      <x:c r="H312" t="s">
        <x:v>83</x:v>
      </x:c>
      <x:c r="I312" s="6">
        <x:v>30.4087681506894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22.203</x:v>
      </x:c>
      <x:c r="R312" s="8">
        <x:v>150372.622649607</x:v>
      </x:c>
      <x:c r="S312" s="12">
        <x:v>316155.191372625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511186</x:v>
      </x:c>
      <x:c r="B313" s="1">
        <x:v>43207.5364878472</x:v>
      </x:c>
      <x:c r="C313" s="6">
        <x:v>5.18189265666667</x:v>
      </x:c>
      <x:c r="D313" s="14" t="s">
        <x:v>77</x:v>
      </x:c>
      <x:c r="E313" s="15">
        <x:v>43194.5147534722</x:v>
      </x:c>
      <x:c r="F313" t="s">
        <x:v>82</x:v>
      </x:c>
      <x:c r="G313" s="6">
        <x:v>162.448840684664</x:v>
      </x:c>
      <x:c r="H313" t="s">
        <x:v>83</x:v>
      </x:c>
      <x:c r="I313" s="6">
        <x:v>30.4020888838404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22.202</x:v>
      </x:c>
      <x:c r="R313" s="8">
        <x:v>150361.179844299</x:v>
      </x:c>
      <x:c r="S313" s="12">
        <x:v>316152.035598347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511195</x:v>
      </x:c>
      <x:c r="B314" s="1">
        <x:v>43207.5364993866</x:v>
      </x:c>
      <x:c r="C314" s="6">
        <x:v>5.19851030666667</x:v>
      </x:c>
      <x:c r="D314" s="14" t="s">
        <x:v>77</x:v>
      </x:c>
      <x:c r="E314" s="15">
        <x:v>43194.5147534722</x:v>
      </x:c>
      <x:c r="F314" t="s">
        <x:v>82</x:v>
      </x:c>
      <x:c r="G314" s="6">
        <x:v>162.445889910923</x:v>
      </x:c>
      <x:c r="H314" t="s">
        <x:v>83</x:v>
      </x:c>
      <x:c r="I314" s="6">
        <x:v>30.4054285156017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22.201</x:v>
      </x:c>
      <x:c r="R314" s="8">
        <x:v>150373.171989377</x:v>
      </x:c>
      <x:c r="S314" s="12">
        <x:v>316161.606385188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511204</x:v>
      </x:c>
      <x:c r="B315" s="1">
        <x:v>43207.5365109144</x:v>
      </x:c>
      <x:c r="C315" s="6">
        <x:v>5.21509456833333</x:v>
      </x:c>
      <x:c r="D315" s="14" t="s">
        <x:v>77</x:v>
      </x:c>
      <x:c r="E315" s="15">
        <x:v>43194.5147534722</x:v>
      </x:c>
      <x:c r="F315" t="s">
        <x:v>82</x:v>
      </x:c>
      <x:c r="G315" s="6">
        <x:v>162.398728025298</x:v>
      </x:c>
      <x:c r="H315" t="s">
        <x:v>83</x:v>
      </x:c>
      <x:c r="I315" s="6">
        <x:v>30.4119573548674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22.202</x:v>
      </x:c>
      <x:c r="R315" s="8">
        <x:v>150371.31738065</x:v>
      </x:c>
      <x:c r="S315" s="12">
        <x:v>316154.157326267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511212</x:v>
      </x:c>
      <x:c r="B316" s="1">
        <x:v>43207.5365221875</x:v>
      </x:c>
      <x:c r="C316" s="6">
        <x:v>5.23134547333333</x:v>
      </x:c>
      <x:c r="D316" s="14" t="s">
        <x:v>77</x:v>
      </x:c>
      <x:c r="E316" s="15">
        <x:v>43194.5147534722</x:v>
      </x:c>
      <x:c r="F316" t="s">
        <x:v>82</x:v>
      </x:c>
      <x:c r="G316" s="6">
        <x:v>162.448276646454</x:v>
      </x:c>
      <x:c r="H316" t="s">
        <x:v>83</x:v>
      </x:c>
      <x:c r="I316" s="6">
        <x:v>30.3994412502134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22.203</x:v>
      </x:c>
      <x:c r="R316" s="8">
        <x:v>150369.62793313</x:v>
      </x:c>
      <x:c r="S316" s="12">
        <x:v>316157.791644609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511223</x:v>
      </x:c>
      <x:c r="B317" s="1">
        <x:v>43207.5365339468</x:v>
      </x:c>
      <x:c r="C317" s="6">
        <x:v>5.24827977666667</x:v>
      </x:c>
      <x:c r="D317" s="14" t="s">
        <x:v>77</x:v>
      </x:c>
      <x:c r="E317" s="15">
        <x:v>43194.5147534722</x:v>
      </x:c>
      <x:c r="F317" t="s">
        <x:v>82</x:v>
      </x:c>
      <x:c r="G317" s="6">
        <x:v>162.413291116952</x:v>
      </x:c>
      <x:c r="H317" t="s">
        <x:v>83</x:v>
      </x:c>
      <x:c r="I317" s="6">
        <x:v>30.4063311193518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22.203</x:v>
      </x:c>
      <x:c r="R317" s="8">
        <x:v>150364.40333613</x:v>
      </x:c>
      <x:c r="S317" s="12">
        <x:v>316149.821303223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511238</x:v>
      </x:c>
      <x:c r="B318" s="1">
        <x:v>43207.5365452894</x:v>
      </x:c>
      <x:c r="C318" s="6">
        <x:v>5.26459736166667</x:v>
      </x:c>
      <x:c r="D318" s="14" t="s">
        <x:v>77</x:v>
      </x:c>
      <x:c r="E318" s="15">
        <x:v>43194.5147534722</x:v>
      </x:c>
      <x:c r="F318" t="s">
        <x:v>82</x:v>
      </x:c>
      <x:c r="G318" s="6">
        <x:v>162.368124339476</x:v>
      </x:c>
      <x:c r="H318" t="s">
        <x:v>83</x:v>
      </x:c>
      <x:c r="I318" s="6">
        <x:v>30.4124688312922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22.204</x:v>
      </x:c>
      <x:c r="R318" s="8">
        <x:v>150362.283433965</x:v>
      </x:c>
      <x:c r="S318" s="12">
        <x:v>316140.851232453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511243</x:v>
      </x:c>
      <x:c r="B319" s="1">
        <x:v>43207.536556794</x:v>
      </x:c>
      <x:c r="C319" s="6">
        <x:v>5.28114830666667</x:v>
      </x:c>
      <x:c r="D319" s="14" t="s">
        <x:v>77</x:v>
      </x:c>
      <x:c r="E319" s="15">
        <x:v>43194.5147534722</x:v>
      </x:c>
      <x:c r="F319" t="s">
        <x:v>82</x:v>
      </x:c>
      <x:c r="G319" s="6">
        <x:v>162.455610138858</x:v>
      </x:c>
      <x:c r="H319" t="s">
        <x:v>83</x:v>
      </x:c>
      <x:c r="I319" s="6">
        <x:v>30.3979970872974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22.203</x:v>
      </x:c>
      <x:c r="R319" s="8">
        <x:v>150359.255860749</x:v>
      </x:c>
      <x:c r="S319" s="12">
        <x:v>316149.119950765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511254</x:v>
      </x:c>
      <x:c r="B320" s="1">
        <x:v>43207.5365758912</x:v>
      </x:c>
      <x:c r="C320" s="6">
        <x:v>5.308633155</x:v>
      </x:c>
      <x:c r="D320" s="14" t="s">
        <x:v>77</x:v>
      </x:c>
      <x:c r="E320" s="15">
        <x:v>43194.5147534722</x:v>
      </x:c>
      <x:c r="F320" t="s">
        <x:v>82</x:v>
      </x:c>
      <x:c r="G320" s="6">
        <x:v>162.466656053555</x:v>
      </x:c>
      <x:c r="H320" t="s">
        <x:v>83</x:v>
      </x:c>
      <x:c r="I320" s="6">
        <x:v>30.3930628686949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22.204</x:v>
      </x:c>
      <x:c r="R320" s="8">
        <x:v>150389.689092017</x:v>
      </x:c>
      <x:c r="S320" s="12">
        <x:v>316181.567355573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511265</x:v>
      </x:c>
      <x:c r="B321" s="1">
        <x:v>43207.5365816782</x:v>
      </x:c>
      <x:c r="C321" s="6">
        <x:v>5.317016985</x:v>
      </x:c>
      <x:c r="D321" s="14" t="s">
        <x:v>77</x:v>
      </x:c>
      <x:c r="E321" s="15">
        <x:v>43194.5147534722</x:v>
      </x:c>
      <x:c r="F321" t="s">
        <x:v>82</x:v>
      </x:c>
      <x:c r="G321" s="6">
        <x:v>162.472919904445</x:v>
      </x:c>
      <x:c r="H321" t="s">
        <x:v>83</x:v>
      </x:c>
      <x:c r="I321" s="6">
        <x:v>30.3918293151787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22.204</x:v>
      </x:c>
      <x:c r="R321" s="8">
        <x:v>150352.583022035</x:v>
      </x:c>
      <x:c r="S321" s="12">
        <x:v>316120.758666903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511275</x:v>
      </x:c>
      <x:c r="B322" s="1">
        <x:v>43207.5365920139</x:v>
      </x:c>
      <x:c r="C322" s="6">
        <x:v>5.33188451166667</x:v>
      </x:c>
      <x:c r="D322" s="14" t="s">
        <x:v>77</x:v>
      </x:c>
      <x:c r="E322" s="15">
        <x:v>43194.5147534722</x:v>
      </x:c>
      <x:c r="F322" t="s">
        <x:v>82</x:v>
      </x:c>
      <x:c r="G322" s="6">
        <x:v>162.333962624543</x:v>
      </x:c>
      <x:c r="H322" t="s">
        <x:v>83</x:v>
      </x:c>
      <x:c r="I322" s="6">
        <x:v>30.4164402979454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22.205</x:v>
      </x:c>
      <x:c r="R322" s="8">
        <x:v>150359.220067331</x:v>
      </x:c>
      <x:c r="S322" s="12">
        <x:v>316123.298047825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511281</x:v>
      </x:c>
      <x:c r="B323" s="1">
        <x:v>43207.5366035532</x:v>
      </x:c>
      <x:c r="C323" s="6">
        <x:v>5.348468775</x:v>
      </x:c>
      <x:c r="D323" s="14" t="s">
        <x:v>77</x:v>
      </x:c>
      <x:c r="E323" s="15">
        <x:v>43194.5147534722</x:v>
      </x:c>
      <x:c r="F323" t="s">
        <x:v>82</x:v>
      </x:c>
      <x:c r="G323" s="6">
        <x:v>162.41624228324</x:v>
      </x:c>
      <x:c r="H323" t="s">
        <x:v>83</x:v>
      </x:c>
      <x:c r="I323" s="6">
        <x:v>30.4029914866906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22.204</x:v>
      </x:c>
      <x:c r="R323" s="8">
        <x:v>150360.11600047</x:v>
      </x:c>
      <x:c r="S323" s="12">
        <x:v>316136.827395051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511293</x:v>
      </x:c>
      <x:c r="B324" s="1">
        <x:v>43207.5366155903</x:v>
      </x:c>
      <x:c r="C324" s="6">
        <x:v>5.36585304833333</x:v>
      </x:c>
      <x:c r="D324" s="14" t="s">
        <x:v>77</x:v>
      </x:c>
      <x:c r="E324" s="15">
        <x:v>43194.5147534722</x:v>
      </x:c>
      <x:c r="F324" t="s">
        <x:v>82</x:v>
      </x:c>
      <x:c r="G324" s="6">
        <x:v>162.405705548698</x:v>
      </x:c>
      <x:c r="H324" t="s">
        <x:v>83</x:v>
      </x:c>
      <x:c r="I324" s="6">
        <x:v>30.4133413500776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22.201</x:v>
      </x:c>
      <x:c r="R324" s="8">
        <x:v>150366.541896667</x:v>
      </x:c>
      <x:c r="S324" s="12">
        <x:v>316144.923397116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511302</x:v>
      </x:c>
      <x:c r="B325" s="1">
        <x:v>43207.5366265046</x:v>
      </x:c>
      <x:c r="C325" s="6">
        <x:v>5.38157059666667</x:v>
      </x:c>
      <x:c r="D325" s="14" t="s">
        <x:v>77</x:v>
      </x:c>
      <x:c r="E325" s="15">
        <x:v>43194.5147534722</x:v>
      </x:c>
      <x:c r="F325" t="s">
        <x:v>82</x:v>
      </x:c>
      <x:c r="G325" s="6">
        <x:v>162.347961873568</x:v>
      </x:c>
      <x:c r="H325" t="s">
        <x:v>83</x:v>
      </x:c>
      <x:c r="I325" s="6">
        <x:v>30.4164402979454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22.204</x:v>
      </x:c>
      <x:c r="R325" s="8">
        <x:v>150362.966318953</x:v>
      </x:c>
      <x:c r="S325" s="12">
        <x:v>316139.558155107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511311</x:v>
      </x:c>
      <x:c r="B326" s="1">
        <x:v>43207.5366381134</x:v>
      </x:c>
      <x:c r="C326" s="6">
        <x:v>5.39828821</x:v>
      </x:c>
      <x:c r="D326" s="14" t="s">
        <x:v>77</x:v>
      </x:c>
      <x:c r="E326" s="15">
        <x:v>43194.5147534722</x:v>
      </x:c>
      <x:c r="F326" t="s">
        <x:v>82</x:v>
      </x:c>
      <x:c r="G326" s="6">
        <x:v>162.354935900201</x:v>
      </x:c>
      <x:c r="H326" t="s">
        <x:v>83</x:v>
      </x:c>
      <x:c r="I326" s="6">
        <x:v>30.4178242950056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22.203</x:v>
      </x:c>
      <x:c r="R326" s="8">
        <x:v>150364.112902009</x:v>
      </x:c>
      <x:c r="S326" s="12">
        <x:v>316143.511778574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511327</x:v>
      </x:c>
      <x:c r="B327" s="1">
        <x:v>43207.5366504282</x:v>
      </x:c>
      <x:c r="C327" s="6">
        <x:v>5.41598922833333</x:v>
      </x:c>
      <x:c r="D327" s="14" t="s">
        <x:v>77</x:v>
      </x:c>
      <x:c r="E327" s="15">
        <x:v>43194.5147534722</x:v>
      </x:c>
      <x:c r="F327" t="s">
        <x:v>82</x:v>
      </x:c>
      <x:c r="G327" s="6">
        <x:v>162.448276646454</x:v>
      </x:c>
      <x:c r="H327" t="s">
        <x:v>83</x:v>
      </x:c>
      <x:c r="I327" s="6">
        <x:v>30.3994412502134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22.203</x:v>
      </x:c>
      <x:c r="R327" s="8">
        <x:v>150366.622647875</x:v>
      </x:c>
      <x:c r="S327" s="12">
        <x:v>316141.894790657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511338</x:v>
      </x:c>
      <x:c r="B328" s="1">
        <x:v>43207.5366611111</x:v>
      </x:c>
      <x:c r="C328" s="6">
        <x:v>5.431373465</x:v>
      </x:c>
      <x:c r="D328" s="14" t="s">
        <x:v>77</x:v>
      </x:c>
      <x:c r="E328" s="15">
        <x:v>43194.5147534722</x:v>
      </x:c>
      <x:c r="F328" t="s">
        <x:v>82</x:v>
      </x:c>
      <x:c r="G328" s="6">
        <x:v>162.367207847831</x:v>
      </x:c>
      <x:c r="H328" t="s">
        <x:v>83</x:v>
      </x:c>
      <x:c r="I328" s="6">
        <x:v>30.4126493524013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22.204</x:v>
      </x:c>
      <x:c r="R328" s="8">
        <x:v>150362.623947639</x:v>
      </x:c>
      <x:c r="S328" s="12">
        <x:v>316151.546850959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511341</x:v>
      </x:c>
      <x:c r="B329" s="1">
        <x:v>43207.5366729514</x:v>
      </x:c>
      <x:c r="C329" s="6">
        <x:v>5.44844104833333</x:v>
      </x:c>
      <x:c r="D329" s="14" t="s">
        <x:v>77</x:v>
      </x:c>
      <x:c r="E329" s="15">
        <x:v>43194.5147534722</x:v>
      </x:c>
      <x:c r="F329" t="s">
        <x:v>82</x:v>
      </x:c>
      <x:c r="G329" s="6">
        <x:v>162.411659441494</x:v>
      </x:c>
      <x:c r="H329" t="s">
        <x:v>83</x:v>
      </x:c>
      <x:c r="I329" s="6">
        <x:v>30.4038940897849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22.204</x:v>
      </x:c>
      <x:c r="R329" s="8">
        <x:v>150368.580728487</x:v>
      </x:c>
      <x:c r="S329" s="12">
        <x:v>316147.460842522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511354</x:v>
      </x:c>
      <x:c r="B330" s="1">
        <x:v>43207.5366844097</x:v>
      </x:c>
      <x:c r="C330" s="6">
        <x:v>5.4649587</x:v>
      </x:c>
      <x:c r="D330" s="14" t="s">
        <x:v>77</x:v>
      </x:c>
      <x:c r="E330" s="15">
        <x:v>43194.5147534722</x:v>
      </x:c>
      <x:c r="F330" t="s">
        <x:v>82</x:v>
      </x:c>
      <x:c r="G330" s="6">
        <x:v>162.364763877522</x:v>
      </x:c>
      <x:c r="H330" t="s">
        <x:v>83</x:v>
      </x:c>
      <x:c r="I330" s="6">
        <x:v>30.4131307420739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22.204</x:v>
      </x:c>
      <x:c r="R330" s="8">
        <x:v>150364.061917011</x:v>
      </x:c>
      <x:c r="S330" s="12">
        <x:v>316137.737669985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511364</x:v>
      </x:c>
      <x:c r="B331" s="1">
        <x:v>43207.5366960301</x:v>
      </x:c>
      <x:c r="C331" s="6">
        <x:v>5.48169297166667</x:v>
      </x:c>
      <x:c r="D331" s="14" t="s">
        <x:v>77</x:v>
      </x:c>
      <x:c r="E331" s="15">
        <x:v>43194.5147534722</x:v>
      </x:c>
      <x:c r="F331" t="s">
        <x:v>82</x:v>
      </x:c>
      <x:c r="G331" s="6">
        <x:v>162.351526865965</x:v>
      </x:c>
      <x:c r="H331" t="s">
        <x:v>83</x:v>
      </x:c>
      <x:c r="I331" s="6">
        <x:v>30.4129803077944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22.205</x:v>
      </x:c>
      <x:c r="R331" s="8">
        <x:v>150368.588092202</x:v>
      </x:c>
      <x:c r="S331" s="12">
        <x:v>316146.692863484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511372</x:v>
      </x:c>
      <x:c r="B332" s="1">
        <x:v>43207.5367076042</x:v>
      </x:c>
      <x:c r="C332" s="6">
        <x:v>5.49834392666667</x:v>
      </x:c>
      <x:c r="D332" s="14" t="s">
        <x:v>77</x:v>
      </x:c>
      <x:c r="E332" s="15">
        <x:v>43194.5147534722</x:v>
      </x:c>
      <x:c r="F332" t="s">
        <x:v>82</x:v>
      </x:c>
      <x:c r="G332" s="6">
        <x:v>162.297318203616</x:v>
      </x:c>
      <x:c r="H332" t="s">
        <x:v>83</x:v>
      </x:c>
      <x:c r="I332" s="6">
        <x:v>30.4153872570864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22.208</x:v>
      </x:c>
      <x:c r="R332" s="8">
        <x:v>150368.565829734</x:v>
      </x:c>
      <x:c r="S332" s="12">
        <x:v>316145.99244508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511385</x:v>
      </x:c>
      <x:c r="B333" s="1">
        <x:v>43207.5367194792</x:v>
      </x:c>
      <x:c r="C333" s="6">
        <x:v>5.51542818166667</x:v>
      </x:c>
      <x:c r="D333" s="14" t="s">
        <x:v>77</x:v>
      </x:c>
      <x:c r="E333" s="15">
        <x:v>43194.5147534722</x:v>
      </x:c>
      <x:c r="F333" t="s">
        <x:v>82</x:v>
      </x:c>
      <x:c r="G333" s="6">
        <x:v>162.445573371043</x:v>
      </x:c>
      <x:c r="H333" t="s">
        <x:v>83</x:v>
      </x:c>
      <x:c r="I333" s="6">
        <x:v>30.3972148326448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22.204</x:v>
      </x:c>
      <x:c r="R333" s="8">
        <x:v>150357.332768027</x:v>
      </x:c>
      <x:c r="S333" s="12">
        <x:v>316138.054124196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511394</x:v>
      </x:c>
      <x:c r="B334" s="1">
        <x:v>43207.536730706</x:v>
      </x:c>
      <x:c r="C334" s="6">
        <x:v>5.53161245166667</x:v>
      </x:c>
      <x:c r="D334" s="14" t="s">
        <x:v>77</x:v>
      </x:c>
      <x:c r="E334" s="15">
        <x:v>43194.5147534722</x:v>
      </x:c>
      <x:c r="F334" t="s">
        <x:v>82</x:v>
      </x:c>
      <x:c r="G334" s="6">
        <x:v>162.365323717844</x:v>
      </x:c>
      <x:c r="H334" t="s">
        <x:v>83</x:v>
      </x:c>
      <x:c r="I334" s="6">
        <x:v>30.4075045045893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22.206</x:v>
      </x:c>
      <x:c r="R334" s="8">
        <x:v>150367.744637392</x:v>
      </x:c>
      <x:c r="S334" s="12">
        <x:v>316152.804054526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511410</x:v>
      </x:c>
      <x:c r="B335" s="1">
        <x:v>43207.5367422106</x:v>
      </x:c>
      <x:c r="C335" s="6">
        <x:v>5.54813002166667</x:v>
      </x:c>
      <x:c r="D335" s="14" t="s">
        <x:v>77</x:v>
      </x:c>
      <x:c r="E335" s="15">
        <x:v>43194.5147534722</x:v>
      </x:c>
      <x:c r="F335" t="s">
        <x:v>82</x:v>
      </x:c>
      <x:c r="G335" s="6">
        <x:v>162.385587809388</x:v>
      </x:c>
      <x:c r="H335" t="s">
        <x:v>83</x:v>
      </x:c>
      <x:c r="I335" s="6">
        <x:v>30.4062709457608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22.205</x:v>
      </x:c>
      <x:c r="R335" s="8">
        <x:v>150360.886074737</x:v>
      </x:c>
      <x:c r="S335" s="12">
        <x:v>316151.628200709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511419</x:v>
      </x:c>
      <x:c r="B336" s="1">
        <x:v>43207.5367540509</x:v>
      </x:c>
      <x:c r="C336" s="6">
        <x:v>5.56519766333333</x:v>
      </x:c>
      <x:c r="D336" s="14" t="s">
        <x:v>77</x:v>
      </x:c>
      <x:c r="E336" s="15">
        <x:v>43194.5147534722</x:v>
      </x:c>
      <x:c r="F336" t="s">
        <x:v>82</x:v>
      </x:c>
      <x:c r="G336" s="6">
        <x:v>162.374743066204</x:v>
      </x:c>
      <x:c r="H336" t="s">
        <x:v>83</x:v>
      </x:c>
      <x:c r="I336" s="6">
        <x:v>30.4084071088973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22.205</x:v>
      </x:c>
      <x:c r="R336" s="8">
        <x:v>150370.622964803</x:v>
      </x:c>
      <x:c r="S336" s="12">
        <x:v>316137.089742483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511422</x:v>
      </x:c>
      <x:c r="B337" s="1">
        <x:v>43207.5367651968</x:v>
      </x:c>
      <x:c r="C337" s="6">
        <x:v>5.58126526333333</x:v>
      </x:c>
      <x:c r="D337" s="14" t="s">
        <x:v>77</x:v>
      </x:c>
      <x:c r="E337" s="15">
        <x:v>43194.5147534722</x:v>
      </x:c>
      <x:c r="F337" t="s">
        <x:v>82</x:v>
      </x:c>
      <x:c r="G337" s="6">
        <x:v>162.405798535846</x:v>
      </x:c>
      <x:c r="H337" t="s">
        <x:v>83</x:v>
      </x:c>
      <x:c r="I337" s="6">
        <x:v>30.3995315104162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22.206</x:v>
      </x:c>
      <x:c r="R337" s="8">
        <x:v>150362.379845415</x:v>
      </x:c>
      <x:c r="S337" s="12">
        <x:v>316128.441834442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511437</x:v>
      </x:c>
      <x:c r="B338" s="1">
        <x:v>43207.5367771181</x:v>
      </x:c>
      <x:c r="C338" s="6">
        <x:v>5.5984162</x:v>
      </x:c>
      <x:c r="D338" s="14" t="s">
        <x:v>77</x:v>
      </x:c>
      <x:c r="E338" s="15">
        <x:v>43194.5147534722</x:v>
      </x:c>
      <x:c r="F338" t="s">
        <x:v>82</x:v>
      </x:c>
      <x:c r="G338" s="6">
        <x:v>162.356668733172</x:v>
      </x:c>
      <x:c r="H338" t="s">
        <x:v>83</x:v>
      </x:c>
      <x:c r="I338" s="6">
        <x:v>30.4064514665365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22.207</x:v>
      </x:c>
      <x:c r="R338" s="8">
        <x:v>150364.935238425</x:v>
      </x:c>
      <x:c r="S338" s="12">
        <x:v>316148.00079873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511443</x:v>
      </x:c>
      <x:c r="B339" s="1">
        <x:v>43207.5367886921</x:v>
      </x:c>
      <x:c r="C339" s="6">
        <x:v>5.615117165</x:v>
      </x:c>
      <x:c r="D339" s="14" t="s">
        <x:v>77</x:v>
      </x:c>
      <x:c r="E339" s="15">
        <x:v>43194.5147534722</x:v>
      </x:c>
      <x:c r="F339" t="s">
        <x:v>82</x:v>
      </x:c>
      <x:c r="G339" s="6">
        <x:v>162.375098496649</x:v>
      </x:c>
      <x:c r="H339" t="s">
        <x:v>83</x:v>
      </x:c>
      <x:c r="I339" s="6">
        <x:v>30.4055789495433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22.206</x:v>
      </x:c>
      <x:c r="R339" s="8">
        <x:v>150362.889308516</x:v>
      </x:c>
      <x:c r="S339" s="12">
        <x:v>316141.446005944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511456</x:v>
      </x:c>
      <x:c r="B340" s="1">
        <x:v>43207.5368009259</x:v>
      </x:c>
      <x:c r="C340" s="6">
        <x:v>5.63271814</x:v>
      </x:c>
      <x:c r="D340" s="14" t="s">
        <x:v>77</x:v>
      </x:c>
      <x:c r="E340" s="15">
        <x:v>43194.5147534722</x:v>
      </x:c>
      <x:c r="F340" t="s">
        <x:v>82</x:v>
      </x:c>
      <x:c r="G340" s="6">
        <x:v>162.36420401248</x:v>
      </x:c>
      <x:c r="H340" t="s">
        <x:v>83</x:v>
      </x:c>
      <x:c r="I340" s="6">
        <x:v>30.4104830997289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22.205</x:v>
      </x:c>
      <x:c r="R340" s="8">
        <x:v>150372.636107249</x:v>
      </x:c>
      <x:c r="S340" s="12">
        <x:v>316139.531459102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511463</x:v>
      </x:c>
      <x:c r="B341" s="1">
        <x:v>43207.5368113773</x:v>
      </x:c>
      <x:c r="C341" s="6">
        <x:v>5.64778564166667</x:v>
      </x:c>
      <x:c r="D341" s="14" t="s">
        <x:v>77</x:v>
      </x:c>
      <x:c r="E341" s="15">
        <x:v>43194.5147534722</x:v>
      </x:c>
      <x:c r="F341" t="s">
        <x:v>82</x:v>
      </x:c>
      <x:c r="G341" s="6">
        <x:v>162.329180179032</x:v>
      </x:c>
      <x:c r="H341" t="s">
        <x:v>83</x:v>
      </x:c>
      <x:c r="I341" s="6">
        <x:v>30.4118670943303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22.207</x:v>
      </x:c>
      <x:c r="R341" s="8">
        <x:v>150373.122188119</x:v>
      </x:c>
      <x:c r="S341" s="12">
        <x:v>316134.747865581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511478</x:v>
      </x:c>
      <x:c r="B342" s="1">
        <x:v>43207.5368243056</x:v>
      </x:c>
      <x:c r="C342" s="6">
        <x:v>5.66640336166667</x:v>
      </x:c>
      <x:c r="D342" s="14" t="s">
        <x:v>77</x:v>
      </x:c>
      <x:c r="E342" s="15">
        <x:v>43194.5147534722</x:v>
      </x:c>
      <x:c r="F342" t="s">
        <x:v>82</x:v>
      </x:c>
      <x:c r="G342" s="6">
        <x:v>162.300223749704</x:v>
      </x:c>
      <x:c r="H342" t="s">
        <x:v>83</x:v>
      </x:c>
      <x:c r="I342" s="6">
        <x:v>30.406541726928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22.211</x:v>
      </x:c>
      <x:c r="R342" s="8">
        <x:v>150364.888037963</x:v>
      </x:c>
      <x:c r="S342" s="12">
        <x:v>316138.908538657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511481</x:v>
      </x:c>
      <x:c r="B343" s="1">
        <x:v>43207.536834919</x:v>
      </x:c>
      <x:c r="C343" s="6">
        <x:v>5.68168757666667</x:v>
      </x:c>
      <x:c r="D343" s="14" t="s">
        <x:v>77</x:v>
      </x:c>
      <x:c r="E343" s="15">
        <x:v>43194.5147534722</x:v>
      </x:c>
      <x:c r="F343" t="s">
        <x:v>82</x:v>
      </x:c>
      <x:c r="G343" s="6">
        <x:v>162.32653451934</x:v>
      </x:c>
      <x:c r="H343" t="s">
        <x:v>83</x:v>
      </x:c>
      <x:c r="I343" s="6">
        <x:v>30.4068726817177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22.209</x:v>
      </x:c>
      <x:c r="R343" s="8">
        <x:v>150359.960002689</x:v>
      </x:c>
      <x:c r="S343" s="12">
        <x:v>316122.449997477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511492</x:v>
      </x:c>
      <x:c r="B344" s="1">
        <x:v>43207.536846412</x:v>
      </x:c>
      <x:c r="C344" s="6">
        <x:v>5.69822182833333</x:v>
      </x:c>
      <x:c r="D344" s="14" t="s">
        <x:v>77</x:v>
      </x:c>
      <x:c r="E344" s="15">
        <x:v>43194.5147534722</x:v>
      </x:c>
      <x:c r="F344" t="s">
        <x:v>82</x:v>
      </x:c>
      <x:c r="G344" s="6">
        <x:v>162.387115255099</x:v>
      </x:c>
      <x:c r="H344" t="s">
        <x:v>83</x:v>
      </x:c>
      <x:c r="I344" s="6">
        <x:v>30.4059700778221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22.205</x:v>
      </x:c>
      <x:c r="R344" s="8">
        <x:v>150363.899698514</x:v>
      </x:c>
      <x:c r="S344" s="12">
        <x:v>316125.4340093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511503</x:v>
      </x:c>
      <x:c r="B345" s="1">
        <x:v>43207.5368580208</x:v>
      </x:c>
      <x:c r="C345" s="6">
        <x:v>5.71495615833333</x:v>
      </x:c>
      <x:c r="D345" s="14" t="s">
        <x:v>77</x:v>
      </x:c>
      <x:c r="E345" s="15">
        <x:v>43194.5147534722</x:v>
      </x:c>
      <x:c r="F345" t="s">
        <x:v>82</x:v>
      </x:c>
      <x:c r="G345" s="6">
        <x:v>162.370924545283</x:v>
      </x:c>
      <x:c r="H345" t="s">
        <x:v>83</x:v>
      </x:c>
      <x:c r="I345" s="6">
        <x:v>30.4091592793402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22.205</x:v>
      </x:c>
      <x:c r="R345" s="8">
        <x:v>150366.885720368</x:v>
      </x:c>
      <x:c r="S345" s="12">
        <x:v>316124.331989317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511514</x:v>
      </x:c>
      <x:c r="B346" s="1">
        <x:v>43207.5368694097</x:v>
      </x:c>
      <x:c r="C346" s="6">
        <x:v>5.73130705</x:v>
      </x:c>
      <x:c r="D346" s="14" t="s">
        <x:v>77</x:v>
      </x:c>
      <x:c r="E346" s="15">
        <x:v>43194.5147534722</x:v>
      </x:c>
      <x:c r="F346" t="s">
        <x:v>82</x:v>
      </x:c>
      <x:c r="G346" s="6">
        <x:v>162.338190165719</x:v>
      </x:c>
      <x:c r="H346" t="s">
        <x:v>83</x:v>
      </x:c>
      <x:c r="I346" s="6">
        <x:v>30.4100919709231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22.207</x:v>
      </x:c>
      <x:c r="R346" s="8">
        <x:v>150361.034742098</x:v>
      </x:c>
      <x:c r="S346" s="12">
        <x:v>316127.216772912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511529</x:v>
      </x:c>
      <x:c r="B347" s="1">
        <x:v>43207.5368813657</x:v>
      </x:c>
      <x:c r="C347" s="6">
        <x:v>5.74854134833333</x:v>
      </x:c>
      <x:c r="D347" s="14" t="s">
        <x:v>77</x:v>
      </x:c>
      <x:c r="E347" s="15">
        <x:v>43194.5147534722</x:v>
      </x:c>
      <x:c r="F347" t="s">
        <x:v>82</x:v>
      </x:c>
      <x:c r="G347" s="6">
        <x:v>162.401063592605</x:v>
      </x:c>
      <x:c r="H347" t="s">
        <x:v>83</x:v>
      </x:c>
      <x:c r="I347" s="6">
        <x:v>30.4004641993215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22.206</x:v>
      </x:c>
      <x:c r="R347" s="8">
        <x:v>150362.894709958</x:v>
      </x:c>
      <x:c r="S347" s="12">
        <x:v>316118.376758137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511540</x:v>
      </x:c>
      <x:c r="B348" s="1">
        <x:v>43207.536893287</x:v>
      </x:c>
      <x:c r="C348" s="6">
        <x:v>5.76570901166667</x:v>
      </x:c>
      <x:c r="D348" s="14" t="s">
        <x:v>77</x:v>
      </x:c>
      <x:c r="E348" s="15">
        <x:v>43194.5147534722</x:v>
      </x:c>
      <x:c r="F348" t="s">
        <x:v>82</x:v>
      </x:c>
      <x:c r="G348" s="6">
        <x:v>162.385075008742</x:v>
      </x:c>
      <x:c r="H348" t="s">
        <x:v>83</x:v>
      </x:c>
      <x:c r="I348" s="6">
        <x:v>30.4008553270041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22.207</x:v>
      </x:c>
      <x:c r="R348" s="8">
        <x:v>150364.60864565</x:v>
      </x:c>
      <x:c r="S348" s="12">
        <x:v>316124.032806781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511549</x:v>
      </x:c>
      <x:c r="B349" s="1">
        <x:v>43207.5369043634</x:v>
      </x:c>
      <x:c r="C349" s="6">
        <x:v>5.78167657833333</x:v>
      </x:c>
      <x:c r="D349" s="14" t="s">
        <x:v>77</x:v>
      </x:c>
      <x:c r="E349" s="15">
        <x:v>43194.5147534722</x:v>
      </x:c>
      <x:c r="F349" t="s">
        <x:v>82</x:v>
      </x:c>
      <x:c r="G349" s="6">
        <x:v>162.391697617549</x:v>
      </x:c>
      <x:c r="H349" t="s">
        <x:v>83</x:v>
      </x:c>
      <x:c r="I349" s="6">
        <x:v>30.4050674741698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22.205</x:v>
      </x:c>
      <x:c r="R349" s="8">
        <x:v>150376.278041772</x:v>
      </x:c>
      <x:c r="S349" s="12">
        <x:v>316128.540036982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511558</x:v>
      </x:c>
      <x:c r="B350" s="1">
        <x:v>43207.5369157407</x:v>
      </x:c>
      <x:c r="C350" s="6">
        <x:v>5.79807749166667</x:v>
      </x:c>
      <x:c r="D350" s="14" t="s">
        <x:v>77</x:v>
      </x:c>
      <x:c r="E350" s="15">
        <x:v>43194.5147534722</x:v>
      </x:c>
      <x:c r="F350" t="s">
        <x:v>82</x:v>
      </x:c>
      <x:c r="G350" s="6">
        <x:v>162.377133322204</x:v>
      </x:c>
      <x:c r="H350" t="s">
        <x:v>83</x:v>
      </x:c>
      <x:c r="I350" s="6">
        <x:v>30.4024198381912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22.207</x:v>
      </x:c>
      <x:c r="R350" s="8">
        <x:v>150368.780102293</x:v>
      </x:c>
      <x:c r="S350" s="12">
        <x:v>316129.150878827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511562</x:v>
      </x:c>
      <x:c r="B351" s="1">
        <x:v>43207.5369278125</x:v>
      </x:c>
      <x:c r="C351" s="6">
        <x:v>5.81546181166667</x:v>
      </x:c>
      <x:c r="D351" s="14" t="s">
        <x:v>77</x:v>
      </x:c>
      <x:c r="E351" s="15">
        <x:v>43194.5147534722</x:v>
      </x:c>
      <x:c r="F351" t="s">
        <x:v>82</x:v>
      </x:c>
      <x:c r="G351" s="6">
        <x:v>162.427193398351</x:v>
      </x:c>
      <x:c r="H351" t="s">
        <x:v>83</x:v>
      </x:c>
      <x:c r="I351" s="6">
        <x:v>30.4035932220604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22.203</x:v>
      </x:c>
      <x:c r="R351" s="8">
        <x:v>150361.976469904</x:v>
      </x:c>
      <x:c r="S351" s="12">
        <x:v>316105.622936055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511573</x:v>
      </x:c>
      <x:c r="B352" s="1">
        <x:v>43207.5369388542</x:v>
      </x:c>
      <x:c r="C352" s="6">
        <x:v>5.831329345</x:v>
      </x:c>
      <x:c r="D352" s="14" t="s">
        <x:v>77</x:v>
      </x:c>
      <x:c r="E352" s="15">
        <x:v>43194.5147534722</x:v>
      </x:c>
      <x:c r="F352" t="s">
        <x:v>82</x:v>
      </x:c>
      <x:c r="G352" s="6">
        <x:v>162.349541471967</x:v>
      </x:c>
      <x:c r="H352" t="s">
        <x:v>83</x:v>
      </x:c>
      <x:c r="I352" s="6">
        <x:v>30.4050975609543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22.208</x:v>
      </x:c>
      <x:c r="R352" s="8">
        <x:v>150364.624316093</x:v>
      </x:c>
      <x:c r="S352" s="12">
        <x:v>316113.59848901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511588</x:v>
      </x:c>
      <x:c r="B353" s="1">
        <x:v>43207.5369505787</x:v>
      </x:c>
      <x:c r="C353" s="6">
        <x:v>5.84821366166667</x:v>
      </x:c>
      <x:c r="D353" s="14" t="s">
        <x:v>77</x:v>
      </x:c>
      <x:c r="E353" s="15">
        <x:v>43194.5147534722</x:v>
      </x:c>
      <x:c r="F353" t="s">
        <x:v>82</x:v>
      </x:c>
      <x:c r="G353" s="6">
        <x:v>162.404375685</x:v>
      </x:c>
      <x:c r="H353" t="s">
        <x:v>83</x:v>
      </x:c>
      <x:c r="I353" s="6">
        <x:v>30.4025702719973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22.205</x:v>
      </x:c>
      <x:c r="R353" s="8">
        <x:v>150374.476876936</x:v>
      </x:c>
      <x:c r="S353" s="12">
        <x:v>316115.43474405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511597</x:v>
      </x:c>
      <x:c r="B354" s="1">
        <x:v>43207.5369624653</x:v>
      </x:c>
      <x:c r="C354" s="6">
        <x:v>5.86529795</x:v>
      </x:c>
      <x:c r="D354" s="14" t="s">
        <x:v>77</x:v>
      </x:c>
      <x:c r="E354" s="15">
        <x:v>43194.5147534722</x:v>
      </x:c>
      <x:c r="F354" t="s">
        <x:v>82</x:v>
      </x:c>
      <x:c r="G354" s="6">
        <x:v>162.351832079109</x:v>
      </x:c>
      <x:c r="H354" t="s">
        <x:v>83</x:v>
      </x:c>
      <x:c r="I354" s="6">
        <x:v>30.404646259215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22.208</x:v>
      </x:c>
      <x:c r="R354" s="8">
        <x:v>150364.383903336</x:v>
      </x:c>
      <x:c r="S354" s="12">
        <x:v>316125.750248761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511601</x:v>
      </x:c>
      <x:c r="B355" s="1">
        <x:v>43207.5369740394</x:v>
      </x:c>
      <x:c r="C355" s="6">
        <x:v>5.8819822</x:v>
      </x:c>
      <x:c r="D355" s="14" t="s">
        <x:v>77</x:v>
      </x:c>
      <x:c r="E355" s="15">
        <x:v>43194.5147534722</x:v>
      </x:c>
      <x:c r="F355" t="s">
        <x:v>82</x:v>
      </x:c>
      <x:c r="G355" s="6">
        <x:v>162.397751399008</x:v>
      </x:c>
      <x:c r="H355" t="s">
        <x:v>83</x:v>
      </x:c>
      <x:c r="I355" s="6">
        <x:v>30.3983581279681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22.207</x:v>
      </x:c>
      <x:c r="R355" s="8">
        <x:v>150375.397725606</x:v>
      </x:c>
      <x:c r="S355" s="12">
        <x:v>316130.421961498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511617</x:v>
      </x:c>
      <x:c r="B356" s="1">
        <x:v>43207.5369850694</x:v>
      </x:c>
      <x:c r="C356" s="6">
        <x:v>5.89786647333333</x:v>
      </x:c>
      <x:c r="D356" s="14" t="s">
        <x:v>77</x:v>
      </x:c>
      <x:c r="E356" s="15">
        <x:v>43194.5147534722</x:v>
      </x:c>
      <x:c r="F356" t="s">
        <x:v>82</x:v>
      </x:c>
      <x:c r="G356" s="6">
        <x:v>162.334729108339</x:v>
      </x:c>
      <x:c r="H356" t="s">
        <x:v>83</x:v>
      </x:c>
      <x:c r="I356" s="6">
        <x:v>30.4080159803339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22.208</x:v>
      </x:c>
      <x:c r="R356" s="8">
        <x:v>150373.386345522</x:v>
      </x:c>
      <x:c r="S356" s="12">
        <x:v>316122.564517279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511625</x:v>
      </x:c>
      <x:c r="B357" s="1">
        <x:v>43207.5369970255</x:v>
      </x:c>
      <x:c r="C357" s="6">
        <x:v>5.91508409</x:v>
      </x:c>
      <x:c r="D357" s="14" t="s">
        <x:v>77</x:v>
      </x:c>
      <x:c r="E357" s="15">
        <x:v>43194.5147534722</x:v>
      </x:c>
      <x:c r="F357" t="s">
        <x:v>82</x:v>
      </x:c>
      <x:c r="G357" s="6">
        <x:v>162.367151893141</x:v>
      </x:c>
      <x:c r="H357" t="s">
        <x:v>83</x:v>
      </x:c>
      <x:c r="I357" s="6">
        <x:v>30.398869602318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22.209</x:v>
      </x:c>
      <x:c r="R357" s="8">
        <x:v>150374.695715023</x:v>
      </x:c>
      <x:c r="S357" s="12">
        <x:v>316126.230271134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511637</x:v>
      </x:c>
      <x:c r="B358" s="1">
        <x:v>43207.5370082523</x:v>
      </x:c>
      <x:c r="C358" s="6">
        <x:v>5.93125170166667</x:v>
      </x:c>
      <x:c r="D358" s="14" t="s">
        <x:v>77</x:v>
      </x:c>
      <x:c r="E358" s="15">
        <x:v>43194.5147534722</x:v>
      </x:c>
      <x:c r="F358" t="s">
        <x:v>82</x:v>
      </x:c>
      <x:c r="G358" s="6">
        <x:v>162.390468418156</x:v>
      </x:c>
      <x:c r="H358" t="s">
        <x:v>83</x:v>
      </x:c>
      <x:c r="I358" s="6">
        <x:v>30.397034312366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22.208</x:v>
      </x:c>
      <x:c r="R358" s="8">
        <x:v>150375.613990993</x:v>
      </x:c>
      <x:c r="S358" s="12">
        <x:v>316125.143539255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511650</x:v>
      </x:c>
      <x:c r="B359" s="1">
        <x:v>43207.5370201736</x:v>
      </x:c>
      <x:c r="C359" s="6">
        <x:v>5.94841930666667</x:v>
      </x:c>
      <x:c r="D359" s="14" t="s">
        <x:v>77</x:v>
      </x:c>
      <x:c r="E359" s="15">
        <x:v>43194.5147534722</x:v>
      </x:c>
      <x:c r="F359" t="s">
        <x:v>82</x:v>
      </x:c>
      <x:c r="G359" s="6">
        <x:v>162.390982880979</x:v>
      </x:c>
      <x:c r="H359" t="s">
        <x:v>83</x:v>
      </x:c>
      <x:c r="I359" s="6">
        <x:v>30.4024499249517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22.206</x:v>
      </x:c>
      <x:c r="R359" s="8">
        <x:v>150374.980001581</x:v>
      </x:c>
      <x:c r="S359" s="12">
        <x:v>316117.285653439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511657</x:v>
      </x:c>
      <x:c r="B360" s="1">
        <x:v>43207.5370314468</x:v>
      </x:c>
      <x:c r="C360" s="6">
        <x:v>5.96467022333333</x:v>
      </x:c>
      <x:c r="D360" s="14" t="s">
        <x:v>77</x:v>
      </x:c>
      <x:c r="E360" s="15">
        <x:v>43194.5147534722</x:v>
      </x:c>
      <x:c r="F360" t="s">
        <x:v>82</x:v>
      </x:c>
      <x:c r="G360" s="6">
        <x:v>162.288004044905</x:v>
      </x:c>
      <x:c r="H360" t="s">
        <x:v>83</x:v>
      </x:c>
      <x:c r="I360" s="6">
        <x:v>30.4172225570833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22.208</x:v>
      </x:c>
      <x:c r="R360" s="8">
        <x:v>150381.082541316</x:v>
      </x:c>
      <x:c r="S360" s="12">
        <x:v>316126.31143578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511662</x:v>
      </x:c>
      <x:c r="B361" s="1">
        <x:v>43207.5370434028</x:v>
      </x:c>
      <x:c r="C361" s="6">
        <x:v>5.98187120333333</x:v>
      </x:c>
      <x:c r="D361" s="14" t="s">
        <x:v>77</x:v>
      </x:c>
      <x:c r="E361" s="15">
        <x:v>43194.5147534722</x:v>
      </x:c>
      <x:c r="F361" t="s">
        <x:v>82</x:v>
      </x:c>
      <x:c r="G361" s="6">
        <x:v>162.243267725787</x:v>
      </x:c>
      <x:c r="H361" t="s">
        <x:v>83</x:v>
      </x:c>
      <x:c r="I361" s="6">
        <x:v>30.4260380284431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22.208</x:v>
      </x:c>
      <x:c r="R361" s="8">
        <x:v>150375.202693206</x:v>
      </x:c>
      <x:c r="S361" s="12">
        <x:v>316124.205342434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511673</x:v>
      </x:c>
      <x:c r="B362" s="1">
        <x:v>43207.5370548958</x:v>
      </x:c>
      <x:c r="C362" s="6">
        <x:v>5.99842217166667</x:v>
      </x:c>
      <x:c r="D362" s="14" t="s">
        <x:v>77</x:v>
      </x:c>
      <x:c r="E362" s="15">
        <x:v>43194.5147534722</x:v>
      </x:c>
      <x:c r="F362" t="s">
        <x:v>82</x:v>
      </x:c>
      <x:c r="G362" s="6">
        <x:v>162.362624766703</x:v>
      </x:c>
      <x:c r="H362" t="s">
        <x:v>83</x:v>
      </x:c>
      <x:c r="I362" s="6">
        <x:v>30.4052780816673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22.207</x:v>
      </x:c>
      <x:c r="R362" s="8">
        <x:v>150378.383986785</x:v>
      </x:c>
      <x:c r="S362" s="12">
        <x:v>316126.749937518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511686</x:v>
      </x:c>
      <x:c r="B363" s="1">
        <x:v>43207.5370661227</x:v>
      </x:c>
      <x:c r="C363" s="6">
        <x:v>6.01462301833333</x:v>
      </x:c>
      <x:c r="D363" s="14" t="s">
        <x:v>77</x:v>
      </x:c>
      <x:c r="E363" s="15">
        <x:v>43194.5147534722</x:v>
      </x:c>
      <x:c r="F363" t="s">
        <x:v>82</x:v>
      </x:c>
      <x:c r="G363" s="6">
        <x:v>162.308569095715</x:v>
      </x:c>
      <x:c r="H363" t="s">
        <x:v>83</x:v>
      </x:c>
      <x:c r="I363" s="6">
        <x:v>30.4076549386236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22.21</x:v>
      </x:c>
      <x:c r="R363" s="8">
        <x:v>150377.905201736</x:v>
      </x:c>
      <x:c r="S363" s="12">
        <x:v>316136.617111607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511694</x:v>
      </x:c>
      <x:c r="B364" s="1">
        <x:v>43207.5370778125</x:v>
      </x:c>
      <x:c r="C364" s="6">
        <x:v>6.03145732333333</x:v>
      </x:c>
      <x:c r="D364" s="14" t="s">
        <x:v>77</x:v>
      </x:c>
      <x:c r="E364" s="15">
        <x:v>43194.5147534722</x:v>
      </x:c>
      <x:c r="F364" t="s">
        <x:v>82</x:v>
      </x:c>
      <x:c r="G364" s="6">
        <x:v>162.327194947448</x:v>
      </x:c>
      <x:c r="H364" t="s">
        <x:v>83</x:v>
      </x:c>
      <x:c r="I364" s="6">
        <x:v>30.4122582233435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22.207</x:v>
      </x:c>
      <x:c r="R364" s="8">
        <x:v>150376.903747282</x:v>
      </x:c>
      <x:c r="S364" s="12">
        <x:v>316128.03036239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511705</x:v>
      </x:c>
      <x:c r="B365" s="1">
        <x:v>43207.5370900463</x:v>
      </x:c>
      <x:c r="C365" s="6">
        <x:v>6.049058345</x:v>
      </x:c>
      <x:c r="D365" s="14" t="s">
        <x:v>77</x:v>
      </x:c>
      <x:c r="E365" s="15">
        <x:v>43194.5147534722</x:v>
      </x:c>
      <x:c r="F365" t="s">
        <x:v>82</x:v>
      </x:c>
      <x:c r="G365" s="6">
        <x:v>162.440624528458</x:v>
      </x:c>
      <x:c r="H365" t="s">
        <x:v>83</x:v>
      </x:c>
      <x:c r="I365" s="6">
        <x:v>30.3926717419217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22.206</x:v>
      </x:c>
      <x:c r="R365" s="8">
        <x:v>150374.938616299</x:v>
      </x:c>
      <x:c r="S365" s="12">
        <x:v>316125.358933155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511711</x:v>
      </x:c>
      <x:c r="B366" s="1">
        <x:v>43207.5371013542</x:v>
      </x:c>
      <x:c r="C366" s="6">
        <x:v>6.06530923666667</x:v>
      </x:c>
      <x:c r="D366" s="14" t="s">
        <x:v>77</x:v>
      </x:c>
      <x:c r="E366" s="15">
        <x:v>43194.5147534722</x:v>
      </x:c>
      <x:c r="F366" t="s">
        <x:v>82</x:v>
      </x:c>
      <x:c r="G366" s="6">
        <x:v>162.298997822677</x:v>
      </x:c>
      <x:c r="H366" t="s">
        <x:v>83</x:v>
      </x:c>
      <x:c r="I366" s="6">
        <x:v>30.4150563014559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22.208</x:v>
      </x:c>
      <x:c r="R366" s="8">
        <x:v>150373.24955166</x:v>
      </x:c>
      <x:c r="S366" s="12">
        <x:v>316133.80324541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511724</x:v>
      </x:c>
      <x:c r="B367" s="1">
        <x:v>43207.537112581</x:v>
      </x:c>
      <x:c r="C367" s="6">
        <x:v>6.08152681166667</x:v>
      </x:c>
      <x:c r="D367" s="14" t="s">
        <x:v>77</x:v>
      </x:c>
      <x:c r="E367" s="15">
        <x:v>43194.5147534722</x:v>
      </x:c>
      <x:c r="F367" t="s">
        <x:v>82</x:v>
      </x:c>
      <x:c r="G367" s="6">
        <x:v>162.347708993091</x:v>
      </x:c>
      <x:c r="H367" t="s">
        <x:v>83</x:v>
      </x:c>
      <x:c r="I367" s="6">
        <x:v>30.4054586023894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22.208</x:v>
      </x:c>
      <x:c r="R367" s="8">
        <x:v>150376.852975649</x:v>
      </x:c>
      <x:c r="S367" s="12">
        <x:v>316137.412204374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511737</x:v>
      </x:c>
      <x:c r="B368" s="1">
        <x:v>43207.5371240741</x:v>
      </x:c>
      <x:c r="C368" s="6">
        <x:v>6.09804445166667</x:v>
      </x:c>
      <x:c r="D368" s="14" t="s">
        <x:v>77</x:v>
      </x:c>
      <x:c r="E368" s="15">
        <x:v>43194.5147534722</x:v>
      </x:c>
      <x:c r="F368" t="s">
        <x:v>82</x:v>
      </x:c>
      <x:c r="G368" s="6">
        <x:v>162.435674844476</x:v>
      </x:c>
      <x:c r="H368" t="s">
        <x:v>83</x:v>
      </x:c>
      <x:c r="I368" s="6">
        <x:v>30.3881286573524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22.208</x:v>
      </x:c>
      <x:c r="R368" s="8">
        <x:v>150373.299220201</x:v>
      </x:c>
      <x:c r="S368" s="12">
        <x:v>316132.733779645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511744</x:v>
      </x:c>
      <x:c r="B369" s="1">
        <x:v>43207.5371359954</x:v>
      </x:c>
      <x:c r="C369" s="6">
        <x:v>6.11522874</x:v>
      </x:c>
      <x:c r="D369" s="14" t="s">
        <x:v>77</x:v>
      </x:c>
      <x:c r="E369" s="15">
        <x:v>43194.5147534722</x:v>
      </x:c>
      <x:c r="F369" t="s">
        <x:v>82</x:v>
      </x:c>
      <x:c r="G369" s="6">
        <x:v>162.354477730205</x:v>
      </x:c>
      <x:c r="H369" t="s">
        <x:v>83</x:v>
      </x:c>
      <x:c r="I369" s="6">
        <x:v>30.4013668017346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22.209</x:v>
      </x:c>
      <x:c r="R369" s="8">
        <x:v>150376.995930854</x:v>
      </x:c>
      <x:c r="S369" s="12">
        <x:v>316126.082840276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511752</x:v>
      </x:c>
      <x:c r="B370" s="1">
        <x:v>43207.5371475347</x:v>
      </x:c>
      <x:c r="C370" s="6">
        <x:v>6.13179630833333</x:v>
      </x:c>
      <x:c r="D370" s="14" t="s">
        <x:v>77</x:v>
      </x:c>
      <x:c r="E370" s="15">
        <x:v>43194.5147534722</x:v>
      </x:c>
      <x:c r="F370" t="s">
        <x:v>82</x:v>
      </x:c>
      <x:c r="G370" s="6">
        <x:v>162.299460422062</x:v>
      </x:c>
      <x:c r="H370" t="s">
        <x:v>83</x:v>
      </x:c>
      <x:c r="I370" s="6">
        <x:v>30.4066921609192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22.211</x:v>
      </x:c>
      <x:c r="R370" s="8">
        <x:v>150367.943434369</x:v>
      </x:c>
      <x:c r="S370" s="12">
        <x:v>316118.550606375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511762</x:v>
      </x:c>
      <x:c r="B371" s="1">
        <x:v>43207.5371589468</x:v>
      </x:c>
      <x:c r="C371" s="6">
        <x:v>6.14828063166667</x:v>
      </x:c>
      <x:c r="D371" s="14" t="s">
        <x:v>77</x:v>
      </x:c>
      <x:c r="E371" s="15">
        <x:v>43194.5147534722</x:v>
      </x:c>
      <x:c r="F371" t="s">
        <x:v>82</x:v>
      </x:c>
      <x:c r="G371" s="6">
        <x:v>162.32602484449</x:v>
      </x:c>
      <x:c r="H371" t="s">
        <x:v>83</x:v>
      </x:c>
      <x:c r="I371" s="6">
        <x:v>30.4014570619893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22.211</x:v>
      </x:c>
      <x:c r="R371" s="8">
        <x:v>150378.658674537</x:v>
      </x:c>
      <x:c r="S371" s="12">
        <x:v>316123.544654559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511772</x:v>
      </x:c>
      <x:c r="B372" s="1">
        <x:v>43207.5371704514</x:v>
      </x:c>
      <x:c r="C372" s="6">
        <x:v>6.164798225</x:v>
      </x:c>
      <x:c r="D372" s="14" t="s">
        <x:v>77</x:v>
      </x:c>
      <x:c r="E372" s="15">
        <x:v>43194.5147534722</x:v>
      </x:c>
      <x:c r="F372" t="s">
        <x:v>82</x:v>
      </x:c>
      <x:c r="G372" s="6">
        <x:v>162.296402049912</x:v>
      </x:c>
      <x:c r="H372" t="s">
        <x:v>83</x:v>
      </x:c>
      <x:c r="I372" s="6">
        <x:v>30.4155677783533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22.208</x:v>
      </x:c>
      <x:c r="R372" s="8">
        <x:v>150376.028080957</x:v>
      </x:c>
      <x:c r="S372" s="12">
        <x:v>316116.855562543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511789</x:v>
      </x:c>
      <x:c r="B373" s="1">
        <x:v>43207.5371826389</x:v>
      </x:c>
      <x:c r="C373" s="6">
        <x:v>6.18239919833333</x:v>
      </x:c>
      <x:c r="D373" s="14" t="s">
        <x:v>77</x:v>
      </x:c>
      <x:c r="E373" s="15">
        <x:v>43194.5147534722</x:v>
      </x:c>
      <x:c r="F373" t="s">
        <x:v>82</x:v>
      </x:c>
      <x:c r="G373" s="6">
        <x:v>162.346384742272</x:v>
      </x:c>
      <x:c r="H373" t="s">
        <x:v>83</x:v>
      </x:c>
      <x:c r="I373" s="6">
        <x:v>30.4029613999255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22.209</x:v>
      </x:c>
      <x:c r="R373" s="8">
        <x:v>150383.457751404</x:v>
      </x:c>
      <x:c r="S373" s="12">
        <x:v>316127.969803764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511793</x:v>
      </x:c>
      <x:c r="B374" s="1">
        <x:v>43207.5371933681</x:v>
      </x:c>
      <x:c r="C374" s="6">
        <x:v>6.19781675166667</x:v>
      </x:c>
      <x:c r="D374" s="14" t="s">
        <x:v>77</x:v>
      </x:c>
      <x:c r="E374" s="15">
        <x:v>43194.5147534722</x:v>
      </x:c>
      <x:c r="F374" t="s">
        <x:v>82</x:v>
      </x:c>
      <x:c r="G374" s="6">
        <x:v>162.330860405982</x:v>
      </x:c>
      <x:c r="H374" t="s">
        <x:v>83</x:v>
      </x:c>
      <x:c r="I374" s="6">
        <x:v>30.4032622675941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22.21</x:v>
      </x:c>
      <x:c r="R374" s="8">
        <x:v>150372.26942153</x:v>
      </x:c>
      <x:c r="S374" s="12">
        <x:v>316106.715692688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511808</x:v>
      </x:c>
      <x:c r="B375" s="1">
        <x:v>43207.5372053588</x:v>
      </x:c>
      <x:c r="C375" s="6">
        <x:v>6.21508435666667</x:v>
      </x:c>
      <x:c r="D375" s="14" t="s">
        <x:v>77</x:v>
      </x:c>
      <x:c r="E375" s="15">
        <x:v>43194.5147534722</x:v>
      </x:c>
      <x:c r="F375" t="s">
        <x:v>82</x:v>
      </x:c>
      <x:c r="G375" s="6">
        <x:v>162.325312990453</x:v>
      </x:c>
      <x:c r="H375" t="s">
        <x:v>83</x:v>
      </x:c>
      <x:c r="I375" s="6">
        <x:v>30.4071133761308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22.209</x:v>
      </x:c>
      <x:c r="R375" s="8">
        <x:v>150382.701131092</x:v>
      </x:c>
      <x:c r="S375" s="12">
        <x:v>316115.670449937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511812</x:v>
      </x:c>
      <x:c r="B376" s="1">
        <x:v>43207.5372168981</x:v>
      </x:c>
      <x:c r="C376" s="6">
        <x:v>6.23173531166667</x:v>
      </x:c>
      <x:c r="D376" s="14" t="s">
        <x:v>77</x:v>
      </x:c>
      <x:c r="E376" s="15">
        <x:v>43194.5147534722</x:v>
      </x:c>
      <x:c r="F376" t="s">
        <x:v>82</x:v>
      </x:c>
      <x:c r="G376" s="6">
        <x:v>162.3043457372</x:v>
      </x:c>
      <x:c r="H376" t="s">
        <x:v>83</x:v>
      </x:c>
      <x:c r="I376" s="6">
        <x:v>30.4057293834912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22.211</x:v>
      </x:c>
      <x:c r="R376" s="8">
        <x:v>150377.021703034</x:v>
      </x:c>
      <x:c r="S376" s="12">
        <x:v>316109.894708632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511824</x:v>
      </x:c>
      <x:c r="B377" s="1">
        <x:v>43207.5372289005</x:v>
      </x:c>
      <x:c r="C377" s="6">
        <x:v>6.24898625666667</x:v>
      </x:c>
      <x:c r="D377" s="14" t="s">
        <x:v>77</x:v>
      </x:c>
      <x:c r="E377" s="15">
        <x:v>43194.5147534722</x:v>
      </x:c>
      <x:c r="F377" t="s">
        <x:v>82</x:v>
      </x:c>
      <x:c r="G377" s="6">
        <x:v>162.338749956727</x:v>
      </x:c>
      <x:c r="H377" t="s">
        <x:v>83</x:v>
      </x:c>
      <x:c r="I377" s="6">
        <x:v>30.4044657385371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22.209</x:v>
      </x:c>
      <x:c r="R377" s="8">
        <x:v>150386.53586957</x:v>
      </x:c>
      <x:c r="S377" s="12">
        <x:v>316119.48643212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511837</x:v>
      </x:c>
      <x:c r="B378" s="1">
        <x:v>43207.537240081</x:v>
      </x:c>
      <x:c r="C378" s="6">
        <x:v>6.26512055</x:v>
      </x:c>
      <x:c r="D378" s="14" t="s">
        <x:v>77</x:v>
      </x:c>
      <x:c r="E378" s="15">
        <x:v>43194.5147534722</x:v>
      </x:c>
      <x:c r="F378" t="s">
        <x:v>82</x:v>
      </x:c>
      <x:c r="G378" s="6">
        <x:v>162.310248546669</x:v>
      </x:c>
      <x:c r="H378" t="s">
        <x:v>83</x:v>
      </x:c>
      <x:c r="I378" s="6">
        <x:v>30.4073239837567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</x:v>
      </x:c>
      <x:c r="R378" s="8">
        <x:v>150376.460991096</x:v>
      </x:c>
      <x:c r="S378" s="12">
        <x:v>316138.97875943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511844</x:v>
      </x:c>
      <x:c r="B379" s="1">
        <x:v>43207.5372518171</x:v>
      </x:c>
      <x:c r="C379" s="6">
        <x:v>6.28200482</x:v>
      </x:c>
      <x:c r="D379" s="14" t="s">
        <x:v>77</x:v>
      </x:c>
      <x:c r="E379" s="15">
        <x:v>43194.5147534722</x:v>
      </x:c>
      <x:c r="F379" t="s">
        <x:v>82</x:v>
      </x:c>
      <x:c r="G379" s="6">
        <x:v>162.279713871474</x:v>
      </x:c>
      <x:c r="H379" t="s">
        <x:v>83</x:v>
      </x:c>
      <x:c r="I379" s="6">
        <x:v>30.4133413500776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</x:v>
      </x:c>
      <x:c r="R379" s="8">
        <x:v>150380.750265353</x:v>
      </x:c>
      <x:c r="S379" s="12">
        <x:v>316122.923646037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511856</x:v>
      </x:c>
      <x:c r="B380" s="1">
        <x:v>43207.5372631597</x:v>
      </x:c>
      <x:c r="C380" s="6">
        <x:v>6.29833905166667</x:v>
      </x:c>
      <x:c r="D380" s="14" t="s">
        <x:v>77</x:v>
      </x:c>
      <x:c r="E380" s="15">
        <x:v>43194.5147534722</x:v>
      </x:c>
      <x:c r="F380" t="s">
        <x:v>82</x:v>
      </x:c>
      <x:c r="G380" s="6">
        <x:v>162.314777415837</x:v>
      </x:c>
      <x:c r="H380" t="s">
        <x:v>83</x:v>
      </x:c>
      <x:c r="I380" s="6">
        <x:v>30.4091893661616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22.209</x:v>
      </x:c>
      <x:c r="R380" s="8">
        <x:v>150380.472102017</x:v>
      </x:c>
      <x:c r="S380" s="12">
        <x:v>316124.204192399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511861</x:v>
      </x:c>
      <x:c r="B381" s="1">
        <x:v>43207.5372748843</x:v>
      </x:c>
      <x:c r="C381" s="6">
        <x:v>6.315206685</x:v>
      </x:c>
      <x:c r="D381" s="14" t="s">
        <x:v>77</x:v>
      </x:c>
      <x:c r="E381" s="15">
        <x:v>43194.5147534722</x:v>
      </x:c>
      <x:c r="F381" t="s">
        <x:v>82</x:v>
      </x:c>
      <x:c r="G381" s="6">
        <x:v>162.268470209804</x:v>
      </x:c>
      <x:c r="H381" t="s">
        <x:v>83</x:v>
      </x:c>
      <x:c r="I381" s="6">
        <x:v>30.4127997866667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22.211</x:v>
      </x:c>
      <x:c r="R381" s="8">
        <x:v>150385.051898454</x:v>
      </x:c>
      <x:c r="S381" s="12">
        <x:v>316132.433693165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511874</x:v>
      </x:c>
      <x:c r="B382" s="1">
        <x:v>43207.5372863773</x:v>
      </x:c>
      <x:c r="C382" s="6">
        <x:v>6.33179098333333</x:v>
      </x:c>
      <x:c r="D382" s="14" t="s">
        <x:v>77</x:v>
      </x:c>
      <x:c r="E382" s="15">
        <x:v>43194.5147534722</x:v>
      </x:c>
      <x:c r="F382" t="s">
        <x:v>82</x:v>
      </x:c>
      <x:c r="G382" s="6">
        <x:v>162.401052893028</x:v>
      </x:c>
      <x:c r="H382" t="s">
        <x:v>83</x:v>
      </x:c>
      <x:c r="I382" s="6">
        <x:v>30.3921903551854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22.209</x:v>
      </x:c>
      <x:c r="R382" s="8">
        <x:v>150375.264807257</x:v>
      </x:c>
      <x:c r="S382" s="12">
        <x:v>316105.616714914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511884</x:v>
      </x:c>
      <x:c r="B383" s="1">
        <x:v>43207.5372978819</x:v>
      </x:c>
      <x:c r="C383" s="6">
        <x:v>6.34834189333333</x:v>
      </x:c>
      <x:c r="D383" s="14" t="s">
        <x:v>77</x:v>
      </x:c>
      <x:c r="E383" s="15">
        <x:v>43194.5147534722</x:v>
      </x:c>
      <x:c r="F383" t="s">
        <x:v>82</x:v>
      </x:c>
      <x:c r="G383" s="6">
        <x:v>162.275897155566</x:v>
      </x:c>
      <x:c r="H383" t="s">
        <x:v>83</x:v>
      </x:c>
      <x:c r="I383" s="6">
        <x:v>30.4140935216274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22.21</x:v>
      </x:c>
      <x:c r="R383" s="8">
        <x:v>150386.119264234</x:v>
      </x:c>
      <x:c r="S383" s="12">
        <x:v>316100.775581495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511896</x:v>
      </x:c>
      <x:c r="B384" s="1">
        <x:v>43207.5373093403</x:v>
      </x:c>
      <x:c r="C384" s="6">
        <x:v>6.36484281666667</x:v>
      </x:c>
      <x:c r="D384" s="14" t="s">
        <x:v>77</x:v>
      </x:c>
      <x:c r="E384" s="15">
        <x:v>43194.5147534722</x:v>
      </x:c>
      <x:c r="F384" t="s">
        <x:v>82</x:v>
      </x:c>
      <x:c r="G384" s="6">
        <x:v>162.30307274645</x:v>
      </x:c>
      <x:c r="H384" t="s">
        <x:v>83</x:v>
      </x:c>
      <x:c r="I384" s="6">
        <x:v>30.4087380638712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</x:v>
      </x:c>
      <x:c r="R384" s="8">
        <x:v>150390.29533766</x:v>
      </x:c>
      <x:c r="S384" s="12">
        <x:v>316126.237437462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511907</x:v>
      </x:c>
      <x:c r="B385" s="1">
        <x:v>43207.5373212616</x:v>
      </x:c>
      <x:c r="C385" s="6">
        <x:v>6.38197712833333</x:v>
      </x:c>
      <x:c r="D385" s="14" t="s">
        <x:v>77</x:v>
      </x:c>
      <x:c r="E385" s="15">
        <x:v>43194.5147534722</x:v>
      </x:c>
      <x:c r="F385" t="s">
        <x:v>82</x:v>
      </x:c>
      <x:c r="G385" s="6">
        <x:v>162.2558429731</x:v>
      </x:c>
      <x:c r="H385" t="s">
        <x:v>83</x:v>
      </x:c>
      <x:c r="I385" s="6">
        <x:v>30.4208028993116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22.209</x:v>
      </x:c>
      <x:c r="R385" s="8">
        <x:v>150379.565557438</x:v>
      </x:c>
      <x:c r="S385" s="12">
        <x:v>316115.822931714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511913</x:v>
      </x:c>
      <x:c r="B386" s="1">
        <x:v>43207.5373324421</x:v>
      </x:c>
      <x:c r="C386" s="6">
        <x:v>6.39812803333333</x:v>
      </x:c>
      <x:c r="D386" s="14" t="s">
        <x:v>77</x:v>
      </x:c>
      <x:c r="E386" s="15">
        <x:v>43194.5147534722</x:v>
      </x:c>
      <x:c r="F386" t="s">
        <x:v>82</x:v>
      </x:c>
      <x:c r="G386" s="6">
        <x:v>162.294016176445</x:v>
      </x:c>
      <x:c r="H386" t="s">
        <x:v>83</x:v>
      </x:c>
      <x:c r="I386" s="6">
        <x:v>30.4050073006019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22.212</x:v>
      </x:c>
      <x:c r="R386" s="8">
        <x:v>150379.191618972</x:v>
      </x:c>
      <x:c r="S386" s="12">
        <x:v>316115.791594405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511921</x:v>
      </x:c>
      <x:c r="B387" s="1">
        <x:v>43207.5373440972</x:v>
      </x:c>
      <x:c r="C387" s="6">
        <x:v>6.41486230666667</x:v>
      </x:c>
      <x:c r="D387" s="14" t="s">
        <x:v>77</x:v>
      </x:c>
      <x:c r="E387" s="15">
        <x:v>43194.5147534722</x:v>
      </x:c>
      <x:c r="F387" t="s">
        <x:v>82</x:v>
      </x:c>
      <x:c r="G387" s="6">
        <x:v>162.345670883612</x:v>
      </x:c>
      <x:c r="H387" t="s">
        <x:v>83</x:v>
      </x:c>
      <x:c r="I387" s="6">
        <x:v>30.4003438523509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22.21</x:v>
      </x:c>
      <x:c r="R387" s="8">
        <x:v>150386.697647991</x:v>
      </x:c>
      <x:c r="S387" s="12">
        <x:v>316119.045690819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511937</x:v>
      </x:c>
      <x:c r="B388" s="1">
        <x:v>43207.5373555903</x:v>
      </x:c>
      <x:c r="C388" s="6">
        <x:v>6.43141326333333</x:v>
      </x:c>
      <x:c r="D388" s="14" t="s">
        <x:v>77</x:v>
      </x:c>
      <x:c r="E388" s="15">
        <x:v>43194.5147534722</x:v>
      </x:c>
      <x:c r="F388" t="s">
        <x:v>82</x:v>
      </x:c>
      <x:c r="G388" s="6">
        <x:v>162.291063887575</x:v>
      </x:c>
      <x:c r="H388" t="s">
        <x:v>83</x:v>
      </x:c>
      <x:c r="I388" s="6">
        <x:v>30.4083469352695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22.211</x:v>
      </x:c>
      <x:c r="R388" s="8">
        <x:v>150387.640290504</x:v>
      </x:c>
      <x:c r="S388" s="12">
        <x:v>316109.309652647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511941</x:v>
      </x:c>
      <x:c r="B389" s="1">
        <x:v>43207.5373673611</x:v>
      </x:c>
      <x:c r="C389" s="6">
        <x:v>6.44839753</x:v>
      </x:c>
      <x:c r="D389" s="14" t="s">
        <x:v>77</x:v>
      </x:c>
      <x:c r="E389" s="15">
        <x:v>43194.5147534722</x:v>
      </x:c>
      <x:c r="F389" t="s">
        <x:v>82</x:v>
      </x:c>
      <x:c r="G389" s="6">
        <x:v>162.289842584093</x:v>
      </x:c>
      <x:c r="H389" t="s">
        <x:v>83</x:v>
      </x:c>
      <x:c r="I389" s="6">
        <x:v>30.4085876297886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22.211</x:v>
      </x:c>
      <x:c r="R389" s="8">
        <x:v>150377.959887378</x:v>
      </x:c>
      <x:c r="S389" s="12">
        <x:v>316115.538245746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511958</x:v>
      </x:c>
      <x:c r="B390" s="1">
        <x:v>43207.5373800116</x:v>
      </x:c>
      <x:c r="C390" s="6">
        <x:v>6.46659861166667</x:v>
      </x:c>
      <x:c r="D390" s="14" t="s">
        <x:v>77</x:v>
      </x:c>
      <x:c r="E390" s="15">
        <x:v>43194.5147534722</x:v>
      </x:c>
      <x:c r="F390" t="s">
        <x:v>82</x:v>
      </x:c>
      <x:c r="G390" s="6">
        <x:v>162.320121522795</x:v>
      </x:c>
      <x:c r="H390" t="s">
        <x:v>83</x:v>
      </x:c>
      <x:c r="I390" s="6">
        <x:v>30.40813632758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22.209</x:v>
      </x:c>
      <x:c r="R390" s="8">
        <x:v>150384.936556028</x:v>
      </x:c>
      <x:c r="S390" s="12">
        <x:v>316116.270037037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511966</x:v>
      </x:c>
      <x:c r="B391" s="1">
        <x:v>43207.5373903588</x:v>
      </x:c>
      <x:c r="C391" s="6">
        <x:v>6.481466115</x:v>
      </x:c>
      <x:c r="D391" s="14" t="s">
        <x:v>77</x:v>
      </x:c>
      <x:c r="E391" s="15">
        <x:v>43194.5147534722</x:v>
      </x:c>
      <x:c r="F391" t="s">
        <x:v>82</x:v>
      </x:c>
      <x:c r="G391" s="6">
        <x:v>162.391737545653</x:v>
      </x:c>
      <x:c r="H391" t="s">
        <x:v>83</x:v>
      </x:c>
      <x:c r="I391" s="6">
        <x:v>30.3940256424862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22.209</x:v>
      </x:c>
      <x:c r="R391" s="8">
        <x:v>150379.385520432</x:v>
      </x:c>
      <x:c r="S391" s="12">
        <x:v>316108.765581831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511979</x:v>
      </x:c>
      <x:c r="B392" s="1">
        <x:v>43207.5374020023</x:v>
      </x:c>
      <x:c r="C392" s="6">
        <x:v>6.49826701</x:v>
      </x:c>
      <x:c r="D392" s="14" t="s">
        <x:v>77</x:v>
      </x:c>
      <x:c r="E392" s="15">
        <x:v>43194.5147534722</x:v>
      </x:c>
      <x:c r="F392" t="s">
        <x:v>82</x:v>
      </x:c>
      <x:c r="G392" s="6">
        <x:v>162.371122172744</x:v>
      </x:c>
      <x:c r="H392" t="s">
        <x:v>83</x:v>
      </x:c>
      <x:c r="I392" s="6">
        <x:v>30.3980873474616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22.209</x:v>
      </x:c>
      <x:c r="R392" s="8">
        <x:v>150377.682253008</x:v>
      </x:c>
      <x:c r="S392" s="12">
        <x:v>316120.739446015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511982</x:v>
      </x:c>
      <x:c r="B393" s="1">
        <x:v>43207.5374135069</x:v>
      </x:c>
      <x:c r="C393" s="6">
        <x:v>6.51485129666667</x:v>
      </x:c>
      <x:c r="D393" s="14" t="s">
        <x:v>77</x:v>
      </x:c>
      <x:c r="E393" s="15">
        <x:v>43194.5147534722</x:v>
      </x:c>
      <x:c r="F393" t="s">
        <x:v>82</x:v>
      </x:c>
      <x:c r="G393" s="6">
        <x:v>162.304244138272</x:v>
      </x:c>
      <x:c r="H393" t="s">
        <x:v>83</x:v>
      </x:c>
      <x:c r="I393" s="6">
        <x:v>30.4029914866906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22.212</x:v>
      </x:c>
      <x:c r="R393" s="8">
        <x:v>150372.694300761</x:v>
      </x:c>
      <x:c r="S393" s="12">
        <x:v>316113.082324537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511996</x:v>
      </x:c>
      <x:c r="B394" s="1">
        <x:v>43207.5374256597</x:v>
      </x:c>
      <x:c r="C394" s="6">
        <x:v>6.53230229666667</x:v>
      </x:c>
      <x:c r="D394" s="14" t="s">
        <x:v>77</x:v>
      </x:c>
      <x:c r="E394" s="15">
        <x:v>43194.5147534722</x:v>
      </x:c>
      <x:c r="F394" t="s">
        <x:v>82</x:v>
      </x:c>
      <x:c r="G394" s="6">
        <x:v>162.274217808906</x:v>
      </x:c>
      <x:c r="H394" t="s">
        <x:v>83</x:v>
      </x:c>
      <x:c r="I394" s="6">
        <x:v>30.4144244771624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22.21</x:v>
      </x:c>
      <x:c r="R394" s="8">
        <x:v>150380.882746929</x:v>
      </x:c>
      <x:c r="S394" s="12">
        <x:v>316117.479919138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512009</x:v>
      </x:c>
      <x:c r="B395" s="1">
        <x:v>43207.5374378125</x:v>
      </x:c>
      <x:c r="C395" s="6">
        <x:v>6.54981994333333</x:v>
      </x:c>
      <x:c r="D395" s="14" t="s">
        <x:v>77</x:v>
      </x:c>
      <x:c r="E395" s="15">
        <x:v>43194.5147534722</x:v>
      </x:c>
      <x:c r="F395" t="s">
        <x:v>82</x:v>
      </x:c>
      <x:c r="G395" s="6">
        <x:v>162.293506502631</x:v>
      </x:c>
      <x:c r="H395" t="s">
        <x:v>83</x:v>
      </x:c>
      <x:c r="I395" s="6">
        <x:v>30.4078655462836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22.211</x:v>
      </x:c>
      <x:c r="R395" s="8">
        <x:v>150384.14148092</x:v>
      </x:c>
      <x:c r="S395" s="12">
        <x:v>316108.788955101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512019</x:v>
      </x:c>
      <x:c r="B396" s="1">
        <x:v>43207.5374491898</x:v>
      </x:c>
      <x:c r="C396" s="6">
        <x:v>6.56623752666667</x:v>
      </x:c>
      <x:c r="D396" s="14" t="s">
        <x:v>77</x:v>
      </x:c>
      <x:c r="E396" s="15">
        <x:v>43194.5147534722</x:v>
      </x:c>
      <x:c r="F396" t="s">
        <x:v>82</x:v>
      </x:c>
      <x:c r="G396" s="6">
        <x:v>162.406336570625</x:v>
      </x:c>
      <x:c r="H396" t="s">
        <x:v>83</x:v>
      </x:c>
      <x:c r="I396" s="6">
        <x:v>30.3856314677937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22.211</x:v>
      </x:c>
      <x:c r="R396" s="8">
        <x:v>150390.835071396</x:v>
      </x:c>
      <x:c r="S396" s="12">
        <x:v>316106.01901663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512022</x:v>
      </x:c>
      <x:c r="B397" s="1">
        <x:v>43207.5374597569</x:v>
      </x:c>
      <x:c r="C397" s="6">
        <x:v>6.58142178833333</x:v>
      </x:c>
      <x:c r="D397" s="14" t="s">
        <x:v>77</x:v>
      </x:c>
      <x:c r="E397" s="15">
        <x:v>43194.5147534722</x:v>
      </x:c>
      <x:c r="F397" t="s">
        <x:v>82</x:v>
      </x:c>
      <x:c r="G397" s="6">
        <x:v>162.28780890029</x:v>
      </x:c>
      <x:c r="H397" t="s">
        <x:v>83</x:v>
      </x:c>
      <x:c r="I397" s="6">
        <x:v>30.4034728749775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22.213</x:v>
      </x:c>
      <x:c r="R397" s="8">
        <x:v>150371.648455308</x:v>
      </x:c>
      <x:c r="S397" s="12">
        <x:v>316100.513700195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512031</x:v>
      </x:c>
      <x:c r="B398" s="1">
        <x:v>43207.5374712963</x:v>
      </x:c>
      <x:c r="C398" s="6">
        <x:v>6.59805599333333</x:v>
      </x:c>
      <x:c r="D398" s="14" t="s">
        <x:v>77</x:v>
      </x:c>
      <x:c r="E398" s="15">
        <x:v>43194.5147534722</x:v>
      </x:c>
      <x:c r="F398" t="s">
        <x:v>82</x:v>
      </x:c>
      <x:c r="G398" s="6">
        <x:v>162.327959431128</x:v>
      </x:c>
      <x:c r="H398" t="s">
        <x:v>83</x:v>
      </x:c>
      <x:c r="I398" s="6">
        <x:v>30.4038339162375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22.21</x:v>
      </x:c>
      <x:c r="R398" s="8">
        <x:v>150377.011503311</x:v>
      </x:c>
      <x:c r="S398" s="12">
        <x:v>316096.619539208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512043</x:v>
      </x:c>
      <x:c r="B399" s="1">
        <x:v>43207.5374827546</x:v>
      </x:c>
      <x:c r="C399" s="6">
        <x:v>6.61454029166667</x:v>
      </x:c>
      <x:c r="D399" s="14" t="s">
        <x:v>77</x:v>
      </x:c>
      <x:c r="E399" s="15">
        <x:v>43194.5147534722</x:v>
      </x:c>
      <x:c r="F399" t="s">
        <x:v>82</x:v>
      </x:c>
      <x:c r="G399" s="6">
        <x:v>162.196478402617</x:v>
      </x:c>
      <x:c r="H399" t="s">
        <x:v>83</x:v>
      </x:c>
      <x:c r="I399" s="6">
        <x:v>30.4242328105775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22.212</x:v>
      </x:c>
      <x:c r="R399" s="8">
        <x:v>150389.118467193</x:v>
      </x:c>
      <x:c r="S399" s="12">
        <x:v>316110.786828736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512051</x:v>
      </x:c>
      <x:c r="B400" s="1">
        <x:v>43207.5374946412</x:v>
      </x:c>
      <x:c r="C400" s="6">
        <x:v>6.631691215</x:v>
      </x:c>
      <x:c r="D400" s="14" t="s">
        <x:v>77</x:v>
      </x:c>
      <x:c r="E400" s="15">
        <x:v>43194.5147534722</x:v>
      </x:c>
      <x:c r="F400" t="s">
        <x:v>82</x:v>
      </x:c>
      <x:c r="G400" s="6">
        <x:v>162.298797845905</x:v>
      </x:c>
      <x:c r="H400" t="s">
        <x:v>83</x:v>
      </x:c>
      <x:c r="I400" s="6">
        <x:v>30.409580494862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22.21</x:v>
      </x:c>
      <x:c r="R400" s="8">
        <x:v>150395.466711686</x:v>
      </x:c>
      <x:c r="S400" s="12">
        <x:v>316104.536151275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512063</x:v>
      </x:c>
      <x:c r="B401" s="1">
        <x:v>43207.5375066319</x:v>
      </x:c>
      <x:c r="C401" s="6">
        <x:v>6.648942185</x:v>
      </x:c>
      <x:c r="D401" s="14" t="s">
        <x:v>77</x:v>
      </x:c>
      <x:c r="E401" s="15">
        <x:v>43194.5147534722</x:v>
      </x:c>
      <x:c r="F401" t="s">
        <x:v>82</x:v>
      </x:c>
      <x:c r="G401" s="6">
        <x:v>162.247763727812</x:v>
      </x:c>
      <x:c r="H401" t="s">
        <x:v>83</x:v>
      </x:c>
      <x:c r="I401" s="6">
        <x:v>30.4141236084924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22.212</x:v>
      </x:c>
      <x:c r="R401" s="8">
        <x:v>150378.03574803</x:v>
      </x:c>
      <x:c r="S401" s="12">
        <x:v>316111.053092457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512071</x:v>
      </x:c>
      <x:c r="B402" s="1">
        <x:v>43207.5375176736</x:v>
      </x:c>
      <x:c r="C402" s="6">
        <x:v>6.66480977666667</x:v>
      </x:c>
      <x:c r="D402" s="14" t="s">
        <x:v>77</x:v>
      </x:c>
      <x:c r="E402" s="15">
        <x:v>43194.5147534722</x:v>
      </x:c>
      <x:c r="F402" t="s">
        <x:v>82</x:v>
      </x:c>
      <x:c r="G402" s="6">
        <x:v>162.19964411375</x:v>
      </x:c>
      <x:c r="H402" t="s">
        <x:v>83</x:v>
      </x:c>
      <x:c r="I402" s="6">
        <x:v>30.4180950771056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22.214</x:v>
      </x:c>
      <x:c r="R402" s="8">
        <x:v>150383.745194605</x:v>
      </x:c>
      <x:c r="S402" s="12">
        <x:v>316100.734590723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512085</x:v>
      </x:c>
      <x:c r="B403" s="1">
        <x:v>43207.5375291319</x:v>
      </x:c>
      <x:c r="C403" s="6">
        <x:v>6.68132738166667</x:v>
      </x:c>
      <x:c r="D403" s="14" t="s">
        <x:v>77</x:v>
      </x:c>
      <x:c r="E403" s="15">
        <x:v>43194.5147534722</x:v>
      </x:c>
      <x:c r="F403" t="s">
        <x:v>82</x:v>
      </x:c>
      <x:c r="G403" s="6">
        <x:v>162.241297954308</x:v>
      </x:c>
      <x:c r="H403" t="s">
        <x:v>83</x:v>
      </x:c>
      <x:c r="I403" s="6">
        <x:v>30.418155250909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22.211</x:v>
      </x:c>
      <x:c r="R403" s="8">
        <x:v>150380.106700426</x:v>
      </x:c>
      <x:c r="S403" s="12">
        <x:v>316105.910228199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512095</x:v>
      </x:c>
      <x:c r="B404" s="1">
        <x:v>43207.537540706</x:v>
      </x:c>
      <x:c r="C404" s="6">
        <x:v>6.69802834833333</x:v>
      </x:c>
      <x:c r="D404" s="14" t="s">
        <x:v>77</x:v>
      </x:c>
      <x:c r="E404" s="15">
        <x:v>43194.5147534722</x:v>
      </x:c>
      <x:c r="F404" t="s">
        <x:v>82</x:v>
      </x:c>
      <x:c r="G404" s="6">
        <x:v>162.296507734212</x:v>
      </x:c>
      <x:c r="H404" t="s">
        <x:v>83</x:v>
      </x:c>
      <x:c r="I404" s="6">
        <x:v>30.4100317972648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22.21</x:v>
      </x:c>
      <x:c r="R404" s="8">
        <x:v>150377.833833585</x:v>
      </x:c>
      <x:c r="S404" s="12">
        <x:v>316093.619767575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512103</x:v>
      </x:c>
      <x:c r="B405" s="1">
        <x:v>43207.5375522801</x:v>
      </x:c>
      <x:c r="C405" s="6">
        <x:v>6.71467928</x:v>
      </x:c>
      <x:c r="D405" s="14" t="s">
        <x:v>77</x:v>
      </x:c>
      <x:c r="E405" s="15">
        <x:v>43194.5147534722</x:v>
      </x:c>
      <x:c r="F405" t="s">
        <x:v>82</x:v>
      </x:c>
      <x:c r="G405" s="6">
        <x:v>162.321597351999</x:v>
      </x:c>
      <x:c r="H405" t="s">
        <x:v>83</x:v>
      </x:c>
      <x:c r="I405" s="6">
        <x:v>30.4023295779098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22.211</x:v>
      </x:c>
      <x:c r="R405" s="8">
        <x:v>150378.718907917</x:v>
      </x:c>
      <x:c r="S405" s="12">
        <x:v>316107.492249105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512117</x:v>
      </x:c>
      <x:c r="B406" s="1">
        <x:v>43207.5375640393</x:v>
      </x:c>
      <x:c r="C406" s="6">
        <x:v>6.73161357166667</x:v>
      </x:c>
      <x:c r="D406" s="14" t="s">
        <x:v>77</x:v>
      </x:c>
      <x:c r="E406" s="15">
        <x:v>43194.5147534722</x:v>
      </x:c>
      <x:c r="F406" t="s">
        <x:v>82</x:v>
      </x:c>
      <x:c r="G406" s="6">
        <x:v>162.266386360648</x:v>
      </x:c>
      <x:c r="H406" t="s">
        <x:v>83</x:v>
      </x:c>
      <x:c r="I406" s="6">
        <x:v>30.4104530128957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22.212</x:v>
      </x:c>
      <x:c r="R406" s="8">
        <x:v>150374.700079183</x:v>
      </x:c>
      <x:c r="S406" s="12">
        <x:v>316102.827020739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512127</x:v>
      </x:c>
      <x:c r="B407" s="1">
        <x:v>43207.5375758912</x:v>
      </x:c>
      <x:c r="C407" s="6">
        <x:v>6.74863116833333</x:v>
      </x:c>
      <x:c r="D407" s="14" t="s">
        <x:v>77</x:v>
      </x:c>
      <x:c r="E407" s="15">
        <x:v>43194.5147534722</x:v>
      </x:c>
      <x:c r="F407" t="s">
        <x:v>82</x:v>
      </x:c>
      <x:c r="G407" s="6">
        <x:v>162.308365907793</x:v>
      </x:c>
      <x:c r="H407" t="s">
        <x:v>83</x:v>
      </x:c>
      <x:c r="I407" s="6">
        <x:v>30.4021791441146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22.212</x:v>
      </x:c>
      <x:c r="R407" s="8">
        <x:v>150375.518393064</x:v>
      </x:c>
      <x:c r="S407" s="12">
        <x:v>316102.811809775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512137</x:v>
      </x:c>
      <x:c r="B408" s="1">
        <x:v>43207.5375873843</x:v>
      </x:c>
      <x:c r="C408" s="6">
        <x:v>6.765232125</x:v>
      </x:c>
      <x:c r="D408" s="14" t="s">
        <x:v>77</x:v>
      </x:c>
      <x:c r="E408" s="15">
        <x:v>43194.5147534722</x:v>
      </x:c>
      <x:c r="F408" t="s">
        <x:v>82</x:v>
      </x:c>
      <x:c r="G408" s="6">
        <x:v>162.286383492541</x:v>
      </x:c>
      <x:c r="H408" t="s">
        <x:v>83</x:v>
      </x:c>
      <x:c r="I408" s="6">
        <x:v>30.4065116401302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22.212</x:v>
      </x:c>
      <x:c r="R408" s="8">
        <x:v>150376.821664909</x:v>
      </x:c>
      <x:c r="S408" s="12">
        <x:v>316097.682106423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512148</x:v>
      </x:c>
      <x:c r="B409" s="1">
        <x:v>43207.5375987616</x:v>
      </x:c>
      <x:c r="C409" s="6">
        <x:v>6.78161636666667</x:v>
      </x:c>
      <x:c r="D409" s="14" t="s">
        <x:v>77</x:v>
      </x:c>
      <x:c r="E409" s="15">
        <x:v>43194.5147534722</x:v>
      </x:c>
      <x:c r="F409" t="s">
        <x:v>82</x:v>
      </x:c>
      <x:c r="G409" s="6">
        <x:v>162.29961290172</x:v>
      </x:c>
      <x:c r="H409" t="s">
        <x:v>83</x:v>
      </x:c>
      <x:c r="I409" s="6">
        <x:v>30.3983882146927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22.214</x:v>
      </x:c>
      <x:c r="R409" s="8">
        <x:v>150374.117177187</x:v>
      </x:c>
      <x:c r="S409" s="12">
        <x:v>316106.989658862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512158</x:v>
      </x:c>
      <x:c r="B410" s="1">
        <x:v>43207.5376103819</x:v>
      </x:c>
      <x:c r="C410" s="6">
        <x:v>6.79831731</x:v>
      </x:c>
      <x:c r="D410" s="14" t="s">
        <x:v>77</x:v>
      </x:c>
      <x:c r="E410" s="15">
        <x:v>43194.5147534722</x:v>
      </x:c>
      <x:c r="F410" t="s">
        <x:v>82</x:v>
      </x:c>
      <x:c r="G410" s="6">
        <x:v>162.225795304691</x:v>
      </x:c>
      <x:c r="H410" t="s">
        <x:v>83</x:v>
      </x:c>
      <x:c r="I410" s="6">
        <x:v>30.4101822314128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22.215</x:v>
      </x:c>
      <x:c r="R410" s="8">
        <x:v>150376.659866856</x:v>
      </x:c>
      <x:c r="S410" s="12">
        <x:v>316104.033574602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512167</x:v>
      </x:c>
      <x:c r="B411" s="1">
        <x:v>43207.5376218403</x:v>
      </x:c>
      <x:c r="C411" s="6">
        <x:v>6.81480160833333</x:v>
      </x:c>
      <x:c r="D411" s="14" t="s">
        <x:v>77</x:v>
      </x:c>
      <x:c r="E411" s="15">
        <x:v>43194.5147534722</x:v>
      </x:c>
      <x:c r="F411" t="s">
        <x:v>82</x:v>
      </x:c>
      <x:c r="G411" s="6">
        <x:v>162.274376406325</x:v>
      </x:c>
      <x:c r="H411" t="s">
        <x:v>83</x:v>
      </x:c>
      <x:c r="I411" s="6">
        <x:v>30.4061205117887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22.213</x:v>
      </x:c>
      <x:c r="R411" s="8">
        <x:v>150374.62924173</x:v>
      </x:c>
      <x:c r="S411" s="12">
        <x:v>316104.927698535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512175</x:v>
      </x:c>
      <x:c r="B412" s="1">
        <x:v>43207.5376336806</x:v>
      </x:c>
      <x:c r="C412" s="6">
        <x:v>6.83190253333333</x:v>
      </x:c>
      <x:c r="D412" s="14" t="s">
        <x:v>77</x:v>
      </x:c>
      <x:c r="E412" s="15">
        <x:v>43194.5147534722</x:v>
      </x:c>
      <x:c r="F412" t="s">
        <x:v>82</x:v>
      </x:c>
      <x:c r="G412" s="6">
        <x:v>162.240697809536</x:v>
      </x:c>
      <x:c r="H412" t="s">
        <x:v>83</x:v>
      </x:c>
      <x:c r="I412" s="6">
        <x:v>30.4100017104361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22.214</x:v>
      </x:c>
      <x:c r="R412" s="8">
        <x:v>150382.363856738</x:v>
      </x:c>
      <x:c r="S412" s="12">
        <x:v>316110.274982556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512187</x:v>
      </x:c>
      <x:c r="B413" s="1">
        <x:v>43207.5376452199</x:v>
      </x:c>
      <x:c r="C413" s="6">
        <x:v>6.84847015</x:v>
      </x:c>
      <x:c r="D413" s="14" t="s">
        <x:v>77</x:v>
      </x:c>
      <x:c r="E413" s="15">
        <x:v>43194.5147534722</x:v>
      </x:c>
      <x:c r="F413" t="s">
        <x:v>82</x:v>
      </x:c>
      <x:c r="G413" s="6">
        <x:v>162.336303157339</x:v>
      </x:c>
      <x:c r="H413" t="s">
        <x:v>83</x:v>
      </x:c>
      <x:c r="I413" s="6">
        <x:v>30.3966732718382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22.212</x:v>
      </x:c>
      <x:c r="R413" s="8">
        <x:v>150384.802062991</x:v>
      </x:c>
      <x:c r="S413" s="12">
        <x:v>316106.34256054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512193</x:v>
      </x:c>
      <x:c r="B414" s="1">
        <x:v>43207.5376565625</x:v>
      </x:c>
      <x:c r="C414" s="6">
        <x:v>6.86483775666667</x:v>
      </x:c>
      <x:c r="D414" s="14" t="s">
        <x:v>77</x:v>
      </x:c>
      <x:c r="E414" s="15">
        <x:v>43194.5147534722</x:v>
      </x:c>
      <x:c r="F414" t="s">
        <x:v>82</x:v>
      </x:c>
      <x:c r="G414" s="6">
        <x:v>162.255708851573</x:v>
      </x:c>
      <x:c r="H414" t="s">
        <x:v>83</x:v>
      </x:c>
      <x:c r="I414" s="6">
        <x:v>30.3960113643038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22.218</x:v>
      </x:c>
      <x:c r="R414" s="8">
        <x:v>150380.173682863</x:v>
      </x:c>
      <x:c r="S414" s="12">
        <x:v>316096.997907639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512208</x:v>
      </x:c>
      <x:c r="B415" s="1">
        <x:v>43207.5376689468</x:v>
      </x:c>
      <x:c r="C415" s="6">
        <x:v>6.88265541</x:v>
      </x:c>
      <x:c r="D415" s="14" t="s">
        <x:v>77</x:v>
      </x:c>
      <x:c r="E415" s="15">
        <x:v>43194.5147534722</x:v>
      </x:c>
      <x:c r="F415" t="s">
        <x:v>82</x:v>
      </x:c>
      <x:c r="G415" s="6">
        <x:v>162.359766558042</x:v>
      </x:c>
      <x:c r="H415" t="s">
        <x:v>83</x:v>
      </x:c>
      <x:c r="I415" s="6">
        <x:v>30.3948078963958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22.211</x:v>
      </x:c>
      <x:c r="R415" s="8">
        <x:v>150378.713906309</x:v>
      </x:c>
      <x:c r="S415" s="12">
        <x:v>316098.119245162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512216</x:v>
      </x:c>
      <x:c r="B416" s="1">
        <x:v>43207.5376795139</x:v>
      </x:c>
      <x:c r="C416" s="6">
        <x:v>6.897872955</x:v>
      </x:c>
      <x:c r="D416" s="14" t="s">
        <x:v>77</x:v>
      </x:c>
      <x:c r="E416" s="15">
        <x:v>43194.5147534722</x:v>
      </x:c>
      <x:c r="F416" t="s">
        <x:v>82</x:v>
      </x:c>
      <x:c r="G416" s="6">
        <x:v>162.303325780215</x:v>
      </x:c>
      <x:c r="H416" t="s">
        <x:v>83</x:v>
      </x:c>
      <x:c r="I416" s="6">
        <x:v>30.3948981564731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22.215</x:v>
      </x:c>
      <x:c r="R416" s="8">
        <x:v>150377.950857526</x:v>
      </x:c>
      <x:c r="S416" s="12">
        <x:v>316104.143581667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512228</x:v>
      </x:c>
      <x:c r="B417" s="1">
        <x:v>43207.5376922801</x:v>
      </x:c>
      <x:c r="C417" s="6">
        <x:v>6.91625729333333</x:v>
      </x:c>
      <x:c r="D417" s="14" t="s">
        <x:v>77</x:v>
      </x:c>
      <x:c r="E417" s="15">
        <x:v>43194.5147534722</x:v>
      </x:c>
      <x:c r="F417" t="s">
        <x:v>82</x:v>
      </x:c>
      <x:c r="G417" s="6">
        <x:v>162.279308953548</x:v>
      </x:c>
      <x:c r="H417" t="s">
        <x:v>83</x:v>
      </x:c>
      <x:c r="I417" s="6">
        <x:v>30.4106636207321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22.211</x:v>
      </x:c>
      <x:c r="R417" s="8">
        <x:v>150377.900865807</x:v>
      </x:c>
      <x:c r="S417" s="12">
        <x:v>316106.26406021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512233</x:v>
      </x:c>
      <x:c r="B418" s="1">
        <x:v>43207.5377027778</x:v>
      </x:c>
      <x:c r="C418" s="6">
        <x:v>6.93137485</x:v>
      </x:c>
      <x:c r="D418" s="14" t="s">
        <x:v>77</x:v>
      </x:c>
      <x:c r="E418" s="15">
        <x:v>43194.5147534722</x:v>
      </x:c>
      <x:c r="F418" t="s">
        <x:v>82</x:v>
      </x:c>
      <x:c r="G418" s="6">
        <x:v>162.269696680627</x:v>
      </x:c>
      <x:c r="H418" t="s">
        <x:v>83</x:v>
      </x:c>
      <x:c r="I418" s="6">
        <x:v>30.4042852178677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22.214</x:v>
      </x:c>
      <x:c r="R418" s="8">
        <x:v>150383.729510327</x:v>
      </x:c>
      <x:c r="S418" s="12">
        <x:v>316099.972439392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512249</x:v>
      </x:c>
      <x:c r="B419" s="1">
        <x:v>43207.5377146181</x:v>
      </x:c>
      <x:c r="C419" s="6">
        <x:v>6.94845914</x:v>
      </x:c>
      <x:c r="D419" s="14" t="s">
        <x:v>77</x:v>
      </x:c>
      <x:c r="E419" s="15">
        <x:v>43194.5147534722</x:v>
      </x:c>
      <x:c r="F419" t="s">
        <x:v>82</x:v>
      </x:c>
      <x:c r="G419" s="6">
        <x:v>162.217608697881</x:v>
      </x:c>
      <x:c r="H419" t="s">
        <x:v>83</x:v>
      </x:c>
      <x:c r="I419" s="6">
        <x:v>30.4090389320577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22.216</x:v>
      </x:c>
      <x:c r="R419" s="8">
        <x:v>150387.407119861</x:v>
      </x:c>
      <x:c r="S419" s="12">
        <x:v>316099.889211668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512259</x:v>
      </x:c>
      <x:c r="B420" s="1">
        <x:v>43207.5377347222</x:v>
      </x:c>
      <x:c r="C420" s="6">
        <x:v>6.97737745666667</x:v>
      </x:c>
      <x:c r="D420" s="14" t="s">
        <x:v>77</x:v>
      </x:c>
      <x:c r="E420" s="15">
        <x:v>43194.5147534722</x:v>
      </x:c>
      <x:c r="F420" t="s">
        <x:v>82</x:v>
      </x:c>
      <x:c r="G420" s="6">
        <x:v>162.260691605064</x:v>
      </x:c>
      <x:c r="H420" t="s">
        <x:v>83</x:v>
      </x:c>
      <x:c r="I420" s="6">
        <x:v>30.4060603382013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22.214</x:v>
      </x:c>
      <x:c r="R420" s="8">
        <x:v>150412.171302361</x:v>
      </x:c>
      <x:c r="S420" s="12">
        <x:v>316134.092646466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512265</x:v>
      </x:c>
      <x:c r="B421" s="1">
        <x:v>43207.5377381134</x:v>
      </x:c>
      <x:c r="C421" s="6">
        <x:v>6.98229500666667</x:v>
      </x:c>
      <x:c r="D421" s="14" t="s">
        <x:v>77</x:v>
      </x:c>
      <x:c r="E421" s="15">
        <x:v>43194.5147534722</x:v>
      </x:c>
      <x:c r="F421" t="s">
        <x:v>82</x:v>
      </x:c>
      <x:c r="G421" s="6">
        <x:v>162.246703041642</x:v>
      </x:c>
      <x:c r="H421" t="s">
        <x:v>83</x:v>
      </x:c>
      <x:c r="I421" s="6">
        <x:v>30.4060603382013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22.215</x:v>
      </x:c>
      <x:c r="R421" s="8">
        <x:v>150356.433511407</x:v>
      </x:c>
      <x:c r="S421" s="12">
        <x:v>316055.397246653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512271</x:v>
      </x:c>
      <x:c r="B422" s="1">
        <x:v>43207.5377489236</x:v>
      </x:c>
      <x:c r="C422" s="6">
        <x:v>6.99784522833333</x:v>
      </x:c>
      <x:c r="D422" s="14" t="s">
        <x:v>77</x:v>
      </x:c>
      <x:c r="E422" s="15">
        <x:v>43194.5147534722</x:v>
      </x:c>
      <x:c r="F422" t="s">
        <x:v>82</x:v>
      </x:c>
      <x:c r="G422" s="6">
        <x:v>162.171621999153</x:v>
      </x:c>
      <x:c r="H422" t="s">
        <x:v>83</x:v>
      </x:c>
      <x:c r="I422" s="6">
        <x:v>30.4208630731632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22.215</x:v>
      </x:c>
      <x:c r="R422" s="8">
        <x:v>150361.804558091</x:v>
      </x:c>
      <x:c r="S422" s="12">
        <x:v>316065.065995822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512283</x:v>
      </x:c>
      <x:c r="B423" s="1">
        <x:v>43207.5377606134</x:v>
      </x:c>
      <x:c r="C423" s="6">
        <x:v>7.01466286333333</x:v>
      </x:c>
      <x:c r="D423" s="14" t="s">
        <x:v>77</x:v>
      </x:c>
      <x:c r="E423" s="15">
        <x:v>43194.5147534722</x:v>
      </x:c>
      <x:c r="F423" t="s">
        <x:v>82</x:v>
      </x:c>
      <x:c r="G423" s="6">
        <x:v>162.223396956732</x:v>
      </x:c>
      <x:c r="H423" t="s">
        <x:v>83</x:v>
      </x:c>
      <x:c r="I423" s="6">
        <x:v>30.4161695159787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22.213</x:v>
      </x:c>
      <x:c r="R423" s="8">
        <x:v>150383.573094589</x:v>
      </x:c>
      <x:c r="S423" s="12">
        <x:v>316084.668096207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512291</x:v>
      </x:c>
      <x:c r="B424" s="1">
        <x:v>43207.5377723032</x:v>
      </x:c>
      <x:c r="C424" s="6">
        <x:v>7.03149715666667</x:v>
      </x:c>
      <x:c r="D424" s="14" t="s">
        <x:v>77</x:v>
      </x:c>
      <x:c r="E424" s="15">
        <x:v>43194.5147534722</x:v>
      </x:c>
      <x:c r="F424" t="s">
        <x:v>82</x:v>
      </x:c>
      <x:c r="G424" s="6">
        <x:v>162.255505404932</x:v>
      </x:c>
      <x:c r="H424" t="s">
        <x:v>83</x:v>
      </x:c>
      <x:c r="I424" s="6">
        <x:v>30.3988094288616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22.217</x:v>
      </x:c>
      <x:c r="R424" s="8">
        <x:v>150382.643449716</x:v>
      </x:c>
      <x:c r="S424" s="12">
        <x:v>316081.924000422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512303</x:v>
      </x:c>
      <x:c r="B425" s="1">
        <x:v>43207.5377837616</x:v>
      </x:c>
      <x:c r="C425" s="6">
        <x:v>7.04801477333333</x:v>
      </x:c>
      <x:c r="D425" s="14" t="s">
        <x:v>77</x:v>
      </x:c>
      <x:c r="E425" s="15">
        <x:v>43194.5147534722</x:v>
      </x:c>
      <x:c r="F425" t="s">
        <x:v>82</x:v>
      </x:c>
      <x:c r="G425" s="6">
        <x:v>162.247618727042</x:v>
      </x:c>
      <x:c r="H425" t="s">
        <x:v>83</x:v>
      </x:c>
      <x:c r="I425" s="6">
        <x:v>30.405879817446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22.215</x:v>
      </x:c>
      <x:c r="R425" s="8">
        <x:v>150380.64815683</x:v>
      </x:c>
      <x:c r="S425" s="12">
        <x:v>316096.662070782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512312</x:v>
      </x:c>
      <x:c r="B426" s="1">
        <x:v>43207.5377956018</x:v>
      </x:c>
      <x:c r="C426" s="6">
        <x:v>7.065032405</x:v>
      </x:c>
      <x:c r="D426" s="14" t="s">
        <x:v>77</x:v>
      </x:c>
      <x:c r="E426" s="15">
        <x:v>43194.5147534722</x:v>
      </x:c>
      <x:c r="F426" t="s">
        <x:v>82</x:v>
      </x:c>
      <x:c r="G426" s="6">
        <x:v>162.320426076919</x:v>
      </x:c>
      <x:c r="H426" t="s">
        <x:v>83</x:v>
      </x:c>
      <x:c r="I426" s="6">
        <x:v>30.3998022910396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22.212</x:v>
      </x:c>
      <x:c r="R426" s="8">
        <x:v>150382.639901503</x:v>
      </x:c>
      <x:c r="S426" s="12">
        <x:v>316086.62284581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512327</x:v>
      </x:c>
      <x:c r="B427" s="1">
        <x:v>43207.5378069444</x:v>
      </x:c>
      <x:c r="C427" s="6">
        <x:v>7.08136667166667</x:v>
      </x:c>
      <x:c r="D427" s="14" t="s">
        <x:v>77</x:v>
      </x:c>
      <x:c r="E427" s="15">
        <x:v>43194.5147534722</x:v>
      </x:c>
      <x:c r="F427" t="s">
        <x:v>82</x:v>
      </x:c>
      <x:c r="G427" s="6">
        <x:v>162.271628890991</x:v>
      </x:c>
      <x:c r="H427" t="s">
        <x:v>83</x:v>
      </x:c>
      <x:c r="I427" s="6">
        <x:v>30.4066620741205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22.213</x:v>
      </x:c>
      <x:c r="R427" s="8">
        <x:v>150392.515218245</x:v>
      </x:c>
      <x:c r="S427" s="12">
        <x:v>316101.416490953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512338</x:v>
      </x:c>
      <x:c r="B428" s="1">
        <x:v>43207.5378185532</x:v>
      </x:c>
      <x:c r="C428" s="6">
        <x:v>7.09810093166667</x:v>
      </x:c>
      <x:c r="D428" s="14" t="s">
        <x:v>77</x:v>
      </x:c>
      <x:c r="E428" s="15">
        <x:v>43194.5147534722</x:v>
      </x:c>
      <x:c r="F428" t="s">
        <x:v>82</x:v>
      </x:c>
      <x:c r="G428" s="6">
        <x:v>162.205651371795</x:v>
      </x:c>
      <x:c r="H428" t="s">
        <x:v>83</x:v>
      </x:c>
      <x:c r="I428" s="6">
        <x:v>30.4141536953584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22.215</x:v>
      </x:c>
      <x:c r="R428" s="8">
        <x:v>150383.440835036</x:v>
      </x:c>
      <x:c r="S428" s="12">
        <x:v>316090.055969977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512348</x:v>
      </x:c>
      <x:c r="B429" s="1">
        <x:v>43207.5378300926</x:v>
      </x:c>
      <x:c r="C429" s="6">
        <x:v>7.11471855833333</x:v>
      </x:c>
      <x:c r="D429" s="14" t="s">
        <x:v>77</x:v>
      </x:c>
      <x:c r="E429" s="15">
        <x:v>43194.5147534722</x:v>
      </x:c>
      <x:c r="F429" t="s">
        <x:v>82</x:v>
      </x:c>
      <x:c r="G429" s="6">
        <x:v>162.260285864181</x:v>
      </x:c>
      <x:c r="H429" t="s">
        <x:v>83</x:v>
      </x:c>
      <x:c r="I429" s="6">
        <x:v>30.4033826146688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22.215</x:v>
      </x:c>
      <x:c r="R429" s="8">
        <x:v>150383.50484086</x:v>
      </x:c>
      <x:c r="S429" s="12">
        <x:v>316097.043623502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512355</x:v>
      </x:c>
      <x:c r="B430" s="1">
        <x:v>43207.5378422454</x:v>
      </x:c>
      <x:c r="C430" s="6">
        <x:v>7.13221954666667</x:v>
      </x:c>
      <x:c r="D430" s="14" t="s">
        <x:v>77</x:v>
      </x:c>
      <x:c r="E430" s="15">
        <x:v>43194.5147534722</x:v>
      </x:c>
      <x:c r="F430" t="s">
        <x:v>82</x:v>
      </x:c>
      <x:c r="G430" s="6">
        <x:v>162.223055758062</x:v>
      </x:c>
      <x:c r="H430" t="s">
        <x:v>83</x:v>
      </x:c>
      <x:c r="I430" s="6">
        <x:v>30.4024499249517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22.218</x:v>
      </x:c>
      <x:c r="R430" s="8">
        <x:v>150390.013292657</x:v>
      </x:c>
      <x:c r="S430" s="12">
        <x:v>316106.06317068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512363</x:v>
      </x:c>
      <x:c r="B431" s="1">
        <x:v>43207.5378535069</x:v>
      </x:c>
      <x:c r="C431" s="6">
        <x:v>7.14845376833333</x:v>
      </x:c>
      <x:c r="D431" s="14" t="s">
        <x:v>77</x:v>
      </x:c>
      <x:c r="E431" s="15">
        <x:v>43194.5147534722</x:v>
      </x:c>
      <x:c r="F431" t="s">
        <x:v>82</x:v>
      </x:c>
      <x:c r="G431" s="6">
        <x:v>162.2883178113</x:v>
      </x:c>
      <x:c r="H431" t="s">
        <x:v>83</x:v>
      </x:c>
      <x:c r="I431" s="6">
        <x:v>30.4006146330398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22.214</x:v>
      </x:c>
      <x:c r="R431" s="8">
        <x:v>150384.561441674</x:v>
      </x:c>
      <x:c r="S431" s="12">
        <x:v>316093.455057878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512374</x:v>
      </x:c>
      <x:c r="B432" s="1">
        <x:v>43207.5378647801</x:v>
      </x:c>
      <x:c r="C432" s="6">
        <x:v>7.164688025</x:v>
      </x:c>
      <x:c r="D432" s="14" t="s">
        <x:v>77</x:v>
      </x:c>
      <x:c r="E432" s="15">
        <x:v>43194.5147534722</x:v>
      </x:c>
      <x:c r="F432" t="s">
        <x:v>82</x:v>
      </x:c>
      <x:c r="G432" s="6">
        <x:v>162.277277304578</x:v>
      </x:c>
      <x:c r="H432" t="s">
        <x:v>83</x:v>
      </x:c>
      <x:c r="I432" s="6">
        <x:v>30.397275006073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22.216</x:v>
      </x:c>
      <x:c r="R432" s="8">
        <x:v>150385.589801082</x:v>
      </x:c>
      <x:c r="S432" s="12">
        <x:v>316084.256660259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512383</x:v>
      </x:c>
      <x:c r="B433" s="1">
        <x:v>43207.5378763889</x:v>
      </x:c>
      <x:c r="C433" s="6">
        <x:v>7.18137228666667</x:v>
      </x:c>
      <x:c r="D433" s="14" t="s">
        <x:v>77</x:v>
      </x:c>
      <x:c r="E433" s="15">
        <x:v>43194.5147534722</x:v>
      </x:c>
      <x:c r="F433" t="s">
        <x:v>82</x:v>
      </x:c>
      <x:c r="G433" s="6">
        <x:v>162.248281523636</x:v>
      </x:c>
      <x:c r="H433" t="s">
        <x:v>83</x:v>
      </x:c>
      <x:c r="I433" s="6">
        <x:v>30.4029914866906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22.216</x:v>
      </x:c>
      <x:c r="R433" s="8">
        <x:v>150387.823516026</x:v>
      </x:c>
      <x:c r="S433" s="12">
        <x:v>316089.484401955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512393</x:v>
      </x:c>
      <x:c r="B434" s="1">
        <x:v>43207.5378879282</x:v>
      </x:c>
      <x:c r="C434" s="6">
        <x:v>7.19798991166667</x:v>
      </x:c>
      <x:c r="D434" s="14" t="s">
        <x:v>77</x:v>
      </x:c>
      <x:c r="E434" s="15">
        <x:v>43194.5147534722</x:v>
      </x:c>
      <x:c r="F434" t="s">
        <x:v>82</x:v>
      </x:c>
      <x:c r="G434" s="6">
        <x:v>162.230220964031</x:v>
      </x:c>
      <x:c r="H434" t="s">
        <x:v>83</x:v>
      </x:c>
      <x:c r="I434" s="6">
        <x:v>30.4093097134487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22.215</x:v>
      </x:c>
      <x:c r="R434" s="8">
        <x:v>150376.864990142</x:v>
      </x:c>
      <x:c r="S434" s="12">
        <x:v>316085.278376028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512407</x:v>
      </x:c>
      <x:c r="B435" s="1">
        <x:v>43207.5378997685</x:v>
      </x:c>
      <x:c r="C435" s="6">
        <x:v>7.21507420166667</x:v>
      </x:c>
      <x:c r="D435" s="14" t="s">
        <x:v>77</x:v>
      </x:c>
      <x:c r="E435" s="15">
        <x:v>43194.5147534722</x:v>
      </x:c>
      <x:c r="F435" t="s">
        <x:v>82</x:v>
      </x:c>
      <x:c r="G435" s="6">
        <x:v>162.276310972293</x:v>
      </x:c>
      <x:c r="H435" t="s">
        <x:v>83</x:v>
      </x:c>
      <x:c r="I435" s="6">
        <x:v>30.4002235053854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22.215</x:v>
      </x:c>
      <x:c r="R435" s="8">
        <x:v>150380.58405102</x:v>
      </x:c>
      <x:c r="S435" s="12">
        <x:v>316086.855731407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512413</x:v>
      </x:c>
      <x:c r="B436" s="1">
        <x:v>43207.5379111921</x:v>
      </x:c>
      <x:c r="C436" s="6">
        <x:v>7.23152513666667</x:v>
      </x:c>
      <x:c r="D436" s="14" t="s">
        <x:v>77</x:v>
      </x:c>
      <x:c r="E436" s="15">
        <x:v>43194.5147534722</x:v>
      </x:c>
      <x:c r="F436" t="s">
        <x:v>82</x:v>
      </x:c>
      <x:c r="G436" s="6">
        <x:v>162.112691964541</x:v>
      </x:c>
      <x:c r="H436" t="s">
        <x:v>83</x:v>
      </x:c>
      <x:c r="I436" s="6">
        <x:v>30.4269707247204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22.217</x:v>
      </x:c>
      <x:c r="R436" s="8">
        <x:v>150387.1971399</x:v>
      </x:c>
      <x:c r="S436" s="12">
        <x:v>316097.838847721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512421</x:v>
      </x:c>
      <x:c r="B437" s="1">
        <x:v>43207.5379232292</x:v>
      </x:c>
      <x:c r="C437" s="6">
        <x:v>7.24884276333333</x:v>
      </x:c>
      <x:c r="D437" s="14" t="s">
        <x:v>77</x:v>
      </x:c>
      <x:c r="E437" s="15">
        <x:v>43194.5147534722</x:v>
      </x:c>
      <x:c r="F437" t="s">
        <x:v>82</x:v>
      </x:c>
      <x:c r="G437" s="6">
        <x:v>162.10649690667</x:v>
      </x:c>
      <x:c r="H437" t="s">
        <x:v>83</x:v>
      </x:c>
      <x:c r="I437" s="6">
        <x:v>30.4254362890465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22.218</x:v>
      </x:c>
      <x:c r="R437" s="8">
        <x:v>150389.333976034</x:v>
      </x:c>
      <x:c r="S437" s="12">
        <x:v>316089.31058298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512433</x:v>
      </x:c>
      <x:c r="B438" s="1">
        <x:v>43207.5379346875</x:v>
      </x:c>
      <x:c r="C438" s="6">
        <x:v>7.26532701666667</x:v>
      </x:c>
      <x:c r="D438" s="14" t="s">
        <x:v>77</x:v>
      </x:c>
      <x:c r="E438" s="15">
        <x:v>43194.5147534722</x:v>
      </x:c>
      <x:c r="F438" t="s">
        <x:v>82</x:v>
      </x:c>
      <x:c r="G438" s="6">
        <x:v>162.215014556906</x:v>
      </x:c>
      <x:c r="H438" t="s">
        <x:v>83</x:v>
      </x:c>
      <x:c r="I438" s="6">
        <x:v>30.4095504080365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22.216</x:v>
      </x:c>
      <x:c r="R438" s="8">
        <x:v>150384.285209011</x:v>
      </x:c>
      <x:c r="S438" s="12">
        <x:v>316083.610146339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512448</x:v>
      </x:c>
      <x:c r="B439" s="1">
        <x:v>43207.5379467593</x:v>
      </x:c>
      <x:c r="C439" s="6">
        <x:v>7.2827447</x:v>
      </x:c>
      <x:c r="D439" s="14" t="s">
        <x:v>77</x:v>
      </x:c>
      <x:c r="E439" s="15">
        <x:v>43194.5147534722</x:v>
      </x:c>
      <x:c r="F439" t="s">
        <x:v>82</x:v>
      </x:c>
      <x:c r="G439" s="6">
        <x:v>162.275445946984</x:v>
      </x:c>
      <x:c r="H439" t="s">
        <x:v>83</x:v>
      </x:c>
      <x:c r="I439" s="6">
        <x:v>30.3976360466659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22.216</x:v>
      </x:c>
      <x:c r="R439" s="8">
        <x:v>150391.613558755</x:v>
      </x:c>
      <x:c r="S439" s="12">
        <x:v>316090.058117568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512457</x:v>
      </x:c>
      <x:c r="B440" s="1">
        <x:v>43207.5379572569</x:v>
      </x:c>
      <x:c r="C440" s="6">
        <x:v>7.29784555166667</x:v>
      </x:c>
      <x:c r="D440" s="14" t="s">
        <x:v>77</x:v>
      </x:c>
      <x:c r="E440" s="15">
        <x:v>43194.5147534722</x:v>
      </x:c>
      <x:c r="F440" t="s">
        <x:v>82</x:v>
      </x:c>
      <x:c r="G440" s="6">
        <x:v>162.272037564616</x:v>
      </x:c>
      <x:c r="H440" t="s">
        <x:v>83</x:v>
      </x:c>
      <x:c r="I440" s="6">
        <x:v>30.4010659342366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22.215</x:v>
      </x:c>
      <x:c r="R440" s="8">
        <x:v>150382.523306549</x:v>
      </x:c>
      <x:c r="S440" s="12">
        <x:v>316083.247567828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512464</x:v>
      </x:c>
      <x:c r="B441" s="1">
        <x:v>43207.5379687847</x:v>
      </x:c>
      <x:c r="C441" s="6">
        <x:v>7.31444645</x:v>
      </x:c>
      <x:c r="D441" s="14" t="s">
        <x:v>77</x:v>
      </x:c>
      <x:c r="E441" s="15">
        <x:v>43194.5147534722</x:v>
      </x:c>
      <x:c r="F441" t="s">
        <x:v>82</x:v>
      </x:c>
      <x:c r="G441" s="6">
        <x:v>162.244971231768</x:v>
      </x:c>
      <x:c r="H441" t="s">
        <x:v>83</x:v>
      </x:c>
      <x:c r="I441" s="6">
        <x:v>30.4091592793402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22.214</x:v>
      </x:c>
      <x:c r="R441" s="8">
        <x:v>150387.341132657</x:v>
      </x:c>
      <x:c r="S441" s="12">
        <x:v>316084.275063837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512478</x:v>
      </x:c>
      <x:c r="B442" s="1">
        <x:v>43207.5379810532</x:v>
      </x:c>
      <x:c r="C442" s="6">
        <x:v>7.33209748166667</x:v>
      </x:c>
      <x:c r="D442" s="14" t="s">
        <x:v>77</x:v>
      </x:c>
      <x:c r="E442" s="15">
        <x:v>43194.5147534722</x:v>
      </x:c>
      <x:c r="F442" t="s">
        <x:v>82</x:v>
      </x:c>
      <x:c r="G442" s="6">
        <x:v>162.225854323871</x:v>
      </x:c>
      <x:c r="H442" t="s">
        <x:v>83</x:v>
      </x:c>
      <x:c r="I442" s="6">
        <x:v>30.3991403828877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22.219</x:v>
      </x:c>
      <x:c r="R442" s="8">
        <x:v>150382.432376714</x:v>
      </x:c>
      <x:c r="S442" s="12">
        <x:v>316081.434787449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512484</x:v>
      </x:c>
      <x:c r="B443" s="1">
        <x:v>43207.5379923958</x:v>
      </x:c>
      <x:c r="C443" s="6">
        <x:v>7.34843174833333</x:v>
      </x:c>
      <x:c r="D443" s="14" t="s">
        <x:v>77</x:v>
      </x:c>
      <x:c r="E443" s="15">
        <x:v>43194.5147534722</x:v>
      </x:c>
      <x:c r="F443" t="s">
        <x:v>82</x:v>
      </x:c>
      <x:c r="G443" s="6">
        <x:v>162.231548010317</x:v>
      </x:c>
      <x:c r="H443" t="s">
        <x:v>83</x:v>
      </x:c>
      <x:c r="I443" s="6">
        <x:v>30.4035330485185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22.217</x:v>
      </x:c>
      <x:c r="R443" s="8">
        <x:v>150392.218492223</x:v>
      </x:c>
      <x:c r="S443" s="12">
        <x:v>316085.831106117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512499</x:v>
      </x:c>
      <x:c r="B444" s="1">
        <x:v>43207.5380038194</x:v>
      </x:c>
      <x:c r="C444" s="6">
        <x:v>7.36486600333333</x:v>
      </x:c>
      <x:c r="D444" s="14" t="s">
        <x:v>77</x:v>
      </x:c>
      <x:c r="E444" s="15">
        <x:v>43194.5147534722</x:v>
      </x:c>
      <x:c r="F444" t="s">
        <x:v>82</x:v>
      </x:c>
      <x:c r="G444" s="6">
        <x:v>162.149612419632</x:v>
      </x:c>
      <x:c r="H444" t="s">
        <x:v>83</x:v>
      </x:c>
      <x:c r="I444" s="6">
        <x:v>30.4196896832509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22.217</x:v>
      </x:c>
      <x:c r="R444" s="8">
        <x:v>150389.174598835</x:v>
      </x:c>
      <x:c r="S444" s="12">
        <x:v>316085.437426979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512505</x:v>
      </x:c>
      <x:c r="B445" s="1">
        <x:v>43207.5380160069</x:v>
      </x:c>
      <x:c r="C445" s="6">
        <x:v>7.382433625</x:v>
      </x:c>
      <x:c r="D445" s="14" t="s">
        <x:v>77</x:v>
      </x:c>
      <x:c r="E445" s="15">
        <x:v>43194.5147534722</x:v>
      </x:c>
      <x:c r="F445" t="s">
        <x:v>82</x:v>
      </x:c>
      <x:c r="G445" s="6">
        <x:v>162.241613540092</x:v>
      </x:c>
      <x:c r="H445" t="s">
        <x:v>83</x:v>
      </x:c>
      <x:c r="I445" s="6">
        <x:v>30.4098211894689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22.214</x:v>
      </x:c>
      <x:c r="R445" s="8">
        <x:v>150387.231226036</x:v>
      </x:c>
      <x:c r="S445" s="12">
        <x:v>316089.995371425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512519</x:v>
      </x:c>
      <x:c r="B446" s="1">
        <x:v>43207.5380269676</x:v>
      </x:c>
      <x:c r="C446" s="6">
        <x:v>7.39823456</x:v>
      </x:c>
      <x:c r="D446" s="14" t="s">
        <x:v>77</x:v>
      </x:c>
      <x:c r="E446" s="15">
        <x:v>43194.5147534722</x:v>
      </x:c>
      <x:c r="F446" t="s">
        <x:v>82</x:v>
      </x:c>
      <x:c r="G446" s="6">
        <x:v>162.160252422469</x:v>
      </x:c>
      <x:c r="H446" t="s">
        <x:v>83</x:v>
      </x:c>
      <x:c r="I446" s="6">
        <x:v>30.4120777022545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22.219</x:v>
      </x:c>
      <x:c r="R446" s="8">
        <x:v>150388.968443343</x:v>
      </x:c>
      <x:c r="S446" s="12">
        <x:v>316084.131372904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512530</x:v>
      </x:c>
      <x:c r="B447" s="1">
        <x:v>43207.5380388079</x:v>
      </x:c>
      <x:c r="C447" s="6">
        <x:v>7.415285485</x:v>
      </x:c>
      <x:c r="D447" s="14" t="s">
        <x:v>77</x:v>
      </x:c>
      <x:c r="E447" s="15">
        <x:v>43194.5147534722</x:v>
      </x:c>
      <x:c r="F447" t="s">
        <x:v>82</x:v>
      </x:c>
      <x:c r="G447" s="6">
        <x:v>162.213891982941</x:v>
      </x:c>
      <x:c r="H447" t="s">
        <x:v>83</x:v>
      </x:c>
      <x:c r="I447" s="6">
        <x:v>30.4125290049938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22.215</x:v>
      </x:c>
      <x:c r="R447" s="8">
        <x:v>150387.887808922</x:v>
      </x:c>
      <x:c r="S447" s="12">
        <x:v>316079.834982775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512535</x:v>
      </x:c>
      <x:c r="B448" s="1">
        <x:v>43207.538049919</x:v>
      </x:c>
      <x:c r="C448" s="6">
        <x:v>7.43125304166667</x:v>
      </x:c>
      <x:c r="D448" s="14" t="s">
        <x:v>77</x:v>
      </x:c>
      <x:c r="E448" s="15">
        <x:v>43194.5147534722</x:v>
      </x:c>
      <x:c r="F448" t="s">
        <x:v>82</x:v>
      </x:c>
      <x:c r="G448" s="6">
        <x:v>162.274681686652</x:v>
      </x:c>
      <x:c r="H448" t="s">
        <x:v>83</x:v>
      </x:c>
      <x:c r="I448" s="6">
        <x:v>30.4060603382013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22.213</x:v>
      </x:c>
      <x:c r="R448" s="8">
        <x:v>150387.178270744</x:v>
      </x:c>
      <x:c r="S448" s="12">
        <x:v>316084.695718351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512549</x:v>
      </x:c>
      <x:c r="B449" s="1">
        <x:v>43207.5380613773</x:v>
      </x:c>
      <x:c r="C449" s="6">
        <x:v>7.44777064666667</x:v>
      </x:c>
      <x:c r="D449" s="14" t="s">
        <x:v>77</x:v>
      </x:c>
      <x:c r="E449" s="15">
        <x:v>43194.5147534722</x:v>
      </x:c>
      <x:c r="F449" t="s">
        <x:v>82</x:v>
      </x:c>
      <x:c r="G449" s="6">
        <x:v>162.19335752386</x:v>
      </x:c>
      <x:c r="H449" t="s">
        <x:v>83</x:v>
      </x:c>
      <x:c r="I449" s="6">
        <x:v>30.4055488627546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22.219</x:v>
      </x:c>
      <x:c r="R449" s="8">
        <x:v>150383.177451864</x:v>
      </x:c>
      <x:c r="S449" s="12">
        <x:v>316090.161888162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512552</x:v>
      </x:c>
      <x:c r="B450" s="1">
        <x:v>43207.5380734606</x:v>
      </x:c>
      <x:c r="C450" s="6">
        <x:v>7.465154965</x:v>
      </x:c>
      <x:c r="D450" s="14" t="s">
        <x:v>77</x:v>
      </x:c>
      <x:c r="E450" s="15">
        <x:v>43194.5147534722</x:v>
      </x:c>
      <x:c r="F450" t="s">
        <x:v>82</x:v>
      </x:c>
      <x:c r="G450" s="6">
        <x:v>162.213138145168</x:v>
      </x:c>
      <x:c r="H450" t="s">
        <x:v>83</x:v>
      </x:c>
      <x:c r="I450" s="6">
        <x:v>30.4044055649797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22.218</x:v>
      </x:c>
      <x:c r="R450" s="8">
        <x:v>150389.853376687</x:v>
      </x:c>
      <x:c r="S450" s="12">
        <x:v>316083.531028791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512561</x:v>
      </x:c>
      <x:c r="B451" s="1">
        <x:v>43207.5380850347</x:v>
      </x:c>
      <x:c r="C451" s="6">
        <x:v>7.48182256833333</x:v>
      </x:c>
      <x:c r="D451" s="14" t="s">
        <x:v>77</x:v>
      </x:c>
      <x:c r="E451" s="15">
        <x:v>43194.5147534722</x:v>
      </x:c>
      <x:c r="F451" t="s">
        <x:v>82</x:v>
      </x:c>
      <x:c r="G451" s="6">
        <x:v>162.187658325872</x:v>
      </x:c>
      <x:c r="H451" t="s">
        <x:v>83</x:v>
      </x:c>
      <x:c r="I451" s="6">
        <x:v>30.4094300607408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22.218</x:v>
      </x:c>
      <x:c r="R451" s="8">
        <x:v>150395.249645077</x:v>
      </x:c>
      <x:c r="S451" s="12">
        <x:v>316078.93267471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512575</x:v>
      </x:c>
      <x:c r="B452" s="1">
        <x:v>43207.5380966088</x:v>
      </x:c>
      <x:c r="C452" s="6">
        <x:v>7.49852358</x:v>
      </x:c>
      <x:c r="D452" s="14" t="s">
        <x:v>77</x:v>
      </x:c>
      <x:c r="E452" s="15">
        <x:v>43194.5147534722</x:v>
      </x:c>
      <x:c r="F452" t="s">
        <x:v>82</x:v>
      </x:c>
      <x:c r="G452" s="6">
        <x:v>162.206882511779</x:v>
      </x:c>
      <x:c r="H452" t="s">
        <x:v>83</x:v>
      </x:c>
      <x:c r="I452" s="6">
        <x:v>30.4056391231215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22.218</x:v>
      </x:c>
      <x:c r="R452" s="8">
        <x:v>150390.554779809</x:v>
      </x:c>
      <x:c r="S452" s="12">
        <x:v>316092.302484854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512584</x:v>
      </x:c>
      <x:c r="B453" s="1">
        <x:v>43207.5381084491</x:v>
      </x:c>
      <x:c r="C453" s="6">
        <x:v>7.51555781166667</x:v>
      </x:c>
      <x:c r="D453" s="14" t="s">
        <x:v>77</x:v>
      </x:c>
      <x:c r="E453" s="15">
        <x:v>43194.5147534722</x:v>
      </x:c>
      <x:c r="F453" t="s">
        <x:v>82</x:v>
      </x:c>
      <x:c r="G453" s="6">
        <x:v>162.2127857005</x:v>
      </x:c>
      <x:c r="H453" t="s">
        <x:v>83</x:v>
      </x:c>
      <x:c r="I453" s="6">
        <x:v>30.3989598625058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22.22</x:v>
      </x:c>
      <x:c r="R453" s="8">
        <x:v>150393.254725163</x:v>
      </x:c>
      <x:c r="S453" s="12">
        <x:v>316067.635964599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512595</x:v>
      </x:c>
      <x:c r="B454" s="1">
        <x:v>43207.5381195949</x:v>
      </x:c>
      <x:c r="C454" s="6">
        <x:v>7.53159207166667</x:v>
      </x:c>
      <x:c r="D454" s="14" t="s">
        <x:v>77</x:v>
      </x:c>
      <x:c r="E454" s="15">
        <x:v>43194.5147534722</x:v>
      </x:c>
      <x:c r="F454" t="s">
        <x:v>82</x:v>
      </x:c>
      <x:c r="G454" s="6">
        <x:v>162.256420994803</x:v>
      </x:c>
      <x:c r="H454" t="s">
        <x:v>83</x:v>
      </x:c>
      <x:c r="I454" s="6">
        <x:v>30.3986289084969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22.217</x:v>
      </x:c>
      <x:c r="R454" s="8">
        <x:v>150383.653362156</x:v>
      </x:c>
      <x:c r="S454" s="12">
        <x:v>316081.200532305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512610</x:v>
      </x:c>
      <x:c r="B455" s="1">
        <x:v>43207.5381314005</x:v>
      </x:c>
      <x:c r="C455" s="6">
        <x:v>7.54860969166667</x:v>
      </x:c>
      <x:c r="D455" s="14" t="s">
        <x:v>77</x:v>
      </x:c>
      <x:c r="E455" s="15">
        <x:v>43194.5147534722</x:v>
      </x:c>
      <x:c r="F455" t="s">
        <x:v>82</x:v>
      </x:c>
      <x:c r="G455" s="6">
        <x:v>162.159545234033</x:v>
      </x:c>
      <x:c r="H455" t="s">
        <x:v>83</x:v>
      </x:c>
      <x:c r="I455" s="6">
        <x:v>30.4094601475645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22.22</x:v>
      </x:c>
      <x:c r="R455" s="8">
        <x:v>150388.453169895</x:v>
      </x:c>
      <x:c r="S455" s="12">
        <x:v>316082.499748046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512620</x:v>
      </x:c>
      <x:c r="B456" s="1">
        <x:v>43207.5381438657</x:v>
      </x:c>
      <x:c r="C456" s="6">
        <x:v>7.56656073</x:v>
      </x:c>
      <x:c r="D456" s="14" t="s">
        <x:v>77</x:v>
      </x:c>
      <x:c r="E456" s="15">
        <x:v>43194.5147534722</x:v>
      </x:c>
      <x:c r="F456" t="s">
        <x:v>82</x:v>
      </x:c>
      <x:c r="G456" s="6">
        <x:v>162.18220735363</x:v>
      </x:c>
      <x:c r="H456" t="s">
        <x:v>83</x:v>
      </x:c>
      <x:c r="I456" s="6">
        <x:v>30.4160190815619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22.216</x:v>
      </x:c>
      <x:c r="R456" s="8">
        <x:v>150395.714448785</x:v>
      </x:c>
      <x:c r="S456" s="12">
        <x:v>316103.203867956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512623</x:v>
      </x:c>
      <x:c r="B457" s="1">
        <x:v>43207.5381620023</x:v>
      </x:c>
      <x:c r="C457" s="6">
        <x:v>7.59264554333333</x:v>
      </x:c>
      <x:c r="D457" s="14" t="s">
        <x:v>77</x:v>
      </x:c>
      <x:c r="E457" s="15">
        <x:v>43194.5147534722</x:v>
      </x:c>
      <x:c r="F457" t="s">
        <x:v>82</x:v>
      </x:c>
      <x:c r="G457" s="6">
        <x:v>162.08547326693</x:v>
      </x:c>
      <x:c r="H457" t="s">
        <x:v>83</x:v>
      </x:c>
      <x:c r="I457" s="6">
        <x:v>30.4213143770849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22.221</x:v>
      </x:c>
      <x:c r="R457" s="8">
        <x:v>150428.472382803</x:v>
      </x:c>
      <x:c r="S457" s="12">
        <x:v>316120.218464301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512633</x:v>
      </x:c>
      <x:c r="B458" s="1">
        <x:v>43207.5381684838</x:v>
      </x:c>
      <x:c r="C458" s="6">
        <x:v>7.601979405</x:v>
      </x:c>
      <x:c r="D458" s="14" t="s">
        <x:v>77</x:v>
      </x:c>
      <x:c r="E458" s="15">
        <x:v>43194.5147534722</x:v>
      </x:c>
      <x:c r="F458" t="s">
        <x:v>82</x:v>
      </x:c>
      <x:c r="G458" s="6">
        <x:v>162.141773243077</x:v>
      </x:c>
      <x:c r="H458" t="s">
        <x:v>83</x:v>
      </x:c>
      <x:c r="I458" s="6">
        <x:v>30.4239921149365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22.216</x:v>
      </x:c>
      <x:c r="R458" s="8">
        <x:v>150381.924919559</x:v>
      </x:c>
      <x:c r="S458" s="12">
        <x:v>316070.231991326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512645</x:v>
      </x:c>
      <x:c r="B459" s="1">
        <x:v>43207.5381836806</x:v>
      </x:c>
      <x:c r="C459" s="6">
        <x:v>7.62389729166667</x:v>
      </x:c>
      <x:c r="D459" s="14" t="s">
        <x:v>77</x:v>
      </x:c>
      <x:c r="E459" s="15">
        <x:v>43194.5147534722</x:v>
      </x:c>
      <x:c r="F459" t="s">
        <x:v>82</x:v>
      </x:c>
      <x:c r="G459" s="6">
        <x:v>162.221377380275</x:v>
      </x:c>
      <x:c r="H459" t="s">
        <x:v>83</x:v>
      </x:c>
      <x:c r="I459" s="6">
        <x:v>30.4027808793371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22.218</x:v>
      </x:c>
      <x:c r="R459" s="8">
        <x:v>150404.535339013</x:v>
      </x:c>
      <x:c r="S459" s="12">
        <x:v>316111.324122714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512656</x:v>
      </x:c>
      <x:c r="B460" s="1">
        <x:v>43207.5381914005</x:v>
      </x:c>
      <x:c r="C460" s="6">
        <x:v>7.63496455666667</x:v>
      </x:c>
      <x:c r="D460" s="14" t="s">
        <x:v>77</x:v>
      </x:c>
      <x:c r="E460" s="15">
        <x:v>43194.5147534722</x:v>
      </x:c>
      <x:c r="F460" t="s">
        <x:v>82</x:v>
      </x:c>
      <x:c r="G460" s="6">
        <x:v>162.210086607829</x:v>
      </x:c>
      <x:c r="H460" t="s">
        <x:v>83</x:v>
      </x:c>
      <x:c r="I460" s="6">
        <x:v>30.4050073006019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22.218</x:v>
      </x:c>
      <x:c r="R460" s="8">
        <x:v>150386.916397877</x:v>
      </x:c>
      <x:c r="S460" s="12">
        <x:v>316055.381977264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512670</x:v>
      </x:c>
      <x:c r="B461" s="1">
        <x:v>43207.5382015393</x:v>
      </x:c>
      <x:c r="C461" s="6">
        <x:v>7.64959872333333</x:v>
      </x:c>
      <x:c r="D461" s="14" t="s">
        <x:v>77</x:v>
      </x:c>
      <x:c r="E461" s="15">
        <x:v>43194.5147534722</x:v>
      </x:c>
      <x:c r="F461" t="s">
        <x:v>82</x:v>
      </x:c>
      <x:c r="G461" s="6">
        <x:v>162.220148825248</x:v>
      </x:c>
      <x:c r="H461" t="s">
        <x:v>83</x:v>
      </x:c>
      <x:c r="I461" s="6">
        <x:v>30.4112954443171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22.215</x:v>
      </x:c>
      <x:c r="R461" s="8">
        <x:v>150389.780092322</x:v>
      </x:c>
      <x:c r="S461" s="12">
        <x:v>316069.880522075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512671</x:v>
      </x:c>
      <x:c r="B462" s="1">
        <x:v>43207.5382121181</x:v>
      </x:c>
      <x:c r="C462" s="6">
        <x:v>7.66481626833333</x:v>
      </x:c>
      <x:c r="D462" s="14" t="s">
        <x:v>77</x:v>
      </x:c>
      <x:c r="E462" s="15">
        <x:v>43194.5147534722</x:v>
      </x:c>
      <x:c r="F462" t="s">
        <x:v>82</x:v>
      </x:c>
      <x:c r="G462" s="6">
        <x:v>162.196820071849</x:v>
      </x:c>
      <x:c r="H462" t="s">
        <x:v>83</x:v>
      </x:c>
      <x:c r="I462" s="6">
        <x:v>30.3993509900124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22.221</x:v>
      </x:c>
      <x:c r="R462" s="8">
        <x:v>150385.477729721</x:v>
      </x:c>
      <x:c r="S462" s="12">
        <x:v>316080.159994689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512689</x:v>
      </x:c>
      <x:c r="B463" s="1">
        <x:v>43207.538225081</x:v>
      </x:c>
      <x:c r="C463" s="6">
        <x:v>7.68350066</x:v>
      </x:c>
      <x:c r="D463" s="14" t="s">
        <x:v>77</x:v>
      </x:c>
      <x:c r="E463" s="15">
        <x:v>43194.5147534722</x:v>
      </x:c>
      <x:c r="F463" t="s">
        <x:v>82</x:v>
      </x:c>
      <x:c r="G463" s="6">
        <x:v>162.257946981299</x:v>
      </x:c>
      <x:c r="H463" t="s">
        <x:v>83</x:v>
      </x:c>
      <x:c r="I463" s="6">
        <x:v>30.3983280412444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22.217</x:v>
      </x:c>
      <x:c r="R463" s="8">
        <x:v>150394.187738103</x:v>
      </x:c>
      <x:c r="S463" s="12">
        <x:v>316072.691290129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512699</x:v>
      </x:c>
      <x:c r="B464" s="1">
        <x:v>43207.5382432523</x:v>
      </x:c>
      <x:c r="C464" s="6">
        <x:v>7.70965213166667</x:v>
      </x:c>
      <x:c r="D464" s="14" t="s">
        <x:v>77</x:v>
      </x:c>
      <x:c r="E464" s="15">
        <x:v>43194.5147534722</x:v>
      </x:c>
      <x:c r="F464" t="s">
        <x:v>82</x:v>
      </x:c>
      <x:c r="G464" s="6">
        <x:v>162.182470961748</x:v>
      </x:c>
      <x:c r="H464" t="s">
        <x:v>83</x:v>
      </x:c>
      <x:c r="I464" s="6">
        <x:v>30.4104530128957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22.218</x:v>
      </x:c>
      <x:c r="R464" s="8">
        <x:v>150416.963657424</x:v>
      </x:c>
      <x:c r="S464" s="12">
        <x:v>316103.938635955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512709</x:v>
      </x:c>
      <x:c r="B465" s="1">
        <x:v>43207.5382493866</x:v>
      </x:c>
      <x:c r="C465" s="6">
        <x:v>7.718469295</x:v>
      </x:c>
      <x:c r="D465" s="14" t="s">
        <x:v>77</x:v>
      </x:c>
      <x:c r="E465" s="15">
        <x:v>43194.5147534722</x:v>
      </x:c>
      <x:c r="F465" t="s">
        <x:v>82</x:v>
      </x:c>
      <x:c r="G465" s="6">
        <x:v>162.17621567564</x:v>
      </x:c>
      <x:c r="H465" t="s">
        <x:v>83</x:v>
      </x:c>
      <x:c r="I465" s="6">
        <x:v>30.4116865732631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22.218</x:v>
      </x:c>
      <x:c r="R465" s="8">
        <x:v>150386.406546052</x:v>
      </x:c>
      <x:c r="S465" s="12">
        <x:v>316075.825266735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512715</x:v>
      </x:c>
      <x:c r="B466" s="1">
        <x:v>43207.5382582523</x:v>
      </x:c>
      <x:c r="C466" s="6">
        <x:v>7.731253365</x:v>
      </x:c>
      <x:c r="D466" s="14" t="s">
        <x:v>77</x:v>
      </x:c>
      <x:c r="E466" s="15">
        <x:v>43194.5147534722</x:v>
      </x:c>
      <x:c r="F466" t="s">
        <x:v>82</x:v>
      </x:c>
      <x:c r="G466" s="6">
        <x:v>162.155828388634</x:v>
      </x:c>
      <x:c r="H466" t="s">
        <x:v>83</x:v>
      </x:c>
      <x:c r="I466" s="6">
        <x:v>30.4129502209389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22.219</x:v>
      </x:c>
      <x:c r="R466" s="8">
        <x:v>150382.366901254</x:v>
      </x:c>
      <x:c r="S466" s="12">
        <x:v>316061.837953376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512728</x:v>
      </x:c>
      <x:c r="B467" s="1">
        <x:v>43207.5382706366</x:v>
      </x:c>
      <x:c r="C467" s="6">
        <x:v>7.74912104</x:v>
      </x:c>
      <x:c r="D467" s="14" t="s">
        <x:v>77</x:v>
      </x:c>
      <x:c r="E467" s="15">
        <x:v>43194.5147534722</x:v>
      </x:c>
      <x:c r="F467" t="s">
        <x:v>82</x:v>
      </x:c>
      <x:c r="G467" s="6">
        <x:v>162.109723605809</x:v>
      </x:c>
      <x:c r="H467" t="s">
        <x:v>83</x:v>
      </x:c>
      <x:c r="I467" s="6">
        <x:v>30.4165305586057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22.221</x:v>
      </x:c>
      <x:c r="R467" s="8">
        <x:v>150384.686225685</x:v>
      </x:c>
      <x:c r="S467" s="12">
        <x:v>316073.40578291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512735</x:v>
      </x:c>
      <x:c r="B468" s="1">
        <x:v>43207.5382814005</x:v>
      </x:c>
      <x:c r="C468" s="6">
        <x:v>7.764588605</x:v>
      </x:c>
      <x:c r="D468" s="14" t="s">
        <x:v>77</x:v>
      </x:c>
      <x:c r="E468" s="15">
        <x:v>43194.5147534722</x:v>
      </x:c>
      <x:c r="F468" t="s">
        <x:v>82</x:v>
      </x:c>
      <x:c r="G468" s="6">
        <x:v>162.136262930512</x:v>
      </x:c>
      <x:c r="H468" t="s">
        <x:v>83</x:v>
      </x:c>
      <x:c r="I468" s="6">
        <x:v>30.4112954443171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22.221</x:v>
      </x:c>
      <x:c r="R468" s="8">
        <x:v>150379.566838403</x:v>
      </x:c>
      <x:c r="S468" s="12">
        <x:v>316066.007820823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512748</x:v>
      </x:c>
      <x:c r="B469" s="1">
        <x:v>43207.5382934375</x:v>
      </x:c>
      <x:c r="C469" s="6">
        <x:v>7.78192290166667</x:v>
      </x:c>
      <x:c r="D469" s="14" t="s">
        <x:v>77</x:v>
      </x:c>
      <x:c r="E469" s="15">
        <x:v>43194.5147534722</x:v>
      </x:c>
      <x:c r="F469" t="s">
        <x:v>82</x:v>
      </x:c>
      <x:c r="G469" s="6">
        <x:v>162.202708959322</x:v>
      </x:c>
      <x:c r="H469" t="s">
        <x:v>83</x:v>
      </x:c>
      <x:c r="I469" s="6">
        <x:v>30.4092194529826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22.217</x:v>
      </x:c>
      <x:c r="R469" s="8">
        <x:v>150382.311389438</x:v>
      </x:c>
      <x:c r="S469" s="12">
        <x:v>316072.310559469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512753</x:v>
      </x:c>
      <x:c r="B470" s="1">
        <x:v>43207.5383047454</x:v>
      </x:c>
      <x:c r="C470" s="6">
        <x:v>7.798207145</x:v>
      </x:c>
      <x:c r="D470" s="14" t="s">
        <x:v>77</x:v>
      </x:c>
      <x:c r="E470" s="15">
        <x:v>43194.5147534722</x:v>
      </x:c>
      <x:c r="F470" t="s">
        <x:v>82</x:v>
      </x:c>
      <x:c r="G470" s="6">
        <x:v>162.176325342515</x:v>
      </x:c>
      <x:c r="H470" t="s">
        <x:v>83</x:v>
      </x:c>
      <x:c r="I470" s="6">
        <x:v>30.4061505985819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22.22</x:v>
      </x:c>
      <x:c r="R470" s="8">
        <x:v>150389.784022464</x:v>
      </x:c>
      <x:c r="S470" s="12">
        <x:v>316070.025118425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512761</x:v>
      </x:c>
      <x:c r="B471" s="1">
        <x:v>43207.5383166667</x:v>
      </x:c>
      <x:c r="C471" s="6">
        <x:v>7.81540810333333</x:v>
      </x:c>
      <x:c r="D471" s="14" t="s">
        <x:v>77</x:v>
      </x:c>
      <x:c r="E471" s="15">
        <x:v>43194.5147534722</x:v>
      </x:c>
      <x:c r="F471" t="s">
        <x:v>82</x:v>
      </x:c>
      <x:c r="G471" s="6">
        <x:v>162.05655699109</x:v>
      </x:c>
      <x:c r="H471" t="s">
        <x:v>83</x:v>
      </x:c>
      <x:c r="I471" s="6">
        <x:v>30.4242628975348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22.222</x:v>
      </x:c>
      <x:c r="R471" s="8">
        <x:v>150403.895027904</x:v>
      </x:c>
      <x:c r="S471" s="12">
        <x:v>316070.057563299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512771</x:v>
      </x:c>
      <x:c r="B472" s="1">
        <x:v>43207.5383278588</x:v>
      </x:c>
      <x:c r="C472" s="6">
        <x:v>7.83149234</x:v>
      </x:c>
      <x:c r="D472" s="14" t="s">
        <x:v>77</x:v>
      </x:c>
      <x:c r="E472" s="15">
        <x:v>43194.5147534722</x:v>
      </x:c>
      <x:c r="F472" t="s">
        <x:v>82</x:v>
      </x:c>
      <x:c r="G472" s="6">
        <x:v>162.201954129096</x:v>
      </x:c>
      <x:c r="H472" t="s">
        <x:v>83</x:v>
      </x:c>
      <x:c r="I472" s="6">
        <x:v>30.4010960209853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22.22</x:v>
      </x:c>
      <x:c r="R472" s="8">
        <x:v>150396.543790309</x:v>
      </x:c>
      <x:c r="S472" s="12">
        <x:v>316049.294364005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512786</x:v>
      </x:c>
      <x:c r="B473" s="1">
        <x:v>43207.5383397338</x:v>
      </x:c>
      <x:c r="C473" s="6">
        <x:v>7.84860999166667</x:v>
      </x:c>
      <x:c r="D473" s="14" t="s">
        <x:v>77</x:v>
      </x:c>
      <x:c r="E473" s="15">
        <x:v>43194.5147534722</x:v>
      </x:c>
      <x:c r="F473" t="s">
        <x:v>82</x:v>
      </x:c>
      <x:c r="G473" s="6">
        <x:v>162.230330246744</x:v>
      </x:c>
      <x:c r="H473" t="s">
        <x:v>83</x:v>
      </x:c>
      <x:c r="I473" s="6">
        <x:v>30.3954998903901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22.22</x:v>
      </x:c>
      <x:c r="R473" s="8">
        <x:v>150401.903068624</x:v>
      </x:c>
      <x:c r="S473" s="12">
        <x:v>316076.134221072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512796</x:v>
      </x:c>
      <x:c r="B474" s="1">
        <x:v>43207.5383512732</x:v>
      </x:c>
      <x:c r="C474" s="6">
        <x:v>7.86524423166667</x:v>
      </x:c>
      <x:c r="D474" s="14" t="s">
        <x:v>77</x:v>
      </x:c>
      <x:c r="E474" s="15">
        <x:v>43194.5147534722</x:v>
      </x:c>
      <x:c r="F474" t="s">
        <x:v>82</x:v>
      </x:c>
      <x:c r="G474" s="6">
        <x:v>162.135176650516</x:v>
      </x:c>
      <x:c r="H474" t="s">
        <x:v>83</x:v>
      </x:c>
      <x:c r="I474" s="6">
        <x:v>30.4197799439989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22.218</x:v>
      </x:c>
      <x:c r="R474" s="8">
        <x:v>150400.650384214</x:v>
      </x:c>
      <x:c r="S474" s="12">
        <x:v>316071.305250799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512803</x:v>
      </x:c>
      <x:c r="B475" s="1">
        <x:v>43207.538362581</x:v>
      </x:c>
      <x:c r="C475" s="6">
        <x:v>7.88151184</x:v>
      </x:c>
      <x:c r="D475" s="14" t="s">
        <x:v>77</x:v>
      </x:c>
      <x:c r="E475" s="15">
        <x:v>43194.5147534722</x:v>
      </x:c>
      <x:c r="F475" t="s">
        <x:v>82</x:v>
      </x:c>
      <x:c r="G475" s="6">
        <x:v>162.082058247029</x:v>
      </x:c>
      <x:c r="H475" t="s">
        <x:v>83</x:v>
      </x:c>
      <x:c r="I475" s="6">
        <x:v>30.4247442888745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22.22</x:v>
      </x:c>
      <x:c r="R475" s="8">
        <x:v>150396.930155867</x:v>
      </x:c>
      <x:c r="S475" s="12">
        <x:v>316068.2513636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512819</x:v>
      </x:c>
      <x:c r="B476" s="1">
        <x:v>43207.5383747685</x:v>
      </x:c>
      <x:c r="C476" s="6">
        <x:v>7.89902951</x:v>
      </x:c>
      <x:c r="D476" s="14" t="s">
        <x:v>77</x:v>
      </x:c>
      <x:c r="E476" s="15">
        <x:v>43194.5147534722</x:v>
      </x:c>
      <x:c r="F476" t="s">
        <x:v>82</x:v>
      </x:c>
      <x:c r="G476" s="6">
        <x:v>162.121772911464</x:v>
      </x:c>
      <x:c r="H476" t="s">
        <x:v>83</x:v>
      </x:c>
      <x:c r="I476" s="6">
        <x:v>30.4141536953584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22.221</x:v>
      </x:c>
      <x:c r="R476" s="8">
        <x:v>150404.464316345</x:v>
      </x:c>
      <x:c r="S476" s="12">
        <x:v>316067.741349357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512823</x:v>
      </x:c>
      <x:c r="B477" s="1">
        <x:v>43207.5383859606</x:v>
      </x:c>
      <x:c r="C477" s="6">
        <x:v>7.91518042666667</x:v>
      </x:c>
      <x:c r="D477" s="14" t="s">
        <x:v>77</x:v>
      </x:c>
      <x:c r="E477" s="15">
        <x:v>43194.5147534722</x:v>
      </x:c>
      <x:c r="F477" t="s">
        <x:v>82</x:v>
      </x:c>
      <x:c r="G477" s="6">
        <x:v>162.102860194572</x:v>
      </x:c>
      <x:c r="H477" t="s">
        <x:v>83</x:v>
      </x:c>
      <x:c r="I477" s="6">
        <x:v>30.417884468804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22.221</x:v>
      </x:c>
      <x:c r="R477" s="8">
        <x:v>150401.539475464</x:v>
      </x:c>
      <x:c r="S477" s="12">
        <x:v>316066.361735402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512837</x:v>
      </x:c>
      <x:c r="B478" s="1">
        <x:v>43207.5383970718</x:v>
      </x:c>
      <x:c r="C478" s="6">
        <x:v>7.93116461833333</x:v>
      </x:c>
      <x:c r="D478" s="14" t="s">
        <x:v>77</x:v>
      </x:c>
      <x:c r="E478" s="15">
        <x:v>43194.5147534722</x:v>
      </x:c>
      <x:c r="F478" t="s">
        <x:v>82</x:v>
      </x:c>
      <x:c r="G478" s="6">
        <x:v>162.113136403604</x:v>
      </x:c>
      <x:c r="H478" t="s">
        <x:v>83</x:v>
      </x:c>
      <x:c r="I478" s="6">
        <x:v>30.4131006552175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22.222</x:v>
      </x:c>
      <x:c r="R478" s="8">
        <x:v>150402.151948282</x:v>
      </x:c>
      <x:c r="S478" s="12">
        <x:v>316064.738799492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512848</x:v>
      </x:c>
      <x:c r="B479" s="1">
        <x:v>43207.5384096875</x:v>
      </x:c>
      <x:c r="C479" s="6">
        <x:v>7.94934901666667</x:v>
      </x:c>
      <x:c r="D479" s="14" t="s">
        <x:v>77</x:v>
      </x:c>
      <x:c r="E479" s="15">
        <x:v>43194.5147534722</x:v>
      </x:c>
      <x:c r="F479" t="s">
        <x:v>82</x:v>
      </x:c>
      <x:c r="G479" s="6">
        <x:v>162.086083325327</x:v>
      </x:c>
      <x:c r="H479" t="s">
        <x:v>83</x:v>
      </x:c>
      <x:c r="I479" s="6">
        <x:v>30.4211940293662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22.221</x:v>
      </x:c>
      <x:c r="R479" s="8">
        <x:v>150401.080938321</x:v>
      </x:c>
      <x:c r="S479" s="12">
        <x:v>316058.96756572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512858</x:v>
      </x:c>
      <x:c r="B480" s="1">
        <x:v>43207.5384204861</x:v>
      </x:c>
      <x:c r="C480" s="6">
        <x:v>7.96489986333333</x:v>
      </x:c>
      <x:c r="D480" s="14" t="s">
        <x:v>77</x:v>
      </x:c>
      <x:c r="E480" s="15">
        <x:v>43194.5147534722</x:v>
      </x:c>
      <x:c r="F480" t="s">
        <x:v>82</x:v>
      </x:c>
      <x:c r="G480" s="6">
        <x:v>162.086845899267</x:v>
      </x:c>
      <x:c r="H480" t="s">
        <x:v>83</x:v>
      </x:c>
      <x:c r="I480" s="6">
        <x:v>30.4210435947243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22.221</x:v>
      </x:c>
      <x:c r="R480" s="8">
        <x:v>150402.209657224</x:v>
      </x:c>
      <x:c r="S480" s="12">
        <x:v>316069.391594596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512864</x:v>
      </x:c>
      <x:c r="B481" s="1">
        <x:v>43207.5384320949</x:v>
      </x:c>
      <x:c r="C481" s="6">
        <x:v>7.98160082833333</x:v>
      </x:c>
      <x:c r="D481" s="14" t="s">
        <x:v>77</x:v>
      </x:c>
      <x:c r="E481" s="15">
        <x:v>43194.5147534722</x:v>
      </x:c>
      <x:c r="F481" t="s">
        <x:v>82</x:v>
      </x:c>
      <x:c r="G481" s="6">
        <x:v>162.217310378715</x:v>
      </x:c>
      <x:c r="H481" t="s">
        <x:v>83</x:v>
      </x:c>
      <x:c r="I481" s="6">
        <x:v>30.4008252402577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22.219</x:v>
      </x:c>
      <x:c r="R481" s="8">
        <x:v>150401.391854732</x:v>
      </x:c>
      <x:c r="S481" s="12">
        <x:v>316070.333331524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512878</x:v>
      </x:c>
      <x:c r="B482" s="1">
        <x:v>43207.5384439815</x:v>
      </x:c>
      <x:c r="C482" s="6">
        <x:v>7.99870177666667</x:v>
      </x:c>
      <x:c r="D482" s="14" t="s">
        <x:v>77</x:v>
      </x:c>
      <x:c r="E482" s="15">
        <x:v>43194.5147534722</x:v>
      </x:c>
      <x:c r="F482" t="s">
        <x:v>82</x:v>
      </x:c>
      <x:c r="G482" s="6">
        <x:v>162.197682581978</x:v>
      </x:c>
      <x:c r="H482" t="s">
        <x:v>83</x:v>
      </x:c>
      <x:c r="I482" s="6">
        <x:v>30.4019384500557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22.22</x:v>
      </x:c>
      <x:c r="R482" s="8">
        <x:v>150404.079267953</x:v>
      </x:c>
      <x:c r="S482" s="12">
        <x:v>316079.464528414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512881</x:v>
      </x:c>
      <x:c r="B483" s="1">
        <x:v>43207.5384553241</x:v>
      </x:c>
      <x:c r="C483" s="6">
        <x:v>8.01503602</x:v>
      </x:c>
      <x:c r="D483" s="14" t="s">
        <x:v>77</x:v>
      </x:c>
      <x:c r="E483" s="15">
        <x:v>43194.5147534722</x:v>
      </x:c>
      <x:c r="F483" t="s">
        <x:v>82</x:v>
      </x:c>
      <x:c r="G483" s="6">
        <x:v>162.207546032068</x:v>
      </x:c>
      <x:c r="H483" t="s">
        <x:v>83</x:v>
      </x:c>
      <x:c r="I483" s="6">
        <x:v>30.4027507925739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22.219</x:v>
      </x:c>
      <x:c r="R483" s="8">
        <x:v>150394.767027102</x:v>
      </x:c>
      <x:c r="S483" s="12">
        <x:v>316061.832984689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512897</x:v>
      </x:c>
      <x:c r="B484" s="1">
        <x:v>43207.5384668171</x:v>
      </x:c>
      <x:c r="C484" s="6">
        <x:v>8.031586955</x:v>
      </x:c>
      <x:c r="D484" s="14" t="s">
        <x:v>77</x:v>
      </x:c>
      <x:c r="E484" s="15">
        <x:v>43194.5147534722</x:v>
      </x:c>
      <x:c r="F484" t="s">
        <x:v>82</x:v>
      </x:c>
      <x:c r="G484" s="6">
        <x:v>162.171040526824</x:v>
      </x:c>
      <x:c r="H484" t="s">
        <x:v>83</x:v>
      </x:c>
      <x:c r="I484" s="6">
        <x:v>30.4044356517579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22.221</x:v>
      </x:c>
      <x:c r="R484" s="8">
        <x:v>150396.667465045</x:v>
      </x:c>
      <x:c r="S484" s="12">
        <x:v>316071.517612423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512908</x:v>
      </x:c>
      <x:c r="B485" s="1">
        <x:v>43207.5384787847</x:v>
      </x:c>
      <x:c r="C485" s="6">
        <x:v>8.04885464</x:v>
      </x:c>
      <x:c r="D485" s="14" t="s">
        <x:v>77</x:v>
      </x:c>
      <x:c r="E485" s="15">
        <x:v>43194.5147534722</x:v>
      </x:c>
      <x:c r="F485" t="s">
        <x:v>82</x:v>
      </x:c>
      <x:c r="G485" s="6">
        <x:v>162.135996947674</x:v>
      </x:c>
      <x:c r="H485" t="s">
        <x:v>83</x:v>
      </x:c>
      <x:c r="I485" s="6">
        <x:v>30.4168615143817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22.219</x:v>
      </x:c>
      <x:c r="R485" s="8">
        <x:v>150406.688163114</x:v>
      </x:c>
      <x:c r="S485" s="12">
        <x:v>316074.529589043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512911</x:v>
      </x:c>
      <x:c r="B486" s="1">
        <x:v>43207.538490162</x:v>
      </x:c>
      <x:c r="C486" s="6">
        <x:v>8.06523888166667</x:v>
      </x:c>
      <x:c r="D486" s="14" t="s">
        <x:v>77</x:v>
      </x:c>
      <x:c r="E486" s="15">
        <x:v>43194.5147534722</x:v>
      </x:c>
      <x:c r="F486" t="s">
        <x:v>82</x:v>
      </x:c>
      <x:c r="G486" s="6">
        <x:v>162.259930770061</x:v>
      </x:c>
      <x:c r="H486" t="s">
        <x:v>83</x:v>
      </x:c>
      <x:c r="I486" s="6">
        <x:v>30.3979369138565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22.217</x:v>
      </x:c>
      <x:c r="R486" s="8">
        <x:v>150397.584658279</x:v>
      </x:c>
      <x:c r="S486" s="12">
        <x:v>316057.82949046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512922</x:v>
      </x:c>
      <x:c r="B487" s="1">
        <x:v>43207.5385016551</x:v>
      </x:c>
      <x:c r="C487" s="6">
        <x:v>8.08175645333333</x:v>
      </x:c>
      <x:c r="D487" s="14" t="s">
        <x:v>77</x:v>
      </x:c>
      <x:c r="E487" s="15">
        <x:v>43194.5147534722</x:v>
      </x:c>
      <x:c r="F487" t="s">
        <x:v>82</x:v>
      </x:c>
      <x:c r="G487" s="6">
        <x:v>162.195041933665</x:v>
      </x:c>
      <x:c r="H487" t="s">
        <x:v>83</x:v>
      </x:c>
      <x:c r="I487" s="6">
        <x:v>30.3969440522301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22.222</x:v>
      </x:c>
      <x:c r="R487" s="8">
        <x:v>150400.781373915</x:v>
      </x:c>
      <x:c r="S487" s="12">
        <x:v>316066.205555962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512938</x:v>
      </x:c>
      <x:c r="B488" s="1">
        <x:v>43207.5385133912</x:v>
      </x:c>
      <x:c r="C488" s="6">
        <x:v>8.09865743833333</x:v>
      </x:c>
      <x:c r="D488" s="14" t="s">
        <x:v>77</x:v>
      </x:c>
      <x:c r="E488" s="15">
        <x:v>43194.5147534722</x:v>
      </x:c>
      <x:c r="F488" t="s">
        <x:v>82</x:v>
      </x:c>
      <x:c r="G488" s="6">
        <x:v>162.158116677577</x:v>
      </x:c>
      <x:c r="H488" t="s">
        <x:v>83</x:v>
      </x:c>
      <x:c r="I488" s="6">
        <x:v>30.4124989181428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22.219</x:v>
      </x:c>
      <x:c r="R488" s="8">
        <x:v>150396.808506462</x:v>
      </x:c>
      <x:c r="S488" s="12">
        <x:v>316053.495423311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512948</x:v>
      </x:c>
      <x:c r="B489" s="1">
        <x:v>43207.5385256597</x:v>
      </x:c>
      <x:c r="C489" s="6">
        <x:v>8.11630844666667</x:v>
      </x:c>
      <x:c r="D489" s="14" t="s">
        <x:v>77</x:v>
      </x:c>
      <x:c r="E489" s="15">
        <x:v>43194.5147534722</x:v>
      </x:c>
      <x:c r="F489" t="s">
        <x:v>82</x:v>
      </x:c>
      <x:c r="G489" s="6">
        <x:v>162.143944878806</x:v>
      </x:c>
      <x:c r="H489" t="s">
        <x:v>83</x:v>
      </x:c>
      <x:c r="I489" s="6">
        <x:v>30.4070231157243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22.222</x:v>
      </x:c>
      <x:c r="R489" s="8">
        <x:v>150401.965159589</x:v>
      </x:c>
      <x:c r="S489" s="12">
        <x:v>316062.763817338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512958</x:v>
      </x:c>
      <x:c r="B490" s="1">
        <x:v>43207.5385388889</x:v>
      </x:c>
      <x:c r="C490" s="6">
        <x:v>8.13537620666667</x:v>
      </x:c>
      <x:c r="D490" s="14" t="s">
        <x:v>77</x:v>
      </x:c>
      <x:c r="E490" s="15">
        <x:v>43194.5147534722</x:v>
      </x:c>
      <x:c r="F490" t="s">
        <x:v>82</x:v>
      </x:c>
      <x:c r="G490" s="6">
        <x:v>162.215479550551</x:v>
      </x:c>
      <x:c r="H490" t="s">
        <x:v>83</x:v>
      </x:c>
      <x:c r="I490" s="6">
        <x:v>30.4011862812326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22.219</x:v>
      </x:c>
      <x:c r="R490" s="8">
        <x:v>150418.544472005</x:v>
      </x:c>
      <x:c r="S490" s="12">
        <x:v>316076.294570836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512967</x:v>
      </x:c>
      <x:c r="B491" s="1">
        <x:v>43207.5385485764</x:v>
      </x:c>
      <x:c r="C491" s="6">
        <x:v>8.14936030333333</x:v>
      </x:c>
      <x:c r="D491" s="14" t="s">
        <x:v>77</x:v>
      </x:c>
      <x:c r="E491" s="15">
        <x:v>43194.5147534722</x:v>
      </x:c>
      <x:c r="F491" t="s">
        <x:v>82</x:v>
      </x:c>
      <x:c r="G491" s="6">
        <x:v>162.138661918068</x:v>
      </x:c>
      <x:c r="H491" t="s">
        <x:v>83</x:v>
      </x:c>
      <x:c r="I491" s="6">
        <x:v>30.4053081684533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22.223</x:v>
      </x:c>
      <x:c r="R491" s="8">
        <x:v>150401.858667085</x:v>
      </x:c>
      <x:c r="S491" s="12">
        <x:v>316063.212889464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512971</x:v>
      </x:c>
      <x:c r="B492" s="1">
        <x:v>43207.5385598032</x:v>
      </x:c>
      <x:c r="C492" s="6">
        <x:v>8.165494505</x:v>
      </x:c>
      <x:c r="D492" s="14" t="s">
        <x:v>77</x:v>
      </x:c>
      <x:c r="E492" s="15">
        <x:v>43194.5147534722</x:v>
      </x:c>
      <x:c r="F492" t="s">
        <x:v>82</x:v>
      </x:c>
      <x:c r="G492" s="6">
        <x:v>162.165809512633</x:v>
      </x:c>
      <x:c r="H492" t="s">
        <x:v>83</x:v>
      </x:c>
      <x:c r="I492" s="6">
        <x:v>30.3999527247283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22.223</x:v>
      </x:c>
      <x:c r="R492" s="8">
        <x:v>150399.768670042</x:v>
      </x:c>
      <x:c r="S492" s="12">
        <x:v>316050.857305406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512987</x:v>
      </x:c>
      <x:c r="B493" s="1">
        <x:v>43207.5385711806</x:v>
      </x:c>
      <x:c r="C493" s="6">
        <x:v>8.18186214666667</x:v>
      </x:c>
      <x:c r="D493" s="14" t="s">
        <x:v>77</x:v>
      </x:c>
      <x:c r="E493" s="15">
        <x:v>43194.5147534722</x:v>
      </x:c>
      <x:c r="F493" t="s">
        <x:v>82</x:v>
      </x:c>
      <x:c r="G493" s="6">
        <x:v>162.208971742631</x:v>
      </x:c>
      <x:c r="H493" t="s">
        <x:v>83</x:v>
      </x:c>
      <x:c r="I493" s="6">
        <x:v>30.3997120308291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22.22</x:v>
      </x:c>
      <x:c r="R493" s="8">
        <x:v>150395.645994138</x:v>
      </x:c>
      <x:c r="S493" s="12">
        <x:v>316071.591490455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512998</x:v>
      </x:c>
      <x:c r="B494" s="1">
        <x:v>43207.5385827199</x:v>
      </x:c>
      <x:c r="C494" s="6">
        <x:v>8.19849644333333</x:v>
      </x:c>
      <x:c r="D494" s="14" t="s">
        <x:v>77</x:v>
      </x:c>
      <x:c r="E494" s="15">
        <x:v>43194.5147534722</x:v>
      </x:c>
      <x:c r="F494" t="s">
        <x:v>82</x:v>
      </x:c>
      <x:c r="G494" s="6">
        <x:v>162.141793756892</x:v>
      </x:c>
      <x:c r="H494" t="s">
        <x:v>83</x:v>
      </x:c>
      <x:c r="I494" s="6">
        <x:v>30.4157182127497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22.219</x:v>
      </x:c>
      <x:c r="R494" s="8">
        <x:v>150404.303936583</x:v>
      </x:c>
      <x:c r="S494" s="12">
        <x:v>316072.104430226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513006</x:v>
      </x:c>
      <x:c r="B495" s="1">
        <x:v>43207.5385940625</x:v>
      </x:c>
      <x:c r="C495" s="6">
        <x:v>8.21481402833333</x:v>
      </x:c>
      <x:c r="D495" s="14" t="s">
        <x:v>77</x:v>
      </x:c>
      <x:c r="E495" s="15">
        <x:v>43194.5147534722</x:v>
      </x:c>
      <x:c r="F495" t="s">
        <x:v>82</x:v>
      </x:c>
      <x:c r="G495" s="6">
        <x:v>162.076593500877</x:v>
      </x:c>
      <x:c r="H495" t="s">
        <x:v>83</x:v>
      </x:c>
      <x:c r="I495" s="6">
        <x:v>30.417553512927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22.223</x:v>
      </x:c>
      <x:c r="R495" s="8">
        <x:v>150403.978533343</x:v>
      </x:c>
      <x:c r="S495" s="12">
        <x:v>316057.564390993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513012</x:v>
      </x:c>
      <x:c r="B496" s="1">
        <x:v>43207.53860625</x:v>
      </x:c>
      <x:c r="C496" s="6">
        <x:v>8.23236500333333</x:v>
      </x:c>
      <x:c r="D496" s="14" t="s">
        <x:v>77</x:v>
      </x:c>
      <x:c r="E496" s="15">
        <x:v>43194.5147534722</x:v>
      </x:c>
      <x:c r="F496" t="s">
        <x:v>82</x:v>
      </x:c>
      <x:c r="G496" s="6">
        <x:v>162.0732386498</x:v>
      </x:c>
      <x:c r="H496" t="s">
        <x:v>83</x:v>
      </x:c>
      <x:c r="I496" s="6">
        <x:v>30.4182154247128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22.223</x:v>
      </x:c>
      <x:c r="R496" s="8">
        <x:v>150395.872907927</x:v>
      </x:c>
      <x:c r="S496" s="12">
        <x:v>316060.453723512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513023</x:v>
      </x:c>
      <x:c r="B497" s="1">
        <x:v>43207.5386170139</x:v>
      </x:c>
      <x:c r="C497" s="6">
        <x:v>8.24789917833333</x:v>
      </x:c>
      <x:c r="D497" s="14" t="s">
        <x:v>77</x:v>
      </x:c>
      <x:c r="E497" s="15">
        <x:v>43194.5147534722</x:v>
      </x:c>
      <x:c r="F497" t="s">
        <x:v>82</x:v>
      </x:c>
      <x:c r="G497" s="6">
        <x:v>162.13885592136</x:v>
      </x:c>
      <x:c r="H497" t="s">
        <x:v>83</x:v>
      </x:c>
      <x:c r="I497" s="6">
        <x:v>30.4107839680714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22.221</x:v>
      </x:c>
      <x:c r="R497" s="8">
        <x:v>150396.324763195</x:v>
      </x:c>
      <x:c r="S497" s="12">
        <x:v>316053.582158368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513032</x:v>
      </x:c>
      <x:c r="B498" s="1">
        <x:v>43207.538628669</x:v>
      </x:c>
      <x:c r="C498" s="6">
        <x:v>8.26468346166667</x:v>
      </x:c>
      <x:c r="D498" s="14" t="s">
        <x:v>77</x:v>
      </x:c>
      <x:c r="E498" s="15">
        <x:v>43194.5147534722</x:v>
      </x:c>
      <x:c r="F498" t="s">
        <x:v>82</x:v>
      </x:c>
      <x:c r="G498" s="6">
        <x:v>162.121925436004</x:v>
      </x:c>
      <x:c r="H498" t="s">
        <x:v>83</x:v>
      </x:c>
      <x:c r="I498" s="6">
        <x:v>30.4141236084924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22.221</x:v>
      </x:c>
      <x:c r="R498" s="8">
        <x:v>150397.06173208</x:v>
      </x:c>
      <x:c r="S498" s="12">
        <x:v>316057.379930941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513041</x:v>
      </x:c>
      <x:c r="B499" s="1">
        <x:v>43207.538640544</x:v>
      </x:c>
      <x:c r="C499" s="6">
        <x:v>8.28175112666667</x:v>
      </x:c>
      <x:c r="D499" s="14" t="s">
        <x:v>77</x:v>
      </x:c>
      <x:c r="E499" s="15">
        <x:v>43194.5147534722</x:v>
      </x:c>
      <x:c r="F499" t="s">
        <x:v>82</x:v>
      </x:c>
      <x:c r="G499" s="6">
        <x:v>162.130121378074</x:v>
      </x:c>
      <x:c r="H499" t="s">
        <x:v>83</x:v>
      </x:c>
      <x:c r="I499" s="6">
        <x:v>30.406993028922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22.223</x:v>
      </x:c>
      <x:c r="R499" s="8">
        <x:v>150396.408305876</x:v>
      </x:c>
      <x:c r="S499" s="12">
        <x:v>316057.630216478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513052</x:v>
      </x:c>
      <x:c r="B500" s="1">
        <x:v>43207.5386520486</x:v>
      </x:c>
      <x:c r="C500" s="6">
        <x:v>8.298352025</x:v>
      </x:c>
      <x:c r="D500" s="14" t="s">
        <x:v>77</x:v>
      </x:c>
      <x:c r="E500" s="15">
        <x:v>43194.5147534722</x:v>
      </x:c>
      <x:c r="F500" t="s">
        <x:v>82</x:v>
      </x:c>
      <x:c r="G500" s="6">
        <x:v>162.103890545465</x:v>
      </x:c>
      <x:c r="H500" t="s">
        <x:v>83</x:v>
      </x:c>
      <x:c r="I500" s="6">
        <x:v>30.4121679627974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22.223</x:v>
      </x:c>
      <x:c r="R500" s="8">
        <x:v>150408.160756855</x:v>
      </x:c>
      <x:c r="S500" s="12">
        <x:v>316055.054876353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513061</x:v>
      </x:c>
      <x:c r="B501" s="1">
        <x:v>43207.5386635764</x:v>
      </x:c>
      <x:c r="C501" s="6">
        <x:v>8.3149363</x:v>
      </x:c>
      <x:c r="D501" s="14" t="s">
        <x:v>77</x:v>
      </x:c>
      <x:c r="E501" s="15">
        <x:v>43194.5147534722</x:v>
      </x:c>
      <x:c r="F501" t="s">
        <x:v>82</x:v>
      </x:c>
      <x:c r="G501" s="6">
        <x:v>162.172215319777</x:v>
      </x:c>
      <x:c r="H501" t="s">
        <x:v>83</x:v>
      </x:c>
      <x:c r="I501" s="6">
        <x:v>30.3986890819506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22.223</x:v>
      </x:c>
      <x:c r="R501" s="8">
        <x:v>150404.783264873</x:v>
      </x:c>
      <x:c r="S501" s="12">
        <x:v>316060.577162528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513079</x:v>
      </x:c>
      <x:c r="B502" s="1">
        <x:v>43207.5386750347</x:v>
      </x:c>
      <x:c r="C502" s="6">
        <x:v>8.331437245</x:v>
      </x:c>
      <x:c r="D502" s="14" t="s">
        <x:v>77</x:v>
      </x:c>
      <x:c r="E502" s="15">
        <x:v>43194.5147534722</x:v>
      </x:c>
      <x:c r="F502" t="s">
        <x:v>82</x:v>
      </x:c>
      <x:c r="G502" s="6">
        <x:v>162.130523153647</x:v>
      </x:c>
      <x:c r="H502" t="s">
        <x:v>83</x:v>
      </x:c>
      <x:c r="I502" s="6">
        <x:v>30.4096707553372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22.222</x:v>
      </x:c>
      <x:c r="R502" s="8">
        <x:v>150402.012105281</x:v>
      </x:c>
      <x:c r="S502" s="12">
        <x:v>316066.735515973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513083</x:v>
      </x:c>
      <x:c r="B503" s="1">
        <x:v>43207.5386866551</x:v>
      </x:c>
      <x:c r="C503" s="6">
        <x:v>8.34817152833333</x:v>
      </x:c>
      <x:c r="D503" s="14" t="s">
        <x:v>77</x:v>
      </x:c>
      <x:c r="E503" s="15">
        <x:v>43194.5147534722</x:v>
      </x:c>
      <x:c r="F503" t="s">
        <x:v>82</x:v>
      </x:c>
      <x:c r="G503" s="6">
        <x:v>162.045850951749</x:v>
      </x:c>
      <x:c r="H503" t="s">
        <x:v>83</x:v>
      </x:c>
      <x:c r="I503" s="6">
        <x:v>30.4208630731632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22.224</x:v>
      </x:c>
      <x:c r="R503" s="8">
        <x:v>150399.250127767</x:v>
      </x:c>
      <x:c r="S503" s="12">
        <x:v>316048.261014351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513098</x:v>
      </x:c>
      <x:c r="B504" s="1">
        <x:v>43207.5386981134</x:v>
      </x:c>
      <x:c r="C504" s="6">
        <x:v>8.36467249833333</x:v>
      </x:c>
      <x:c r="D504" s="14" t="s">
        <x:v>77</x:v>
      </x:c>
      <x:c r="E504" s="15">
        <x:v>43194.5147534722</x:v>
      </x:c>
      <x:c r="F504" t="s">
        <x:v>82</x:v>
      </x:c>
      <x:c r="G504" s="6">
        <x:v>162.087854142516</x:v>
      </x:c>
      <x:c r="H504" t="s">
        <x:v>83</x:v>
      </x:c>
      <x:c r="I504" s="6">
        <x:v>30.4236009845549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22.22</x:v>
      </x:c>
      <x:c r="R504" s="8">
        <x:v>150399.426935339</x:v>
      </x:c>
      <x:c r="S504" s="12">
        <x:v>316057.443334098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513109</x:v>
      </x:c>
      <x:c r="B505" s="1">
        <x:v>43207.5387096065</x:v>
      </x:c>
      <x:c r="C505" s="6">
        <x:v>8.38120675</x:v>
      </x:c>
      <x:c r="D505" s="14" t="s">
        <x:v>77</x:v>
      </x:c>
      <x:c r="E505" s="15">
        <x:v>43194.5147534722</x:v>
      </x:c>
      <x:c r="F505" t="s">
        <x:v>82</x:v>
      </x:c>
      <x:c r="G505" s="6">
        <x:v>162.083549682201</x:v>
      </x:c>
      <x:c r="H505" t="s">
        <x:v>83</x:v>
      </x:c>
      <x:c r="I505" s="6">
        <x:v>30.4189375104465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22.222</x:v>
      </x:c>
      <x:c r="R505" s="8">
        <x:v>150397.844038393</x:v>
      </x:c>
      <x:c r="S505" s="12">
        <x:v>316063.818991109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513118</x:v>
      </x:c>
      <x:c r="B506" s="1">
        <x:v>43207.5387212616</x:v>
      </x:c>
      <x:c r="C506" s="6">
        <x:v>8.39800766833333</x:v>
      </x:c>
      <x:c r="D506" s="14" t="s">
        <x:v>77</x:v>
      </x:c>
      <x:c r="E506" s="15">
        <x:v>43194.5147534722</x:v>
      </x:c>
      <x:c r="F506" t="s">
        <x:v>82</x:v>
      </x:c>
      <x:c r="G506" s="6">
        <x:v>162.16575587827</x:v>
      </x:c>
      <x:c r="H506" t="s">
        <x:v>83</x:v>
      </x:c>
      <x:c r="I506" s="6">
        <x:v>30.4027207058107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22.222</x:v>
      </x:c>
      <x:c r="R506" s="8">
        <x:v>150403.245165625</x:v>
      </x:c>
      <x:c r="S506" s="12">
        <x:v>316054.937763835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513123</x:v>
      </x:c>
      <x:c r="B507" s="1">
        <x:v>43207.5387328704</x:v>
      </x:c>
      <x:c r="C507" s="6">
        <x:v>8.41472528166667</x:v>
      </x:c>
      <x:c r="D507" s="14" t="s">
        <x:v>77</x:v>
      </x:c>
      <x:c r="E507" s="15">
        <x:v>43194.5147534722</x:v>
      </x:c>
      <x:c r="F507" t="s">
        <x:v>82</x:v>
      </x:c>
      <x:c r="G507" s="6">
        <x:v>162.181260675641</x:v>
      </x:c>
      <x:c r="H507" t="s">
        <x:v>83</x:v>
      </x:c>
      <x:c r="I507" s="6">
        <x:v>30.4024198381912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22.221</x:v>
      </x:c>
      <x:c r="R507" s="8">
        <x:v>150401.799089455</x:v>
      </x:c>
      <x:c r="S507" s="12">
        <x:v>316053.831913764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513139</x:v>
      </x:c>
      <x:c r="B508" s="1">
        <x:v>43207.5387448264</x:v>
      </x:c>
      <x:c r="C508" s="6">
        <x:v>8.43194299</x:v>
      </x:c>
      <x:c r="D508" s="14" t="s">
        <x:v>77</x:v>
      </x:c>
      <x:c r="E508" s="15">
        <x:v>43194.5147534722</x:v>
      </x:c>
      <x:c r="F508" t="s">
        <x:v>82</x:v>
      </x:c>
      <x:c r="G508" s="6">
        <x:v>162.090963816683</x:v>
      </x:c>
      <x:c r="H508" t="s">
        <x:v>83</x:v>
      </x:c>
      <x:c r="I508" s="6">
        <x:v>30.4202312477751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22.221</x:v>
      </x:c>
      <x:c r="R508" s="8">
        <x:v>150401.086286652</x:v>
      </x:c>
      <x:c r="S508" s="12">
        <x:v>316052.213082955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513144</x:v>
      </x:c>
      <x:c r="B509" s="1">
        <x:v>43207.5387559838</x:v>
      </x:c>
      <x:c r="C509" s="6">
        <x:v>8.44799381666667</x:v>
      </x:c>
      <x:c r="D509" s="14" t="s">
        <x:v>77</x:v>
      </x:c>
      <x:c r="E509" s="15">
        <x:v>43194.5147534722</x:v>
      </x:c>
      <x:c r="F509" t="s">
        <x:v>82</x:v>
      </x:c>
      <x:c r="G509" s="6">
        <x:v>162.115766803985</x:v>
      </x:c>
      <x:c r="H509" t="s">
        <x:v>83</x:v>
      </x:c>
      <x:c r="I509" s="6">
        <x:v>30.4180950771056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22.22</x:v>
      </x:c>
      <x:c r="R509" s="8">
        <x:v>150400.657957223</x:v>
      </x:c>
      <x:c r="S509" s="12">
        <x:v>316055.983683319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513158</x:v>
      </x:c>
      <x:c r="B510" s="1">
        <x:v>43207.5387677894</x:v>
      </x:c>
      <x:c r="C510" s="6">
        <x:v>8.46502814166667</x:v>
      </x:c>
      <x:c r="D510" s="14" t="s">
        <x:v>77</x:v>
      </x:c>
      <x:c r="E510" s="15">
        <x:v>43194.5147534722</x:v>
      </x:c>
      <x:c r="F510" t="s">
        <x:v>82</x:v>
      </x:c>
      <x:c r="G510" s="6">
        <x:v>162.024047307383</x:v>
      </x:c>
      <x:c r="H510" t="s">
        <x:v>83</x:v>
      </x:c>
      <x:c r="I510" s="6">
        <x:v>30.4251655063536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22.224</x:v>
      </x:c>
      <x:c r="R510" s="8">
        <x:v>150406.136903947</x:v>
      </x:c>
      <x:c r="S510" s="12">
        <x:v>316049.126872137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513166</x:v>
      </x:c>
      <x:c r="B511" s="1">
        <x:v>43207.5387793634</x:v>
      </x:c>
      <x:c r="C511" s="6">
        <x:v>8.481629075</x:v>
      </x:c>
      <x:c r="D511" s="14" t="s">
        <x:v>77</x:v>
      </x:c>
      <x:c r="E511" s="15">
        <x:v>43194.5147534722</x:v>
      </x:c>
      <x:c r="F511" t="s">
        <x:v>82</x:v>
      </x:c>
      <x:c r="G511" s="6">
        <x:v>162.136276635467</x:v>
      </x:c>
      <x:c r="H511" t="s">
        <x:v>83</x:v>
      </x:c>
      <x:c r="I511" s="6">
        <x:v>30.403021573457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22.224</x:v>
      </x:c>
      <x:c r="R511" s="8">
        <x:v>150410.122053429</x:v>
      </x:c>
      <x:c r="S511" s="12">
        <x:v>316052.976923338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513171</x:v>
      </x:c>
      <x:c r="B512" s="1">
        <x:v>43207.538790706</x:v>
      </x:c>
      <x:c r="C512" s="6">
        <x:v>8.49799663666667</x:v>
      </x:c>
      <x:c r="D512" s="14" t="s">
        <x:v>77</x:v>
      </x:c>
      <x:c r="E512" s="15">
        <x:v>43194.5147534722</x:v>
      </x:c>
      <x:c r="F512" t="s">
        <x:v>82</x:v>
      </x:c>
      <x:c r="G512" s="6">
        <x:v>161.979744074945</x:v>
      </x:c>
      <x:c r="H512" t="s">
        <x:v>83</x:v>
      </x:c>
      <x:c r="I512" s="6">
        <x:v>30.4311528176713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22.225</x:v>
      </x:c>
      <x:c r="R512" s="8">
        <x:v>150401.997047243</x:v>
      </x:c>
      <x:c r="S512" s="12">
        <x:v>316049.931247558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513185</x:v>
      </x:c>
      <x:c r="B513" s="1">
        <x:v>43207.5388023148</x:v>
      </x:c>
      <x:c r="C513" s="6">
        <x:v>8.51471426</x:v>
      </x:c>
      <x:c r="D513" s="14" t="s">
        <x:v>77</x:v>
      </x:c>
      <x:c r="E513" s="15">
        <x:v>43194.5147534722</x:v>
      </x:c>
      <x:c r="F513" t="s">
        <x:v>82</x:v>
      </x:c>
      <x:c r="G513" s="6">
        <x:v>162.06012442704</x:v>
      </x:c>
      <x:c r="H513" t="s">
        <x:v>83</x:v>
      </x:c>
      <x:c r="I513" s="6">
        <x:v>30.4208028993116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22.223</x:v>
      </x:c>
      <x:c r="R513" s="8">
        <x:v>150402.988248017</x:v>
      </x:c>
      <x:c r="S513" s="12">
        <x:v>316055.786880491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513197</x:v>
      </x:c>
      <x:c r="B514" s="1">
        <x:v>43207.5388141551</x:v>
      </x:c>
      <x:c r="C514" s="6">
        <x:v>8.53178192666667</x:v>
      </x:c>
      <x:c r="D514" s="14" t="s">
        <x:v>77</x:v>
      </x:c>
      <x:c r="E514" s="15">
        <x:v>43194.5147534722</x:v>
      </x:c>
      <x:c r="F514" t="s">
        <x:v>82</x:v>
      </x:c>
      <x:c r="G514" s="6">
        <x:v>161.98623602689</x:v>
      </x:c>
      <x:c r="H514" t="s">
        <x:v>83</x:v>
      </x:c>
      <x:c r="I514" s="6">
        <x:v>30.432627081897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22.224</x:v>
      </x:c>
      <x:c r="R514" s="8">
        <x:v>150406.667903023</x:v>
      </x:c>
      <x:c r="S514" s="12">
        <x:v>316045.146443981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513208</x:v>
      </x:c>
      <x:c r="B515" s="1">
        <x:v>43207.5388256944</x:v>
      </x:c>
      <x:c r="C515" s="6">
        <x:v>8.548399495</x:v>
      </x:c>
      <x:c r="D515" s="14" t="s">
        <x:v>77</x:v>
      </x:c>
      <x:c r="E515" s="15">
        <x:v>43194.5147534722</x:v>
      </x:c>
      <x:c r="F515" t="s">
        <x:v>82</x:v>
      </x:c>
      <x:c r="G515" s="6">
        <x:v>162.000234588242</x:v>
      </x:c>
      <x:c r="H515" t="s">
        <x:v>83</x:v>
      </x:c>
      <x:c r="I515" s="6">
        <x:v>30.4243531584057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22.226</x:v>
      </x:c>
      <x:c r="R515" s="8">
        <x:v>150412.436554958</x:v>
      </x:c>
      <x:c r="S515" s="12">
        <x:v>316047.216338994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513215</x:v>
      </x:c>
      <x:c r="B516" s="1">
        <x:v>43207.5388370718</x:v>
      </x:c>
      <x:c r="C516" s="6">
        <x:v>8.56475044333333</x:v>
      </x:c>
      <x:c r="D516" s="14" t="s">
        <x:v>77</x:v>
      </x:c>
      <x:c r="E516" s="15">
        <x:v>43194.5147534722</x:v>
      </x:c>
      <x:c r="F516" t="s">
        <x:v>82</x:v>
      </x:c>
      <x:c r="G516" s="6">
        <x:v>162.037617306886</x:v>
      </x:c>
      <x:c r="H516" t="s">
        <x:v>83</x:v>
      </x:c>
      <x:c r="I516" s="6">
        <x:v>30.4224877675651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22.224</x:v>
      </x:c>
      <x:c r="R516" s="8">
        <x:v>150401.550009664</x:v>
      </x:c>
      <x:c r="S516" s="12">
        <x:v>316056.962283491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513230</x:v>
      </x:c>
      <x:c r="B517" s="1">
        <x:v>43207.5388486458</x:v>
      </x:c>
      <x:c r="C517" s="6">
        <x:v>8.581418045</x:v>
      </x:c>
      <x:c r="D517" s="14" t="s">
        <x:v>77</x:v>
      </x:c>
      <x:c r="E517" s="15">
        <x:v>43194.5147534722</x:v>
      </x:c>
      <x:c r="F517" t="s">
        <x:v>82</x:v>
      </x:c>
      <x:c r="G517" s="6">
        <x:v>162.057345877446</x:v>
      </x:c>
      <x:c r="H517" t="s">
        <x:v>83</x:v>
      </x:c>
      <x:c r="I517" s="6">
        <x:v>30.4158385602714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22.225</x:v>
      </x:c>
      <x:c r="R517" s="8">
        <x:v>150410.472479551</x:v>
      </x:c>
      <x:c r="S517" s="12">
        <x:v>316051.31306907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513239</x:v>
      </x:c>
      <x:c r="B518" s="1">
        <x:v>43207.5388604167</x:v>
      </x:c>
      <x:c r="C518" s="6">
        <x:v>8.59836900666667</x:v>
      </x:c>
      <x:c r="D518" s="14" t="s">
        <x:v>77</x:v>
      </x:c>
      <x:c r="E518" s="15">
        <x:v>43194.5147534722</x:v>
      </x:c>
      <x:c r="F518" t="s">
        <x:v>82</x:v>
      </x:c>
      <x:c r="G518" s="6">
        <x:v>162.003283498773</x:v>
      </x:c>
      <x:c r="H518" t="s">
        <x:v>83</x:v>
      </x:c>
      <x:c r="I518" s="6">
        <x:v>30.4237514193114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22.226</x:v>
      </x:c>
      <x:c r="R518" s="8">
        <x:v>150408.541901961</x:v>
      </x:c>
      <x:c r="S518" s="12">
        <x:v>316045.194610234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513249</x:v>
      </x:c>
      <x:c r="B519" s="1">
        <x:v>43207.5388721065</x:v>
      </x:c>
      <x:c r="C519" s="6">
        <x:v>8.61523663</x:v>
      </x:c>
      <x:c r="D519" s="14" t="s">
        <x:v>77</x:v>
      </x:c>
      <x:c r="E519" s="15">
        <x:v>43194.5147534722</x:v>
      </x:c>
      <x:c r="F519" t="s">
        <x:v>82</x:v>
      </x:c>
      <x:c r="G519" s="6">
        <x:v>162.117061845235</x:v>
      </x:c>
      <x:c r="H519" t="s">
        <x:v>83</x:v>
      </x:c>
      <x:c r="I519" s="6">
        <x:v>30.4068125081171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22.224</x:v>
      </x:c>
      <x:c r="R519" s="8">
        <x:v>150399.356414759</x:v>
      </x:c>
      <x:c r="S519" s="12">
        <x:v>316041.511510032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513251</x:v>
      </x:c>
      <x:c r="B520" s="1">
        <x:v>43207.5388832176</x:v>
      </x:c>
      <x:c r="C520" s="6">
        <x:v>8.63123750333333</x:v>
      </x:c>
      <x:c r="D520" s="14" t="s">
        <x:v>77</x:v>
      </x:c>
      <x:c r="E520" s="15">
        <x:v>43194.5147534722</x:v>
      </x:c>
      <x:c r="F520" t="s">
        <x:v>82</x:v>
      </x:c>
      <x:c r="G520" s="6">
        <x:v>162.088202406843</x:v>
      </x:c>
      <x:c r="H520" t="s">
        <x:v>83</x:v>
      </x:c>
      <x:c r="I520" s="6">
        <x:v>30.406993028922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22.226</x:v>
      </x:c>
      <x:c r="R520" s="8">
        <x:v>150408.270120722</x:v>
      </x:c>
      <x:c r="S520" s="12">
        <x:v>316044.384784962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513267</x:v>
      </x:c>
      <x:c r="B521" s="1">
        <x:v>43207.5388949074</x:v>
      </x:c>
      <x:c r="C521" s="6">
        <x:v>8.64803849</x:v>
      </x:c>
      <x:c r="D521" s="14" t="s">
        <x:v>77</x:v>
      </x:c>
      <x:c r="E521" s="15">
        <x:v>43194.5147534722</x:v>
      </x:c>
      <x:c r="F521" t="s">
        <x:v>82</x:v>
      </x:c>
      <x:c r="G521" s="6">
        <x:v>162.107759687138</x:v>
      </x:c>
      <x:c r="H521" t="s">
        <x:v>83</x:v>
      </x:c>
      <x:c r="I521" s="6">
        <x:v>30.408647803421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22.224</x:v>
      </x:c>
      <x:c r="R521" s="8">
        <x:v>150405.851107826</x:v>
      </x:c>
      <x:c r="S521" s="12">
        <x:v>316042.029904616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513273</x:v>
      </x:c>
      <x:c r="B522" s="1">
        <x:v>43207.5389065625</x:v>
      </x:c>
      <x:c r="C522" s="6">
        <x:v>8.66485607833333</x:v>
      </x:c>
      <x:c r="D522" s="14" t="s">
        <x:v>77</x:v>
      </x:c>
      <x:c r="E522" s="15">
        <x:v>43194.5147534722</x:v>
      </x:c>
      <x:c r="F522" t="s">
        <x:v>82</x:v>
      </x:c>
      <x:c r="G522" s="6">
        <x:v>162.071103755157</x:v>
      </x:c>
      <x:c r="H522" t="s">
        <x:v>83</x:v>
      </x:c>
      <x:c r="I522" s="6">
        <x:v>30.4186366413719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22.223</x:v>
      </x:c>
      <x:c r="R522" s="8">
        <x:v>150406.761480869</x:v>
      </x:c>
      <x:c r="S522" s="12">
        <x:v>316035.852727491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513283</x:v>
      </x:c>
      <x:c r="B523" s="1">
        <x:v>43207.5389180208</x:v>
      </x:c>
      <x:c r="C523" s="6">
        <x:v>8.68134033166667</x:v>
      </x:c>
      <x:c r="D523" s="14" t="s">
        <x:v>77</x:v>
      </x:c>
      <x:c r="E523" s="15">
        <x:v>43194.5147534722</x:v>
      </x:c>
      <x:c r="F523" t="s">
        <x:v>82</x:v>
      </x:c>
      <x:c r="G523" s="6">
        <x:v>162.076898488346</x:v>
      </x:c>
      <x:c r="H523" t="s">
        <x:v>83</x:v>
      </x:c>
      <x:c r="I523" s="6">
        <x:v>30.417493339135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22.223</x:v>
      </x:c>
      <x:c r="R523" s="8">
        <x:v>150403.468314697</x:v>
      </x:c>
      <x:c r="S523" s="12">
        <x:v>316042.514957155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513296</x:v>
      </x:c>
      <x:c r="B524" s="1">
        <x:v>43207.5389295486</x:v>
      </x:c>
      <x:c r="C524" s="6">
        <x:v>8.69792465166667</x:v>
      </x:c>
      <x:c r="D524" s="14" t="s">
        <x:v>77</x:v>
      </x:c>
      <x:c r="E524" s="15">
        <x:v>43194.5147534722</x:v>
      </x:c>
      <x:c r="F524" t="s">
        <x:v>82</x:v>
      </x:c>
      <x:c r="G524" s="6">
        <x:v>162.031274118173</x:v>
      </x:c>
      <x:c r="H524" t="s">
        <x:v>83</x:v>
      </x:c>
      <x:c r="I524" s="6">
        <x:v>30.42098342087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22.225</x:v>
      </x:c>
      <x:c r="R524" s="8">
        <x:v>150401.774224686</x:v>
      </x:c>
      <x:c r="S524" s="12">
        <x:v>316050.853117428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513307</x:v>
      </x:c>
      <x:c r="B525" s="1">
        <x:v>43207.5389412847</x:v>
      </x:c>
      <x:c r="C525" s="6">
        <x:v>8.71485889833333</x:v>
      </x:c>
      <x:c r="D525" s="14" t="s">
        <x:v>77</x:v>
      </x:c>
      <x:c r="E525" s="15">
        <x:v>43194.5147534722</x:v>
      </x:c>
      <x:c r="F525" t="s">
        <x:v>82</x:v>
      </x:c>
      <x:c r="G525" s="6">
        <x:v>162.073331955144</x:v>
      </x:c>
      <x:c r="H525" t="s">
        <x:v>83</x:v>
      </x:c>
      <x:c r="I525" s="6">
        <x:v>30.4209533339426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22.222</x:v>
      </x:c>
      <x:c r="R525" s="8">
        <x:v>150396.192426554</x:v>
      </x:c>
      <x:c r="S525" s="12">
        <x:v>316030.032662902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513316</x:v>
      </x:c>
      <x:c r="B526" s="1">
        <x:v>43207.538953125</x:v>
      </x:c>
      <x:c r="C526" s="6">
        <x:v>8.73190985833333</x:v>
      </x:c>
      <x:c r="D526" s="14" t="s">
        <x:v>77</x:v>
      </x:c>
      <x:c r="E526" s="15">
        <x:v>43194.5147534722</x:v>
      </x:c>
      <x:c r="F526" t="s">
        <x:v>82</x:v>
      </x:c>
      <x:c r="G526" s="6">
        <x:v>162.030969192585</x:v>
      </x:c>
      <x:c r="H526" t="s">
        <x:v>83</x:v>
      </x:c>
      <x:c r="I526" s="6">
        <x:v>30.4210435947243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22.225</x:v>
      </x:c>
      <x:c r="R526" s="8">
        <x:v>150408.432220581</x:v>
      </x:c>
      <x:c r="S526" s="12">
        <x:v>316046.182618227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513323</x:v>
      </x:c>
      <x:c r="B527" s="1">
        <x:v>43207.5389645833</x:v>
      </x:c>
      <x:c r="C527" s="6">
        <x:v>8.74839411166667</x:v>
      </x:c>
      <x:c r="D527" s="14" t="s">
        <x:v>77</x:v>
      </x:c>
      <x:c r="E527" s="15">
        <x:v>43194.5147534722</x:v>
      </x:c>
      <x:c r="F527" t="s">
        <x:v>82</x:v>
      </x:c>
      <x:c r="G527" s="6">
        <x:v>162.145219922427</x:v>
      </x:c>
      <x:c r="H527" t="s">
        <x:v>83</x:v>
      </x:c>
      <x:c r="I527" s="6">
        <x:v>30.4040144368823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22.223</x:v>
      </x:c>
      <x:c r="R527" s="8">
        <x:v>150406.720081393</x:v>
      </x:c>
      <x:c r="S527" s="12">
        <x:v>316041.688537878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513331</x:v>
      </x:c>
      <x:c r="B528" s="1">
        <x:v>43207.5389757755</x:v>
      </x:c>
      <x:c r="C528" s="6">
        <x:v>8.764528415</x:v>
      </x:c>
      <x:c r="D528" s="14" t="s">
        <x:v>77</x:v>
      </x:c>
      <x:c r="E528" s="15">
        <x:v>43194.5147534722</x:v>
      </x:c>
      <x:c r="F528" t="s">
        <x:v>82</x:v>
      </x:c>
      <x:c r="G528" s="6">
        <x:v>162.005783797049</x:v>
      </x:c>
      <x:c r="H528" t="s">
        <x:v>83</x:v>
      </x:c>
      <x:c r="I528" s="6">
        <x:v>30.4205020300697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22.227</x:v>
      </x:c>
      <x:c r="R528" s="8">
        <x:v>150399.645426185</x:v>
      </x:c>
      <x:c r="S528" s="12">
        <x:v>316037.480830986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513341</x:v>
      </x:c>
      <x:c r="B529" s="1">
        <x:v>43207.5389875</x:v>
      </x:c>
      <x:c r="C529" s="6">
        <x:v>8.78137931</x:v>
      </x:c>
      <x:c r="D529" s="14" t="s">
        <x:v>77</x:v>
      </x:c>
      <x:c r="E529" s="15">
        <x:v>43194.5147534722</x:v>
      </x:c>
      <x:c r="F529" t="s">
        <x:v>82</x:v>
      </x:c>
      <x:c r="G529" s="6">
        <x:v>162.079911901068</x:v>
      </x:c>
      <x:c r="H529" t="s">
        <x:v>83</x:v>
      </x:c>
      <x:c r="I529" s="6">
        <x:v>30.4113857048392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22.225</x:v>
      </x:c>
      <x:c r="R529" s="8">
        <x:v>150400.605284289</x:v>
      </x:c>
      <x:c r="S529" s="12">
        <x:v>316040.990435673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513352</x:v>
      </x:c>
      <x:c r="B530" s="1">
        <x:v>43207.5389989236</x:v>
      </x:c>
      <x:c r="C530" s="6">
        <x:v>8.79784690333333</x:v>
      </x:c>
      <x:c r="D530" s="14" t="s">
        <x:v>77</x:v>
      </x:c>
      <x:c r="E530" s="15">
        <x:v>43194.5147534722</x:v>
      </x:c>
      <x:c r="F530" t="s">
        <x:v>82</x:v>
      </x:c>
      <x:c r="G530" s="6">
        <x:v>162.076976668205</x:v>
      </x:c>
      <x:c r="H530" t="s">
        <x:v>83</x:v>
      </x:c>
      <x:c r="I530" s="6">
        <x:v>30.4064514665365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22.227</x:v>
      </x:c>
      <x:c r="R530" s="8">
        <x:v>150398.696652764</x:v>
      </x:c>
      <x:c r="S530" s="12">
        <x:v>316033.491746024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513362</x:v>
      </x:c>
      <x:c r="B531" s="1">
        <x:v>43207.5390107986</x:v>
      </x:c>
      <x:c r="C531" s="6">
        <x:v>8.81491454666667</x:v>
      </x:c>
      <x:c r="D531" s="14" t="s">
        <x:v>77</x:v>
      </x:c>
      <x:c r="E531" s="15">
        <x:v>43194.5147534722</x:v>
      </x:c>
      <x:c r="F531" t="s">
        <x:v>82</x:v>
      </x:c>
      <x:c r="G531" s="6">
        <x:v>162.030631658978</x:v>
      </x:c>
      <x:c r="H531" t="s">
        <x:v>83</x:v>
      </x:c>
      <x:c r="I531" s="6">
        <x:v>30.4155978652316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22.227</x:v>
      </x:c>
      <x:c r="R531" s="8">
        <x:v>150404.312072429</x:v>
      </x:c>
      <x:c r="S531" s="12">
        <x:v>316048.327549068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513378</x:v>
      </x:c>
      <x:c r="B532" s="1">
        <x:v>43207.5390224884</x:v>
      </x:c>
      <x:c r="C532" s="6">
        <x:v>8.83176556833333</x:v>
      </x:c>
      <x:c r="D532" s="14" t="s">
        <x:v>77</x:v>
      </x:c>
      <x:c r="E532" s="15">
        <x:v>43194.5147534722</x:v>
      </x:c>
      <x:c r="F532" t="s">
        <x:v>82</x:v>
      </x:c>
      <x:c r="G532" s="6">
        <x:v>162.062224939639</x:v>
      </x:c>
      <x:c r="H532" t="s">
        <x:v>83</x:v>
      </x:c>
      <x:c r="I532" s="6">
        <x:v>30.4148757802172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22.225</x:v>
      </x:c>
      <x:c r="R532" s="8">
        <x:v>150409.083386267</x:v>
      </x:c>
      <x:c r="S532" s="12">
        <x:v>316041.856943652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513381</x:v>
      </x:c>
      <x:c r="B533" s="1">
        <x:v>43207.5390338773</x:v>
      </x:c>
      <x:c r="C533" s="6">
        <x:v>8.84814975333333</x:v>
      </x:c>
      <x:c r="D533" s="14" t="s">
        <x:v>77</x:v>
      </x:c>
      <x:c r="E533" s="15">
        <x:v>43194.5147534722</x:v>
      </x:c>
      <x:c r="F533" t="s">
        <x:v>82</x:v>
      </x:c>
      <x:c r="G533" s="6">
        <x:v>161.979717606894</x:v>
      </x:c>
      <x:c r="H533" t="s">
        <x:v>83</x:v>
      </x:c>
      <x:c r="I533" s="6">
        <x:v>30.4256468978233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22.227</x:v>
      </x:c>
      <x:c r="R533" s="8">
        <x:v>150402.459352708</x:v>
      </x:c>
      <x:c r="S533" s="12">
        <x:v>316032.687141421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513392</x:v>
      </x:c>
      <x:c r="B534" s="1">
        <x:v>43207.5390455671</x:v>
      </x:c>
      <x:c r="C534" s="6">
        <x:v>8.86501738666667</x:v>
      </x:c>
      <x:c r="D534" s="14" t="s">
        <x:v>77</x:v>
      </x:c>
      <x:c r="E534" s="15">
        <x:v>43194.5147534722</x:v>
      </x:c>
      <x:c r="F534" t="s">
        <x:v>82</x:v>
      </x:c>
      <x:c r="G534" s="6">
        <x:v>162.069485242222</x:v>
      </x:c>
      <x:c r="H534" t="s">
        <x:v>83</x:v>
      </x:c>
      <x:c r="I534" s="6">
        <x:v>30.4161996028629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22.224</x:v>
      </x:c>
      <x:c r="R534" s="8">
        <x:v>150403.04938263</x:v>
      </x:c>
      <x:c r="S534" s="12">
        <x:v>316045.948397889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513406</x:v>
      </x:c>
      <x:c r="B535" s="1">
        <x:v>43207.5390570255</x:v>
      </x:c>
      <x:c r="C535" s="6">
        <x:v>8.88148498</x:v>
      </x:c>
      <x:c r="D535" s="14" t="s">
        <x:v>77</x:v>
      </x:c>
      <x:c r="E535" s="15">
        <x:v>43194.5147534722</x:v>
      </x:c>
      <x:c r="F535" t="s">
        <x:v>82</x:v>
      </x:c>
      <x:c r="G535" s="6">
        <x:v>162.039202242499</x:v>
      </x:c>
      <x:c r="H535" t="s">
        <x:v>83</x:v>
      </x:c>
      <x:c r="I535" s="6">
        <x:v>30.4194189010218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22.225</x:v>
      </x:c>
      <x:c r="R535" s="8">
        <x:v>150410.623821084</x:v>
      </x:c>
      <x:c r="S535" s="12">
        <x:v>316036.296491532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513420</x:v>
      </x:c>
      <x:c r="B536" s="1">
        <x:v>43207.5390687153</x:v>
      </x:c>
      <x:c r="C536" s="6">
        <x:v>8.898319285</x:v>
      </x:c>
      <x:c r="D536" s="14" t="s">
        <x:v>77</x:v>
      </x:c>
      <x:c r="E536" s="15">
        <x:v>43194.5147534722</x:v>
      </x:c>
      <x:c r="F536" t="s">
        <x:v>82</x:v>
      </x:c>
      <x:c r="G536" s="6">
        <x:v>162.074669673211</x:v>
      </x:c>
      <x:c r="H536" t="s">
        <x:v>83</x:v>
      </x:c>
      <x:c r="I536" s="6">
        <x:v>30.4151766489545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22.224</x:v>
      </x:c>
      <x:c r="R536" s="8">
        <x:v>150403.451006412</x:v>
      </x:c>
      <x:c r="S536" s="12">
        <x:v>316027.145510043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513425</x:v>
      </x:c>
      <x:c r="B537" s="1">
        <x:v>43207.5390803241</x:v>
      </x:c>
      <x:c r="C537" s="6">
        <x:v>8.91505356833333</x:v>
      </x:c>
      <x:c r="D537" s="14" t="s">
        <x:v>77</x:v>
      </x:c>
      <x:c r="E537" s="15">
        <x:v>43194.5147534722</x:v>
      </x:c>
      <x:c r="F537" t="s">
        <x:v>82</x:v>
      </x:c>
      <x:c r="G537" s="6">
        <x:v>162.136454588299</x:v>
      </x:c>
      <x:c r="H537" t="s">
        <x:v>83</x:v>
      </x:c>
      <x:c r="I537" s="6">
        <x:v>30.4167712537123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22.219</x:v>
      </x:c>
      <x:c r="R537" s="8">
        <x:v>150403.813216873</x:v>
      </x:c>
      <x:c r="S537" s="12">
        <x:v>316031.390261878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513436</x:v>
      </x:c>
      <x:c r="B538" s="1">
        <x:v>43207.5390918634</x:v>
      </x:c>
      <x:c r="C538" s="6">
        <x:v>8.93165447833333</x:v>
      </x:c>
      <x:c r="D538" s="14" t="s">
        <x:v>77</x:v>
      </x:c>
      <x:c r="E538" s="15">
        <x:v>43194.5147534722</x:v>
      </x:c>
      <x:c r="F538" t="s">
        <x:v>82</x:v>
      </x:c>
      <x:c r="G538" s="6">
        <x:v>162.136734138629</x:v>
      </x:c>
      <x:c r="H538" t="s">
        <x:v>83</x:v>
      </x:c>
      <x:c r="I538" s="6">
        <x:v>30.4029313131605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22.224</x:v>
      </x:c>
      <x:c r="R538" s="8">
        <x:v>150406.052992387</x:v>
      </x:c>
      <x:c r="S538" s="12">
        <x:v>316030.077539027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513442</x:v>
      </x:c>
      <x:c r="B539" s="1">
        <x:v>43207.5391035532</x:v>
      </x:c>
      <x:c r="C539" s="6">
        <x:v>8.94852212333333</x:v>
      </x:c>
      <x:c r="D539" s="14" t="s">
        <x:v>77</x:v>
      </x:c>
      <x:c r="E539" s="15">
        <x:v>43194.5147534722</x:v>
      </x:c>
      <x:c r="F539" t="s">
        <x:v>82</x:v>
      </x:c>
      <x:c r="G539" s="6">
        <x:v>162.067733775425</x:v>
      </x:c>
      <x:c r="H539" t="s">
        <x:v>83</x:v>
      </x:c>
      <x:c r="I539" s="6">
        <x:v>30.4055187759659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22.228</x:v>
      </x:c>
      <x:c r="R539" s="8">
        <x:v>150406.17303077</x:v>
      </x:c>
      <x:c r="S539" s="12">
        <x:v>316028.865354542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513459</x:v>
      </x:c>
      <x:c r="B540" s="1">
        <x:v>43207.5391152431</x:v>
      </x:c>
      <x:c r="C540" s="6">
        <x:v>8.96535640666667</x:v>
      </x:c>
      <x:c r="D540" s="14" t="s">
        <x:v>77</x:v>
      </x:c>
      <x:c r="E540" s="15">
        <x:v>43194.5147534722</x:v>
      </x:c>
      <x:c r="F540" t="s">
        <x:v>82</x:v>
      </x:c>
      <x:c r="G540" s="6">
        <x:v>162.093025013833</x:v>
      </x:c>
      <x:c r="H540" t="s">
        <x:v>83</x:v>
      </x:c>
      <x:c r="I540" s="6">
        <x:v>30.4087982375063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22.225</x:v>
      </x:c>
      <x:c r="R540" s="8">
        <x:v>150404.052425553</x:v>
      </x:c>
      <x:c r="S540" s="12">
        <x:v>316045.771575801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513466</x:v>
      </x:c>
      <x:c r="B541" s="1">
        <x:v>43207.5391262384</x:v>
      </x:c>
      <x:c r="C541" s="6">
        <x:v>8.98114062333333</x:v>
      </x:c>
      <x:c r="D541" s="14" t="s">
        <x:v>77</x:v>
      </x:c>
      <x:c r="E541" s="15">
        <x:v>43194.5147534722</x:v>
      </x:c>
      <x:c r="F541" t="s">
        <x:v>82</x:v>
      </x:c>
      <x:c r="G541" s="6">
        <x:v>162.064300859824</x:v>
      </x:c>
      <x:c r="H541" t="s">
        <x:v>83</x:v>
      </x:c>
      <x:c r="I541" s="6">
        <x:v>30.4172225570833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22.224</x:v>
      </x:c>
      <x:c r="R541" s="8">
        <x:v>150405.461798482</x:v>
      </x:c>
      <x:c r="S541" s="12">
        <x:v>316022.838841262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513477</x:v>
      </x:c>
      <x:c r="B542" s="1">
        <x:v>43207.5391381134</x:v>
      </x:c>
      <x:c r="C542" s="6">
        <x:v>8.9982749</x:v>
      </x:c>
      <x:c r="D542" s="14" t="s">
        <x:v>77</x:v>
      </x:c>
      <x:c r="E542" s="15">
        <x:v>43194.5147534722</x:v>
      </x:c>
      <x:c r="F542" t="s">
        <x:v>82</x:v>
      </x:c>
      <x:c r="G542" s="6">
        <x:v>162.013525538765</x:v>
      </x:c>
      <x:c r="H542" t="s">
        <x:v>83</x:v>
      </x:c>
      <x:c r="I542" s="6">
        <x:v>30.4134616975143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22.229</x:v>
      </x:c>
      <x:c r="R542" s="8">
        <x:v>150413.258909846</x:v>
      </x:c>
      <x:c r="S542" s="12">
        <x:v>316027.425186247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513484</x:v>
      </x:c>
      <x:c r="B543" s="1">
        <x:v>43207.5391498843</x:v>
      </x:c>
      <x:c r="C543" s="6">
        <x:v>9.015225875</x:v>
      </x:c>
      <x:c r="D543" s="14" t="s">
        <x:v>77</x:v>
      </x:c>
      <x:c r="E543" s="15">
        <x:v>43194.5147534722</x:v>
      </x:c>
      <x:c r="F543" t="s">
        <x:v>82</x:v>
      </x:c>
      <x:c r="G543" s="6">
        <x:v>162.032706347958</x:v>
      </x:c>
      <x:c r="H543" t="s">
        <x:v>83</x:v>
      </x:c>
      <x:c r="I543" s="6">
        <x:v>30.4179446426028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22.226</x:v>
      </x:c>
      <x:c r="R543" s="8">
        <x:v>150412.024080969</x:v>
      </x:c>
      <x:c r="S543" s="12">
        <x:v>316028.612651436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513496</x:v>
      </x:c>
      <x:c r="B544" s="1">
        <x:v>43207.5391614583</x:v>
      </x:c>
      <x:c r="C544" s="6">
        <x:v>9.03189345333333</x:v>
      </x:c>
      <x:c r="D544" s="14" t="s">
        <x:v>77</x:v>
      </x:c>
      <x:c r="E544" s="15">
        <x:v>43194.5147534722</x:v>
      </x:c>
      <x:c r="F544" t="s">
        <x:v>82</x:v>
      </x:c>
      <x:c r="G544" s="6">
        <x:v>162.067829318825</x:v>
      </x:c>
      <x:c r="H544" t="s">
        <x:v>83</x:v>
      </x:c>
      <x:c r="I544" s="6">
        <x:v>30.4082566748289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22.227</x:v>
      </x:c>
      <x:c r="R544" s="8">
        <x:v>150409.248316416</x:v>
      </x:c>
      <x:c r="S544" s="12">
        <x:v>316029.585545563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513503</x:v>
      </x:c>
      <x:c r="B545" s="1">
        <x:v>43207.5391733449</x:v>
      </x:c>
      <x:c r="C545" s="6">
        <x:v>9.0490278</x:v>
      </x:c>
      <x:c r="D545" s="14" t="s">
        <x:v>77</x:v>
      </x:c>
      <x:c r="E545" s="15">
        <x:v>43194.5147534722</x:v>
      </x:c>
      <x:c r="F545" t="s">
        <x:v>82</x:v>
      </x:c>
      <x:c r="G545" s="6">
        <x:v>162.080064377335</x:v>
      </x:c>
      <x:c r="H545" t="s">
        <x:v>83</x:v>
      </x:c>
      <x:c r="I545" s="6">
        <x:v>30.4113556179982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22.225</x:v>
      </x:c>
      <x:c r="R545" s="8">
        <x:v>150418.342780405</x:v>
      </x:c>
      <x:c r="S545" s="12">
        <x:v>316038.097640494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513514</x:v>
      </x:c>
      <x:c r="B546" s="1">
        <x:v>43207.5391841782</x:v>
      </x:c>
      <x:c r="C546" s="6">
        <x:v>9.06462868</x:v>
      </x:c>
      <x:c r="D546" s="14" t="s">
        <x:v>77</x:v>
      </x:c>
      <x:c r="E546" s="15">
        <x:v>43194.5147534722</x:v>
      </x:c>
      <x:c r="F546" t="s">
        <x:v>82</x:v>
      </x:c>
      <x:c r="G546" s="6">
        <x:v>162.082368724432</x:v>
      </x:c>
      <x:c r="H546" t="s">
        <x:v>83</x:v>
      </x:c>
      <x:c r="I546" s="6">
        <x:v>30.4026304455215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22.228</x:v>
      </x:c>
      <x:c r="R546" s="8">
        <x:v>150418.387708853</x:v>
      </x:c>
      <x:c r="S546" s="12">
        <x:v>316032.964230847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513529</x:v>
      </x:c>
      <x:c r="B547" s="1">
        <x:v>43207.5391962963</x:v>
      </x:c>
      <x:c r="C547" s="6">
        <x:v>9.08202965833333</x:v>
      </x:c>
      <x:c r="D547" s="14" t="s">
        <x:v>77</x:v>
      </x:c>
      <x:c r="E547" s="15">
        <x:v>43194.5147534722</x:v>
      </x:c>
      <x:c r="F547" t="s">
        <x:v>82</x:v>
      </x:c>
      <x:c r="G547" s="6">
        <x:v>162.006666626323</x:v>
      </x:c>
      <x:c r="H547" t="s">
        <x:v>83</x:v>
      </x:c>
      <x:c r="I547" s="6">
        <x:v>30.414815606473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22.229</x:v>
      </x:c>
      <x:c r="R547" s="8">
        <x:v>150413.744293576</x:v>
      </x:c>
      <x:c r="S547" s="12">
        <x:v>316032.221964437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513533</x:v>
      </x:c>
      <x:c r="B548" s="1">
        <x:v>43207.5392077893</x:v>
      </x:c>
      <x:c r="C548" s="6">
        <x:v>9.09858056833333</x:v>
      </x:c>
      <x:c r="D548" s="14" t="s">
        <x:v>77</x:v>
      </x:c>
      <x:c r="E548" s="15">
        <x:v>43194.5147534722</x:v>
      </x:c>
      <x:c r="F548" t="s">
        <x:v>82</x:v>
      </x:c>
      <x:c r="G548" s="6">
        <x:v>162.025050724386</x:v>
      </x:c>
      <x:c r="H548" t="s">
        <x:v>83</x:v>
      </x:c>
      <x:c r="I548" s="6">
        <x:v>30.4139430873038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22.228</x:v>
      </x:c>
      <x:c r="R548" s="8">
        <x:v>150407.655822405</x:v>
      </x:c>
      <x:c r="S548" s="12">
        <x:v>316029.891427821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513542</x:v>
      </x:c>
      <x:c r="B549" s="1">
        <x:v>43207.539219294</x:v>
      </x:c>
      <x:c r="C549" s="6">
        <x:v>9.11516485333333</x:v>
      </x:c>
      <x:c r="D549" s="14" t="s">
        <x:v>77</x:v>
      </x:c>
      <x:c r="E549" s="15">
        <x:v>43194.5147534722</x:v>
      </x:c>
      <x:c r="F549" t="s">
        <x:v>82</x:v>
      </x:c>
      <x:c r="G549" s="6">
        <x:v>162.018800983039</x:v>
      </x:c>
      <x:c r="H549" t="s">
        <x:v>83</x:v>
      </x:c>
      <x:c r="I549" s="6">
        <x:v>30.4151766489545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22.228</x:v>
      </x:c>
      <x:c r="R549" s="8">
        <x:v>150410.755250951</x:v>
      </x:c>
      <x:c r="S549" s="12">
        <x:v>316031.875784224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513556</x:v>
      </x:c>
      <x:c r="B550" s="1">
        <x:v>43207.5392308218</x:v>
      </x:c>
      <x:c r="C550" s="6">
        <x:v>9.13176578666667</x:v>
      </x:c>
      <x:c r="D550" s="14" t="s">
        <x:v>77</x:v>
      </x:c>
      <x:c r="E550" s="15">
        <x:v>43194.5147534722</x:v>
      </x:c>
      <x:c r="F550" t="s">
        <x:v>82</x:v>
      </x:c>
      <x:c r="G550" s="6">
        <x:v>162.083323408889</x:v>
      </x:c>
      <x:c r="H550" t="s">
        <x:v>83</x:v>
      </x:c>
      <x:c r="I550" s="6">
        <x:v>30.4079558067133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22.226</x:v>
      </x:c>
      <x:c r="R550" s="8">
        <x:v>150406.602782158</x:v>
      </x:c>
      <x:c r="S550" s="12">
        <x:v>316025.689786778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513569</x:v>
      </x:c>
      <x:c r="B551" s="1">
        <x:v>43207.5392423611</x:v>
      </x:c>
      <x:c r="C551" s="6">
        <x:v>9.14840007166667</x:v>
      </x:c>
      <x:c r="D551" s="14" t="s">
        <x:v>77</x:v>
      </x:c>
      <x:c r="E551" s="15">
        <x:v>43194.5147534722</x:v>
      </x:c>
      <x:c r="F551" t="s">
        <x:v>82</x:v>
      </x:c>
      <x:c r="G551" s="6">
        <x:v>161.88703037639</x:v>
      </x:c>
      <x:c r="H551" t="s">
        <x:v>83</x:v>
      </x:c>
      <x:c r="I551" s="6">
        <x:v>30.43843388403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22.229</x:v>
      </x:c>
      <x:c r="R551" s="8">
        <x:v>150417.190555836</x:v>
      </x:c>
      <x:c r="S551" s="12">
        <x:v>316033.086303839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513576</x:v>
      </x:c>
      <x:c r="B552" s="1">
        <x:v>43207.5392537847</x:v>
      </x:c>
      <x:c r="C552" s="6">
        <x:v>9.16481769</x:v>
      </x:c>
      <x:c r="D552" s="14" t="s">
        <x:v>77</x:v>
      </x:c>
      <x:c r="E552" s="15">
        <x:v>43194.5147534722</x:v>
      </x:c>
      <x:c r="F552" t="s">
        <x:v>82</x:v>
      </x:c>
      <x:c r="G552" s="6">
        <x:v>161.934729378602</x:v>
      </x:c>
      <x:c r="H552" t="s">
        <x:v>83</x:v>
      </x:c>
      <x:c r="I552" s="6">
        <x:v>30.4290166400451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22.229</x:v>
      </x:c>
      <x:c r="R552" s="8">
        <x:v>150411.606434553</x:v>
      </x:c>
      <x:c r="S552" s="12">
        <x:v>316029.901374192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513588</x:v>
      </x:c>
      <x:c r="B553" s="1">
        <x:v>43207.539265544</x:v>
      </x:c>
      <x:c r="C553" s="6">
        <x:v>9.18176865166667</x:v>
      </x:c>
      <x:c r="D553" s="14" t="s">
        <x:v>77</x:v>
      </x:c>
      <x:c r="E553" s="15">
        <x:v>43194.5147534722</x:v>
      </x:c>
      <x:c r="F553" t="s">
        <x:v>82</x:v>
      </x:c>
      <x:c r="G553" s="6">
        <x:v>162.00130170502</x:v>
      </x:c>
      <x:c r="H553" t="s">
        <x:v>83</x:v>
      </x:c>
      <x:c r="I553" s="6">
        <x:v>30.4241425497103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22.226</x:v>
      </x:c>
      <x:c r="R553" s="8">
        <x:v>150405.72891722</x:v>
      </x:c>
      <x:c r="S553" s="12">
        <x:v>316014.331641344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513592</x:v>
      </x:c>
      <x:c r="B554" s="1">
        <x:v>43207.5392771181</x:v>
      </x:c>
      <x:c r="C554" s="6">
        <x:v>9.19843620833333</x:v>
      </x:c>
      <x:c r="D554" s="14" t="s">
        <x:v>77</x:v>
      </x:c>
      <x:c r="E554" s="15">
        <x:v>43194.5147534722</x:v>
      </x:c>
      <x:c r="F554" t="s">
        <x:v>82</x:v>
      </x:c>
      <x:c r="G554" s="6">
        <x:v>162.042251551317</x:v>
      </x:c>
      <x:c r="H554" t="s">
        <x:v>83</x:v>
      </x:c>
      <x:c r="I554" s="6">
        <x:v>30.4188171628139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22.225</x:v>
      </x:c>
      <x:c r="R554" s="8">
        <x:v>150409.6920089</x:v>
      </x:c>
      <x:c r="S554" s="12">
        <x:v>316032.830951886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513609</x:v>
      </x:c>
      <x:c r="B555" s="1">
        <x:v>43207.5392886574</x:v>
      </x:c>
      <x:c r="C555" s="6">
        <x:v>9.215037165</x:v>
      </x:c>
      <x:c r="D555" s="14" t="s">
        <x:v>77</x:v>
      </x:c>
      <x:c r="E555" s="15">
        <x:v>43194.5147534722</x:v>
      </x:c>
      <x:c r="F555" t="s">
        <x:v>82</x:v>
      </x:c>
      <x:c r="G555" s="6">
        <x:v>161.988163028986</x:v>
      </x:c>
      <x:c r="H555" t="s">
        <x:v>83</x:v>
      </x:c>
      <x:c r="I555" s="6">
        <x:v>30.4212241162959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22.228</x:v>
      </x:c>
      <x:c r="R555" s="8">
        <x:v>150406.500108733</x:v>
      </x:c>
      <x:c r="S555" s="12">
        <x:v>316030.743487534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513615</x:v>
      </x:c>
      <x:c r="B556" s="1">
        <x:v>43207.5393003125</x:v>
      </x:c>
      <x:c r="C556" s="6">
        <x:v>9.231821435</x:v>
      </x:c>
      <x:c r="D556" s="14" t="s">
        <x:v>77</x:v>
      </x:c>
      <x:c r="E556" s="15">
        <x:v>43194.5147534722</x:v>
      </x:c>
      <x:c r="F556" t="s">
        <x:v>82</x:v>
      </x:c>
      <x:c r="G556" s="6">
        <x:v>162.021451499187</x:v>
      </x:c>
      <x:c r="H556" t="s">
        <x:v>83</x:v>
      </x:c>
      <x:c r="I556" s="6">
        <x:v>30.4118971811758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22.229</x:v>
      </x:c>
      <x:c r="R556" s="8">
        <x:v>150414.060240825</x:v>
      </x:c>
      <x:c r="S556" s="12">
        <x:v>316042.478943429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513626</x:v>
      </x:c>
      <x:c r="B557" s="1">
        <x:v>43207.5393118056</x:v>
      </x:c>
      <x:c r="C557" s="6">
        <x:v>9.24840569833333</x:v>
      </x:c>
      <x:c r="D557" s="14" t="s">
        <x:v>77</x:v>
      </x:c>
      <x:c r="E557" s="15">
        <x:v>43194.5147534722</x:v>
      </x:c>
      <x:c r="F557" t="s">
        <x:v>82</x:v>
      </x:c>
      <x:c r="G557" s="6">
        <x:v>162.008283285146</x:v>
      </x:c>
      <x:c r="H557" t="s">
        <x:v>83</x:v>
      </x:c>
      <x:c r="I557" s="6">
        <x:v>30.4172526439766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22.228</x:v>
      </x:c>
      <x:c r="R557" s="8">
        <x:v>150414.137939413</x:v>
      </x:c>
      <x:c r="S557" s="12">
        <x:v>316032.693181477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513637</x:v>
      </x:c>
      <x:c r="B558" s="1">
        <x:v>43207.5393234143</x:v>
      </x:c>
      <x:c r="C558" s="6">
        <x:v>9.26512332333333</x:v>
      </x:c>
      <x:c r="D558" s="14" t="s">
        <x:v>77</x:v>
      </x:c>
      <x:c r="E558" s="15">
        <x:v>43194.5147534722</x:v>
      </x:c>
      <x:c r="F558" t="s">
        <x:v>82</x:v>
      </x:c>
      <x:c r="G558" s="6">
        <x:v>162.050754672172</x:v>
      </x:c>
      <x:c r="H558" t="s">
        <x:v>83</x:v>
      </x:c>
      <x:c r="I558" s="6">
        <x:v>30.4116263995761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22.227</x:v>
      </x:c>
      <x:c r="R558" s="8">
        <x:v>150419.051673182</x:v>
      </x:c>
      <x:c r="S558" s="12">
        <x:v>316029.603511051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513642</x:v>
      </x:c>
      <x:c r="B559" s="1">
        <x:v>43207.5393348032</x:v>
      </x:c>
      <x:c r="C559" s="6">
        <x:v>9.281490895</x:v>
      </x:c>
      <x:c r="D559" s="14" t="s">
        <x:v>77</x:v>
      </x:c>
      <x:c r="E559" s="15">
        <x:v>43194.5147534722</x:v>
      </x:c>
      <x:c r="F559" t="s">
        <x:v>82</x:v>
      </x:c>
      <x:c r="G559" s="6">
        <x:v>161.998740877947</x:v>
      </x:c>
      <x:c r="H559" t="s">
        <x:v>83</x:v>
      </x:c>
      <x:c r="I559" s="6">
        <x:v>30.4163801241725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22.229</x:v>
      </x:c>
      <x:c r="R559" s="8">
        <x:v>150411.751825615</x:v>
      </x:c>
      <x:c r="S559" s="12">
        <x:v>316035.153571022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513656</x:v>
      </x:c>
      <x:c r="B560" s="1">
        <x:v>43207.5393462153</x:v>
      </x:c>
      <x:c r="C560" s="6">
        <x:v>9.29795851333333</x:v>
      </x:c>
      <x:c r="D560" s="14" t="s">
        <x:v>77</x:v>
      </x:c>
      <x:c r="E560" s="15">
        <x:v>43194.5147534722</x:v>
      </x:c>
      <x:c r="F560" t="s">
        <x:v>82</x:v>
      </x:c>
      <x:c r="G560" s="6">
        <x:v>162.03135910966</x:v>
      </x:c>
      <x:c r="H560" t="s">
        <x:v>83</x:v>
      </x:c>
      <x:c r="I560" s="6">
        <x:v>30.4099415367796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22.229</x:v>
      </x:c>
      <x:c r="R560" s="8">
        <x:v>150420.4359444</x:v>
      </x:c>
      <x:c r="S560" s="12">
        <x:v>316041.825004197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513665</x:v>
      </x:c>
      <x:c r="B561" s="1">
        <x:v>43207.5393577546</x:v>
      </x:c>
      <x:c r="C561" s="6">
        <x:v>9.31454281</x:v>
      </x:c>
      <x:c r="D561" s="14" t="s">
        <x:v>77</x:v>
      </x:c>
      <x:c r="E561" s="15">
        <x:v>43194.5147534722</x:v>
      </x:c>
      <x:c r="F561" t="s">
        <x:v>82</x:v>
      </x:c>
      <x:c r="G561" s="6">
        <x:v>161.975906863133</x:v>
      </x:c>
      <x:c r="H561" t="s">
        <x:v>83</x:v>
      </x:c>
      <x:c r="I561" s="6">
        <x:v>30.4263990721324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22.227</x:v>
      </x:c>
      <x:c r="R561" s="8">
        <x:v>150420.827316948</x:v>
      </x:c>
      <x:c r="S561" s="12">
        <x:v>316033.654811417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513674</x:v>
      </x:c>
      <x:c r="B562" s="1">
        <x:v>43207.5393703356</x:v>
      </x:c>
      <x:c r="C562" s="6">
        <x:v>9.332677105</x:v>
      </x:c>
      <x:c r="D562" s="14" t="s">
        <x:v>77</x:v>
      </x:c>
      <x:c r="E562" s="15">
        <x:v>43194.5147534722</x:v>
      </x:c>
      <x:c r="F562" t="s">
        <x:v>82</x:v>
      </x:c>
      <x:c r="G562" s="6">
        <x:v>161.985541548752</x:v>
      </x:c>
      <x:c r="H562" t="s">
        <x:v>83</x:v>
      </x:c>
      <x:c r="I562" s="6">
        <x:v>30.4162296897471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22.23</x:v>
      </x:c>
      <x:c r="R562" s="8">
        <x:v>150419.721475288</x:v>
      </x:c>
      <x:c r="S562" s="12">
        <x:v>316031.416071688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513689</x:v>
      </x:c>
      <x:c r="B563" s="1">
        <x:v>43207.5393810532</x:v>
      </x:c>
      <x:c r="C563" s="6">
        <x:v>9.34811135166667</x:v>
      </x:c>
      <x:c r="D563" s="14" t="s">
        <x:v>77</x:v>
      </x:c>
      <x:c r="E563" s="15">
        <x:v>43194.5147534722</x:v>
      </x:c>
      <x:c r="F563" t="s">
        <x:v>82</x:v>
      </x:c>
      <x:c r="G563" s="6">
        <x:v>161.952166007553</x:v>
      </x:c>
      <x:c r="H563" t="s">
        <x:v>83</x:v>
      </x:c>
      <x:c r="I563" s="6">
        <x:v>30.4228187239291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22.23</x:v>
      </x:c>
      <x:c r="R563" s="8">
        <x:v>150418.112307581</x:v>
      </x:c>
      <x:c r="S563" s="12">
        <x:v>316024.111594052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513695</x:v>
      </x:c>
      <x:c r="B564" s="1">
        <x:v>43207.5393927431</x:v>
      </x:c>
      <x:c r="C564" s="6">
        <x:v>9.36492896333333</x:v>
      </x:c>
      <x:c r="D564" s="14" t="s">
        <x:v>77</x:v>
      </x:c>
      <x:c r="E564" s="15">
        <x:v>43194.5147534722</x:v>
      </x:c>
      <x:c r="F564" t="s">
        <x:v>82</x:v>
      </x:c>
      <x:c r="G564" s="6">
        <x:v>161.949118113216</x:v>
      </x:c>
      <x:c r="H564" t="s">
        <x:v>83</x:v>
      </x:c>
      <x:c r="I564" s="6">
        <x:v>30.423420462856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22.23</x:v>
      </x:c>
      <x:c r="R564" s="8">
        <x:v>150422.671534692</x:v>
      </x:c>
      <x:c r="S564" s="12">
        <x:v>316024.358959675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513704</x:v>
      </x:c>
      <x:c r="B565" s="1">
        <x:v>43207.5394040509</x:v>
      </x:c>
      <x:c r="C565" s="6">
        <x:v>9.38121324333333</x:v>
      </x:c>
      <x:c r="D565" s="14" t="s">
        <x:v>77</x:v>
      </x:c>
      <x:c r="E565" s="15">
        <x:v>43194.5147534722</x:v>
      </x:c>
      <x:c r="F565" t="s">
        <x:v>82</x:v>
      </x:c>
      <x:c r="G565" s="6">
        <x:v>161.972158801977</x:v>
      </x:c>
      <x:c r="H565" t="s">
        <x:v>83</x:v>
      </x:c>
      <x:c r="I565" s="6">
        <x:v>30.4243832453631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22.228</x:v>
      </x:c>
      <x:c r="R565" s="8">
        <x:v>150425.547221841</x:v>
      </x:c>
      <x:c r="S565" s="12">
        <x:v>316021.759164882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513711</x:v>
      </x:c>
      <x:c r="B566" s="1">
        <x:v>43207.5394157407</x:v>
      </x:c>
      <x:c r="C566" s="6">
        <x:v>9.39803083166667</x:v>
      </x:c>
      <x:c r="D566" s="14" t="s">
        <x:v>77</x:v>
      </x:c>
      <x:c r="E566" s="15">
        <x:v>43194.5147534722</x:v>
      </x:c>
      <x:c r="F566" t="s">
        <x:v>82</x:v>
      </x:c>
      <x:c r="G566" s="6">
        <x:v>161.980817034725</x:v>
      </x:c>
      <x:c r="H566" t="s">
        <x:v>83</x:v>
      </x:c>
      <x:c r="I566" s="6">
        <x:v>30.4171623832972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22.23</x:v>
      </x:c>
      <x:c r="R566" s="8">
        <x:v>150419.721344277</x:v>
      </x:c>
      <x:c r="S566" s="12">
        <x:v>316019.126906453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513725</x:v>
      </x:c>
      <x:c r="B567" s="1">
        <x:v>43207.5394276273</x:v>
      </x:c>
      <x:c r="C567" s="6">
        <x:v>9.41513179</x:v>
      </x:c>
      <x:c r="D567" s="14" t="s">
        <x:v>77</x:v>
      </x:c>
      <x:c r="E567" s="15">
        <x:v>43194.5147534722</x:v>
      </x:c>
      <x:c r="F567" t="s">
        <x:v>82</x:v>
      </x:c>
      <x:c r="G567" s="6">
        <x:v>162.094661973778</x:v>
      </x:c>
      <x:c r="H567" t="s">
        <x:v>83</x:v>
      </x:c>
      <x:c r="I567" s="6">
        <x:v>30.4029613999255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22.227</x:v>
      </x:c>
      <x:c r="R567" s="8">
        <x:v>150435.224798556</x:v>
      </x:c>
      <x:c r="S567" s="12">
        <x:v>316027.998135275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513737</x:v>
      </x:c>
      <x:c r="B568" s="1">
        <x:v>43207.5394390393</x:v>
      </x:c>
      <x:c r="C568" s="6">
        <x:v>9.43158275</x:v>
      </x:c>
      <x:c r="D568" s="14" t="s">
        <x:v>77</x:v>
      </x:c>
      <x:c r="E568" s="15">
        <x:v>43194.5147534722</x:v>
      </x:c>
      <x:c r="F568" t="s">
        <x:v>82</x:v>
      </x:c>
      <x:c r="G568" s="6">
        <x:v>162.053498776209</x:v>
      </x:c>
      <x:c r="H568" t="s">
        <x:v>83</x:v>
      </x:c>
      <x:c r="I568" s="6">
        <x:v>30.4110848364417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22.227</x:v>
      </x:c>
      <x:c r="R568" s="8">
        <x:v>150423.93132508</x:v>
      </x:c>
      <x:c r="S568" s="12">
        <x:v>316031.779846706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513744</x:v>
      </x:c>
      <x:c r="B569" s="1">
        <x:v>43207.5394505787</x:v>
      </x:c>
      <x:c r="C569" s="6">
        <x:v>9.448217</x:v>
      </x:c>
      <x:c r="D569" s="14" t="s">
        <x:v>77</x:v>
      </x:c>
      <x:c r="E569" s="15">
        <x:v>43194.5147534722</x:v>
      </x:c>
      <x:c r="F569" t="s">
        <x:v>82</x:v>
      </x:c>
      <x:c r="G569" s="6">
        <x:v>161.967459859048</x:v>
      </x:c>
      <x:c r="H569" t="s">
        <x:v>83</x:v>
      </x:c>
      <x:c r="I569" s="6">
        <x:v>30.4308218604851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22.226</x:v>
      </x:c>
      <x:c r="R569" s="8">
        <x:v>150436.727754388</x:v>
      </x:c>
      <x:c r="S569" s="12">
        <x:v>316032.191373836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513756</x:v>
      </x:c>
      <x:c r="B570" s="1">
        <x:v>43207.5394625</x:v>
      </x:c>
      <x:c r="C570" s="6">
        <x:v>9.465368005</x:v>
      </x:c>
      <x:c r="D570" s="14" t="s">
        <x:v>77</x:v>
      </x:c>
      <x:c r="E570" s="15">
        <x:v>43194.5147534722</x:v>
      </x:c>
      <x:c r="F570" t="s">
        <x:v>82</x:v>
      </x:c>
      <x:c r="G570" s="6">
        <x:v>161.938881048749</x:v>
      </x:c>
      <x:c r="H570" t="s">
        <x:v>83</x:v>
      </x:c>
      <x:c r="I570" s="6">
        <x:v>30.4199303785845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22.232</x:v>
      </x:c>
      <x:c r="R570" s="8">
        <x:v>150429.678500442</x:v>
      </x:c>
      <x:c r="S570" s="12">
        <x:v>316025.618994185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513763</x:v>
      </x:c>
      <x:c r="B571" s="1">
        <x:v>43207.5394734606</x:v>
      </x:c>
      <x:c r="C571" s="6">
        <x:v>9.48113548333333</x:v>
      </x:c>
      <x:c r="D571" s="14" t="s">
        <x:v>77</x:v>
      </x:c>
      <x:c r="E571" s="15">
        <x:v>43194.5147534722</x:v>
      </x:c>
      <x:c r="F571" t="s">
        <x:v>82</x:v>
      </x:c>
      <x:c r="G571" s="6">
        <x:v>161.955697793653</x:v>
      </x:c>
      <x:c r="H571" t="s">
        <x:v>83</x:v>
      </x:c>
      <x:c r="I571" s="6">
        <x:v>30.4276326383656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22.228</x:v>
      </x:c>
      <x:c r="R571" s="8">
        <x:v>150434.016906849</x:v>
      </x:c>
      <x:c r="S571" s="12">
        <x:v>316026.17905713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513778</x:v>
      </x:c>
      <x:c r="B572" s="1">
        <x:v>43207.5394850347</x:v>
      </x:c>
      <x:c r="C572" s="6">
        <x:v>9.49783647166667</x:v>
      </x:c>
      <x:c r="D572" s="14" t="s">
        <x:v>77</x:v>
      </x:c>
      <x:c r="E572" s="15">
        <x:v>43194.5147534722</x:v>
      </x:c>
      <x:c r="F572" t="s">
        <x:v>82</x:v>
      </x:c>
      <x:c r="G572" s="6">
        <x:v>161.914068533397</x:v>
      </x:c>
      <x:c r="H572" t="s">
        <x:v>83</x:v>
      </x:c>
      <x:c r="I572" s="6">
        <x:v>30.4303404682728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22.23</x:v>
      </x:c>
      <x:c r="R572" s="8">
        <x:v>150437.727053971</x:v>
      </x:c>
      <x:c r="S572" s="12">
        <x:v>316036.091605647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513787</x:v>
      </x:c>
      <x:c r="B573" s="1">
        <x:v>43207.5394967245</x:v>
      </x:c>
      <x:c r="C573" s="6">
        <x:v>9.51463744833333</x:v>
      </x:c>
      <x:c r="D573" s="14" t="s">
        <x:v>77</x:v>
      </x:c>
      <x:c r="E573" s="15">
        <x:v>43194.5147534722</x:v>
      </x:c>
      <x:c r="F573" t="s">
        <x:v>82</x:v>
      </x:c>
      <x:c r="G573" s="6">
        <x:v>162.027032364451</x:v>
      </x:c>
      <x:c r="H573" t="s">
        <x:v>83</x:v>
      </x:c>
      <x:c r="I573" s="6">
        <x:v>30.4135519580941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22.228</x:v>
      </x:c>
      <x:c r="R573" s="8">
        <x:v>150437.175176319</x:v>
      </x:c>
      <x:c r="S573" s="12">
        <x:v>316019.035074964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513796</x:v>
      </x:c>
      <x:c r="B574" s="1">
        <x:v>43207.5395088773</x:v>
      </x:c>
      <x:c r="C574" s="6">
        <x:v>9.53213837833333</x:v>
      </x:c>
      <x:c r="D574" s="14" t="s">
        <x:v>77</x:v>
      </x:c>
      <x:c r="E574" s="15">
        <x:v>43194.5147534722</x:v>
      </x:c>
      <x:c r="F574" t="s">
        <x:v>82</x:v>
      </x:c>
      <x:c r="G574" s="6">
        <x:v>161.980755947195</x:v>
      </x:c>
      <x:c r="H574" t="s">
        <x:v>83</x:v>
      </x:c>
      <x:c r="I574" s="6">
        <x:v>30.4199303785845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22.229</x:v>
      </x:c>
      <x:c r="R574" s="8">
        <x:v>150429.734641142</x:v>
      </x:c>
      <x:c r="S574" s="12">
        <x:v>316007.737985338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513804</x:v>
      </x:c>
      <x:c r="B575" s="1">
        <x:v>43207.5395199421</x:v>
      </x:c>
      <x:c r="C575" s="6">
        <x:v>9.54808932166667</x:v>
      </x:c>
      <x:c r="D575" s="14" t="s">
        <x:v>77</x:v>
      </x:c>
      <x:c r="E575" s="15">
        <x:v>43194.5147534722</x:v>
      </x:c>
      <x:c r="F575" t="s">
        <x:v>82</x:v>
      </x:c>
      <x:c r="G575" s="6">
        <x:v>161.976244962811</x:v>
      </x:c>
      <x:c r="H575" t="s">
        <x:v>83</x:v>
      </x:c>
      <x:c r="I575" s="6">
        <x:v>30.418064990205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22.23</x:v>
      </x:c>
      <x:c r="R575" s="8">
        <x:v>150432.836496936</x:v>
      </x:c>
      <x:c r="S575" s="12">
        <x:v>316017.037623291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513818</x:v>
      </x:c>
      <x:c r="B576" s="1">
        <x:v>43207.5395315162</x:v>
      </x:c>
      <x:c r="C576" s="6">
        <x:v>9.56475689</x:v>
      </x:c>
      <x:c r="D576" s="14" t="s">
        <x:v>77</x:v>
      </x:c>
      <x:c r="E576" s="15">
        <x:v>43194.5147534722</x:v>
      </x:c>
      <x:c r="F576" t="s">
        <x:v>82</x:v>
      </x:c>
      <x:c r="G576" s="6">
        <x:v>162.000417469085</x:v>
      </x:c>
      <x:c r="H576" t="s">
        <x:v>83</x:v>
      </x:c>
      <x:c r="I576" s="6">
        <x:v>30.4160491684452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22.229</x:v>
      </x:c>
      <x:c r="R576" s="8">
        <x:v>150432.128705002</x:v>
      </x:c>
      <x:c r="S576" s="12">
        <x:v>316017.166270812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513825</x:v>
      </x:c>
      <x:c r="B577" s="1">
        <x:v>43207.5395429051</x:v>
      </x:c>
      <x:c r="C577" s="6">
        <x:v>9.58117454166667</x:v>
      </x:c>
      <x:c r="D577" s="14" t="s">
        <x:v>77</x:v>
      </x:c>
      <x:c r="E577" s="15">
        <x:v>43194.5147534722</x:v>
      </x:c>
      <x:c r="F577" t="s">
        <x:v>82</x:v>
      </x:c>
      <x:c r="G577" s="6">
        <x:v>162.006666626323</x:v>
      </x:c>
      <x:c r="H577" t="s">
        <x:v>83</x:v>
      </x:c>
      <x:c r="I577" s="6">
        <x:v>30.414815606473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22.229</x:v>
      </x:c>
      <x:c r="R577" s="8">
        <x:v>150431.226431941</x:v>
      </x:c>
      <x:c r="S577" s="12">
        <x:v>316021.13704444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513836</x:v>
      </x:c>
      <x:c r="B578" s="1">
        <x:v>43207.5395544792</x:v>
      </x:c>
      <x:c r="C578" s="6">
        <x:v>9.59785880333333</x:v>
      </x:c>
      <x:c r="D578" s="14" t="s">
        <x:v>77</x:v>
      </x:c>
      <x:c r="E578" s="15">
        <x:v>43194.5147534722</x:v>
      </x:c>
      <x:c r="F578" t="s">
        <x:v>82</x:v>
      </x:c>
      <x:c r="G578" s="6">
        <x:v>161.972248573764</x:v>
      </x:c>
      <x:c r="H578" t="s">
        <x:v>83</x:v>
      </x:c>
      <x:c r="I578" s="6">
        <x:v>30.4271211596288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22.227</x:v>
      </x:c>
      <x:c r="R578" s="8">
        <x:v>150429.444159014</x:v>
      </x:c>
      <x:c r="S578" s="12">
        <x:v>316019.865124825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513848</x:v>
      </x:c>
      <x:c r="B579" s="1">
        <x:v>43207.5395662847</x:v>
      </x:c>
      <x:c r="C579" s="6">
        <x:v>9.61484307166667</x:v>
      </x:c>
      <x:c r="D579" s="14" t="s">
        <x:v>77</x:v>
      </x:c>
      <x:c r="E579" s="15">
        <x:v>43194.5147534722</x:v>
      </x:c>
      <x:c r="F579" t="s">
        <x:v>82</x:v>
      </x:c>
      <x:c r="G579" s="6">
        <x:v>161.985846357494</x:v>
      </x:c>
      <x:c r="H579" t="s">
        <x:v>83</x:v>
      </x:c>
      <x:c r="I579" s="6">
        <x:v>30.4161695159787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22.23</x:v>
      </x:c>
      <x:c r="R579" s="8">
        <x:v>150440.485856672</x:v>
      </x:c>
      <x:c r="S579" s="12">
        <x:v>316020.419324569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513856</x:v>
      </x:c>
      <x:c r="B580" s="1">
        <x:v>43207.539577662</x:v>
      </x:c>
      <x:c r="C580" s="6">
        <x:v>9.63124401833333</x:v>
      </x:c>
      <x:c r="D580" s="14" t="s">
        <x:v>77</x:v>
      </x:c>
      <x:c r="E580" s="15">
        <x:v>43194.5147534722</x:v>
      </x:c>
      <x:c r="F580" t="s">
        <x:v>82</x:v>
      </x:c>
      <x:c r="G580" s="6">
        <x:v>161.933789894852</x:v>
      </x:c>
      <x:c r="H580" t="s">
        <x:v>83</x:v>
      </x:c>
      <x:c r="I580" s="6">
        <x:v>30.423691245408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22.231</x:v>
      </x:c>
      <x:c r="R580" s="8">
        <x:v>150437.627512902</x:v>
      </x:c>
      <x:c r="S580" s="12">
        <x:v>316019.728871228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513866</x:v>
      </x:c>
      <x:c r="B581" s="1">
        <x:v>43207.5395898958</x:v>
      </x:c>
      <x:c r="C581" s="6">
        <x:v>9.64884505166667</x:v>
      </x:c>
      <x:c r="D581" s="14" t="s">
        <x:v>77</x:v>
      </x:c>
      <x:c r="E581" s="15">
        <x:v>43194.5147534722</x:v>
      </x:c>
      <x:c r="F581" t="s">
        <x:v>82</x:v>
      </x:c>
      <x:c r="G581" s="6">
        <x:v>161.979140603968</x:v>
      </x:c>
      <x:c r="H581" t="s">
        <x:v>83</x:v>
      </x:c>
      <x:c r="I581" s="6">
        <x:v>30.417493339135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22.23</x:v>
      </x:c>
      <x:c r="R581" s="8">
        <x:v>150443.060553923</x:v>
      </x:c>
      <x:c r="S581" s="12">
        <x:v>316017.32939448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513873</x:v>
      </x:c>
      <x:c r="B582" s="1">
        <x:v>43207.5396013542</x:v>
      </x:c>
      <x:c r="C582" s="6">
        <x:v>9.66529595166667</x:v>
      </x:c>
      <x:c r="D582" s="14" t="s">
        <x:v>77</x:v>
      </x:c>
      <x:c r="E582" s="15">
        <x:v>43194.5147534722</x:v>
      </x:c>
      <x:c r="F582" t="s">
        <x:v>82</x:v>
      </x:c>
      <x:c r="G582" s="6">
        <x:v>161.995295511889</x:v>
      </x:c>
      <x:c r="H582" t="s">
        <x:v>83</x:v>
      </x:c>
      <x:c r="I582" s="6">
        <x:v>30.4143041296911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22.23</x:v>
      </x:c>
      <x:c r="R582" s="8">
        <x:v>150429.506947185</x:v>
      </x:c>
      <x:c r="S582" s="12">
        <x:v>316020.329603336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513888</x:v>
      </x:c>
      <x:c r="B583" s="1">
        <x:v>43207.539612581</x:v>
      </x:c>
      <x:c r="C583" s="6">
        <x:v>9.68148021</x:v>
      </x:c>
      <x:c r="D583" s="14" t="s">
        <x:v>77</x:v>
      </x:c>
      <x:c r="E583" s="15">
        <x:v>43194.5147534722</x:v>
      </x:c>
      <x:c r="F583" t="s">
        <x:v>82</x:v>
      </x:c>
      <x:c r="G583" s="6">
        <x:v>161.937204947002</x:v>
      </x:c>
      <x:c r="H583" t="s">
        <x:v>83</x:v>
      </x:c>
      <x:c r="I583" s="6">
        <x:v>30.4202613346956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22.232</x:v>
      </x:c>
      <x:c r="R583" s="8">
        <x:v>150438.303683668</x:v>
      </x:c>
      <x:c r="S583" s="12">
        <x:v>316026.642814609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513892</x:v>
      </x:c>
      <x:c r="B584" s="1">
        <x:v>43207.5396240394</x:v>
      </x:c>
      <x:c r="C584" s="6">
        <x:v>9.69796441666667</x:v>
      </x:c>
      <x:c r="D584" s="14" t="s">
        <x:v>77</x:v>
      </x:c>
      <x:c r="E584" s="15">
        <x:v>43194.5147534722</x:v>
      </x:c>
      <x:c r="F584" t="s">
        <x:v>82</x:v>
      </x:c>
      <x:c r="G584" s="6">
        <x:v>161.991729733699</x:v>
      </x:c>
      <x:c r="H584" t="s">
        <x:v>83</x:v>
      </x:c>
      <x:c r="I584" s="6">
        <x:v>30.4177641212082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22.229</x:v>
      </x:c>
      <x:c r="R584" s="8">
        <x:v>150437.826699418</x:v>
      </x:c>
      <x:c r="S584" s="12">
        <x:v>316015.810147333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513903</x:v>
      </x:c>
      <x:c r="B585" s="1">
        <x:v>43207.5396354977</x:v>
      </x:c>
      <x:c r="C585" s="6">
        <x:v>9.71446536166667</x:v>
      </x:c>
      <x:c r="D585" s="14" t="s">
        <x:v>77</x:v>
      </x:c>
      <x:c r="E585" s="15">
        <x:v>43194.5147534722</x:v>
      </x:c>
      <x:c r="F585" t="s">
        <x:v>82</x:v>
      </x:c>
      <x:c r="G585" s="6">
        <x:v>161.933789894852</x:v>
      </x:c>
      <x:c r="H585" t="s">
        <x:v>83</x:v>
      </x:c>
      <x:c r="I585" s="6">
        <x:v>30.423691245408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22.231</x:v>
      </x:c>
      <x:c r="R585" s="8">
        <x:v>150434.209143779</x:v>
      </x:c>
      <x:c r="S585" s="12">
        <x:v>316005.423904261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513917</x:v>
      </x:c>
      <x:c r="B586" s="1">
        <x:v>43207.5396471065</x:v>
      </x:c>
      <x:c r="C586" s="6">
        <x:v>9.73119966833333</x:v>
      </x:c>
      <x:c r="D586" s="14" t="s">
        <x:v>77</x:v>
      </x:c>
      <x:c r="E586" s="15">
        <x:v>43194.5147534722</x:v>
      </x:c>
      <x:c r="F586" t="s">
        <x:v>82</x:v>
      </x:c>
      <x:c r="G586" s="6">
        <x:v>161.912038447647</x:v>
      </x:c>
      <x:c r="H586" t="s">
        <x:v>83</x:v>
      </x:c>
      <x:c r="I586" s="6">
        <x:v>30.4197197701669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22.234</x:v>
      </x:c>
      <x:c r="R586" s="8">
        <x:v>150436.420014939</x:v>
      </x:c>
      <x:c r="S586" s="12">
        <x:v>316026.469325727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513926</x:v>
      </x:c>
      <x:c r="B587" s="1">
        <x:v>43207.5396592593</x:v>
      </x:c>
      <x:c r="C587" s="6">
        <x:v>9.74873397333333</x:v>
      </x:c>
      <x:c r="D587" s="14" t="s">
        <x:v>77</x:v>
      </x:c>
      <x:c r="E587" s="15">
        <x:v>43194.5147534722</x:v>
      </x:c>
      <x:c r="F587" t="s">
        <x:v>82</x:v>
      </x:c>
      <x:c r="G587" s="6">
        <x:v>161.963962134599</x:v>
      </x:c>
      <x:c r="H587" t="s">
        <x:v>83</x:v>
      </x:c>
      <x:c r="I587" s="6">
        <x:v>30.4177340343103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22.231</x:v>
      </x:c>
      <x:c r="R587" s="8">
        <x:v>150432.22159398</x:v>
      </x:c>
      <x:c r="S587" s="12">
        <x:v>316030.481612987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513931</x:v>
      </x:c>
      <x:c r="B588" s="1">
        <x:v>43207.5396707986</x:v>
      </x:c>
      <x:c r="C588" s="6">
        <x:v>9.76530156666667</x:v>
      </x:c>
      <x:c r="D588" s="14" t="s">
        <x:v>77</x:v>
      </x:c>
      <x:c r="E588" s="15">
        <x:v>43194.5147534722</x:v>
      </x:c>
      <x:c r="F588" t="s">
        <x:v>82</x:v>
      </x:c>
      <x:c r="G588" s="6">
        <x:v>161.975025750019</x:v>
      </x:c>
      <x:c r="H588" t="s">
        <x:v>83</x:v>
      </x:c>
      <x:c r="I588" s="6">
        <x:v>30.4183056854213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22.23</x:v>
      </x:c>
      <x:c r="R588" s="8">
        <x:v>150433.831620201</x:v>
      </x:c>
      <x:c r="S588" s="12">
        <x:v>316009.127519409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513943</x:v>
      </x:c>
      <x:c r="B589" s="1">
        <x:v>43207.5396821412</x:v>
      </x:c>
      <x:c r="C589" s="6">
        <x:v>9.78168587833333</x:v>
      </x:c>
      <x:c r="D589" s="14" t="s">
        <x:v>77</x:v>
      </x:c>
      <x:c r="E589" s="15">
        <x:v>43194.5147534722</x:v>
      </x:c>
      <x:c r="F589" t="s">
        <x:v>82</x:v>
      </x:c>
      <x:c r="G589" s="6">
        <x:v>162.004655513982</x:v>
      </x:c>
      <x:c r="H589" t="s">
        <x:v>83</x:v>
      </x:c>
      <x:c r="I589" s="6">
        <x:v>30.4234806367549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22.226</x:v>
      </x:c>
      <x:c r="R589" s="8">
        <x:v>150435.21152578</x:v>
      </x:c>
      <x:c r="S589" s="12">
        <x:v>316012.320593733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513953</x:v>
      </x:c>
      <x:c r="B590" s="1">
        <x:v>43207.5397008912</x:v>
      </x:c>
      <x:c r="C590" s="6">
        <x:v>9.808637465</x:v>
      </x:c>
      <x:c r="D590" s="14" t="s">
        <x:v>77</x:v>
      </x:c>
      <x:c r="E590" s="15">
        <x:v>43194.5147534722</x:v>
      </x:c>
      <x:c r="F590" t="s">
        <x:v>82</x:v>
      </x:c>
      <x:c r="G590" s="6">
        <x:v>161.856453325558</x:v>
      </x:c>
      <x:c r="H590" t="s">
        <x:v>83</x:v>
      </x:c>
      <x:c r="I590" s="6">
        <x:v>30.4362074405726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22.232</x:v>
      </x:c>
      <x:c r="R590" s="8">
        <x:v>150462.960959403</x:v>
      </x:c>
      <x:c r="S590" s="12">
        <x:v>316062.250333699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513967</x:v>
      </x:c>
      <x:c r="B591" s="1">
        <x:v>43207.5397051736</x:v>
      </x:c>
      <x:c r="C591" s="6">
        <x:v>9.814821075</x:v>
      </x:c>
      <x:c r="D591" s="14" t="s">
        <x:v>77</x:v>
      </x:c>
      <x:c r="E591" s="15">
        <x:v>43194.5147534722</x:v>
      </x:c>
      <x:c r="F591" t="s">
        <x:v>82</x:v>
      </x:c>
      <x:c r="G591" s="6">
        <x:v>161.942842763973</x:v>
      </x:c>
      <x:c r="H591" t="s">
        <x:v>83</x:v>
      </x:c>
      <x:c r="I591" s="6">
        <x:v>30.419148118815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22.232</x:v>
      </x:c>
      <x:c r="R591" s="8">
        <x:v>150416.298233182</x:v>
      </x:c>
      <x:c r="S591" s="12">
        <x:v>315991.009791654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513973</x:v>
      </x:c>
      <x:c r="B592" s="1">
        <x:v>43207.5397166319</x:v>
      </x:c>
      <x:c r="C592" s="6">
        <x:v>9.83132194</x:v>
      </x:c>
      <x:c r="D592" s="14" t="s">
        <x:v>77</x:v>
      </x:c>
      <x:c r="E592" s="15">
        <x:v>43194.5147534722</x:v>
      </x:c>
      <x:c r="F592" t="s">
        <x:v>82</x:v>
      </x:c>
      <x:c r="G592" s="6">
        <x:v>161.976426550627</x:v>
      </x:c>
      <x:c r="H592" t="s">
        <x:v>83</x:v>
      </x:c>
      <x:c r="I592" s="6">
        <x:v>30.4235408106542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22.228</x:v>
      </x:c>
      <x:c r="R592" s="8">
        <x:v>150433.094951994</x:v>
      </x:c>
      <x:c r="S592" s="12">
        <x:v>316018.150969749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513984</x:v>
      </x:c>
      <x:c r="B593" s="1">
        <x:v>43207.539728206</x:v>
      </x:c>
      <x:c r="C593" s="6">
        <x:v>9.84797290666667</x:v>
      </x:c>
      <x:c r="D593" s="14" t="s">
        <x:v>77</x:v>
      </x:c>
      <x:c r="E593" s="15">
        <x:v>43194.5147534722</x:v>
      </x:c>
      <x:c r="F593" t="s">
        <x:v>82</x:v>
      </x:c>
      <x:c r="G593" s="6">
        <x:v>161.92114242488</x:v>
      </x:c>
      <x:c r="H593" t="s">
        <x:v>83</x:v>
      </x:c>
      <x:c r="I593" s="6">
        <x:v>30.4261884633092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22.231</x:v>
      </x:c>
      <x:c r="R593" s="8">
        <x:v>150434.118268062</x:v>
      </x:c>
      <x:c r="S593" s="12">
        <x:v>316023.658536029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513997</x:v>
      </x:c>
      <x:c r="B594" s="1">
        <x:v>43207.5397397338</x:v>
      </x:c>
      <x:c r="C594" s="6">
        <x:v>9.86460719166667</x:v>
      </x:c>
      <x:c r="D594" s="14" t="s">
        <x:v>77</x:v>
      </x:c>
      <x:c r="E594" s="15">
        <x:v>43194.5147534722</x:v>
      </x:c>
      <x:c r="F594" t="s">
        <x:v>82</x:v>
      </x:c>
      <x:c r="G594" s="6">
        <x:v>161.927453182995</x:v>
      </x:c>
      <x:c r="H594" t="s">
        <x:v>83</x:v>
      </x:c>
      <x:c r="I594" s="6">
        <x:v>30.4221868981722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22.232</x:v>
      </x:c>
      <x:c r="R594" s="8">
        <x:v>150437.470255299</x:v>
      </x:c>
      <x:c r="S594" s="12">
        <x:v>316021.205587039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514003</x:v>
      </x:c>
      <x:c r="B595" s="1">
        <x:v>43207.5397515856</x:v>
      </x:c>
      <x:c r="C595" s="6">
        <x:v>9.88164149333333</x:v>
      </x:c>
      <x:c r="D595" s="14" t="s">
        <x:v>77</x:v>
      </x:c>
      <x:c r="E595" s="15">
        <x:v>43194.5147534722</x:v>
      </x:c>
      <x:c r="F595" t="s">
        <x:v>82</x:v>
      </x:c>
      <x:c r="G595" s="6">
        <x:v>161.878021292712</x:v>
      </x:c>
      <x:c r="H595" t="s">
        <x:v>83</x:v>
      </x:c>
      <x:c r="I595" s="6">
        <x:v>30.4347030877225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22.231</x:v>
      </x:c>
      <x:c r="R595" s="8">
        <x:v>150435.624176377</x:v>
      </x:c>
      <x:c r="S595" s="12">
        <x:v>316027.181337225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514017</x:v>
      </x:c>
      <x:c r="B596" s="1">
        <x:v>43207.5397629977</x:v>
      </x:c>
      <x:c r="C596" s="6">
        <x:v>9.898092395</x:v>
      </x:c>
      <x:c r="D596" s="14" t="s">
        <x:v>77</x:v>
      </x:c>
      <x:c r="E596" s="15">
        <x:v>43194.5147534722</x:v>
      </x:c>
      <x:c r="F596" t="s">
        <x:v>82</x:v>
      </x:c>
      <x:c r="G596" s="6">
        <x:v>162.028331309383</x:v>
      </x:c>
      <x:c r="H596" t="s">
        <x:v>83</x:v>
      </x:c>
      <x:c r="I596" s="6">
        <x:v>30.4022694043911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22.232</x:v>
      </x:c>
      <x:c r="R596" s="8">
        <x:v>150434.994391006</x:v>
      </x:c>
      <x:c r="S596" s="12">
        <x:v>316015.234861266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514030</x:v>
      </x:c>
      <x:c r="B597" s="1">
        <x:v>43207.5397746181</x:v>
      </x:c>
      <x:c r="C597" s="6">
        <x:v>9.91482671333333</x:v>
      </x:c>
      <x:c r="D597" s="14" t="s">
        <x:v>77</x:v>
      </x:c>
      <x:c r="E597" s="15">
        <x:v>43194.5147534722</x:v>
      </x:c>
      <x:c r="F597" t="s">
        <x:v>82</x:v>
      </x:c>
      <x:c r="G597" s="6">
        <x:v>161.95427094766</x:v>
      </x:c>
      <x:c r="H597" t="s">
        <x:v>83</x:v>
      </x:c>
      <x:c r="I597" s="6">
        <x:v>30.4168916012718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22.232</x:v>
      </x:c>
      <x:c r="R597" s="8">
        <x:v>150427.273116883</x:v>
      </x:c>
      <x:c r="S597" s="12">
        <x:v>316012.339138445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514037</x:v>
      </x:c>
      <x:c r="B598" s="1">
        <x:v>43207.5397865394</x:v>
      </x:c>
      <x:c r="C598" s="6">
        <x:v>9.93197764833333</x:v>
      </x:c>
      <x:c r="D598" s="14" t="s">
        <x:v>77</x:v>
      </x:c>
      <x:c r="E598" s="15">
        <x:v>43194.5147534722</x:v>
      </x:c>
      <x:c r="F598" t="s">
        <x:v>82</x:v>
      </x:c>
      <x:c r="G598" s="6">
        <x:v>161.959633419583</x:v>
      </x:c>
      <x:c r="H598" t="s">
        <x:v>83</x:v>
      </x:c>
      <x:c r="I598" s="6">
        <x:v>30.4213444640154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22.23</x:v>
      </x:c>
      <x:c r="R598" s="8">
        <x:v>150432.672262874</x:v>
      </x:c>
      <x:c r="S598" s="12">
        <x:v>316015.906920668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514044</x:v>
      </x:c>
      <x:c r="B599" s="1">
        <x:v>43207.5397980324</x:v>
      </x:c>
      <x:c r="C599" s="6">
        <x:v>9.94854524</x:v>
      </x:c>
      <x:c r="D599" s="14" t="s">
        <x:v>77</x:v>
      </x:c>
      <x:c r="E599" s="15">
        <x:v>43194.5147534722</x:v>
      </x:c>
      <x:c r="F599" t="s">
        <x:v>82</x:v>
      </x:c>
      <x:c r="G599" s="6">
        <x:v>161.963900557403</x:v>
      </x:c>
      <x:c r="H599" t="s">
        <x:v>83</x:v>
      </x:c>
      <x:c r="I599" s="6">
        <x:v>30.4205020300697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22.23</x:v>
      </x:c>
      <x:c r="R599" s="8">
        <x:v>150441.282843343</x:v>
      </x:c>
      <x:c r="S599" s="12">
        <x:v>316028.118333534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514058</x:v>
      </x:c>
      <x:c r="B600" s="1">
        <x:v>43207.5398094097</x:v>
      </x:c>
      <x:c r="C600" s="6">
        <x:v>9.96491287166667</x:v>
      </x:c>
      <x:c r="D600" s="14" t="s">
        <x:v>77</x:v>
      </x:c>
      <x:c r="E600" s="15">
        <x:v>43194.5147534722</x:v>
      </x:c>
      <x:c r="F600" t="s">
        <x:v>82</x:v>
      </x:c>
      <x:c r="G600" s="6">
        <x:v>161.909994688459</x:v>
      </x:c>
      <x:c r="H600" t="s">
        <x:v>83</x:v>
      </x:c>
      <x:c r="I600" s="6">
        <x:v>30.4228788978171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22.233</x:v>
      </x:c>
      <x:c r="R600" s="8">
        <x:v>150440.475374761</x:v>
      </x:c>
      <x:c r="S600" s="12">
        <x:v>316013.179598458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514065</x:v>
      </x:c>
      <x:c r="B601" s="1">
        <x:v>43207.5398208681</x:v>
      </x:c>
      <x:c r="C601" s="6">
        <x:v>9.98143047666667</x:v>
      </x:c>
      <x:c r="D601" s="14" t="s">
        <x:v>77</x:v>
      </x:c>
      <x:c r="E601" s="15">
        <x:v>43194.5147534722</x:v>
      </x:c>
      <x:c r="F601" t="s">
        <x:v>82</x:v>
      </x:c>
      <x:c r="G601" s="6">
        <x:v>161.900571855318</x:v>
      </x:c>
      <x:c r="H601" t="s">
        <x:v>83</x:v>
      </x:c>
      <x:c r="I601" s="6">
        <x:v>30.4302502072405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22.231</x:v>
      </x:c>
      <x:c r="R601" s="8">
        <x:v>150430.976130876</x:v>
      </x:c>
      <x:c r="S601" s="12">
        <x:v>316014.073892105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514079</x:v>
      </x:c>
      <x:c r="B602" s="1">
        <x:v>43207.5398326042</x:v>
      </x:c>
      <x:c r="C602" s="6">
        <x:v>9.998314745</x:v>
      </x:c>
      <x:c r="D602" s="14" t="s">
        <x:v>77</x:v>
      </x:c>
      <x:c r="E602" s="15">
        <x:v>43194.5147534722</x:v>
      </x:c>
      <x:c r="F602" t="s">
        <x:v>82</x:v>
      </x:c>
      <x:c r="G602" s="6">
        <x:v>161.903379251018</x:v>
      </x:c>
      <x:c r="H602" t="s">
        <x:v>83</x:v>
      </x:c>
      <x:c r="I602" s="6">
        <x:v>30.4269406377398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22.232</x:v>
      </x:c>
      <x:c r="R602" s="8">
        <x:v>150444.322535683</x:v>
      </x:c>
      <x:c r="S602" s="12">
        <x:v>316012.718769005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514081</x:v>
      </x:c>
      <x:c r="B603" s="1">
        <x:v>43207.5398443287</x:v>
      </x:c>
      <x:c r="C603" s="6">
        <x:v>10.0152156966667</x:v>
      </x:c>
      <x:c r="D603" s="14" t="s">
        <x:v>77</x:v>
      </x:c>
      <x:c r="E603" s="15">
        <x:v>43194.5147534722</x:v>
      </x:c>
      <x:c r="F603" t="s">
        <x:v>82</x:v>
      </x:c>
      <x:c r="G603" s="6">
        <x:v>161.97843929857</x:v>
      </x:c>
      <x:c r="H603" t="s">
        <x:v>83</x:v>
      </x:c>
      <x:c r="I603" s="6">
        <x:v>30.4148757802172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22.231</x:v>
      </x:c>
      <x:c r="R603" s="8">
        <x:v>150434.897723165</x:v>
      </x:c>
      <x:c r="S603" s="12">
        <x:v>316019.86918207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514099</x:v>
      </x:c>
      <x:c r="B604" s="1">
        <x:v>43207.5398555208</x:v>
      </x:c>
      <x:c r="C604" s="6">
        <x:v>10.03133325</x:v>
      </x:c>
      <x:c r="D604" s="14" t="s">
        <x:v>77</x:v>
      </x:c>
      <x:c r="E604" s="15">
        <x:v>43194.5147534722</x:v>
      </x:c>
      <x:c r="F604" t="s">
        <x:v>82</x:v>
      </x:c>
      <x:c r="G604" s="6">
        <x:v>161.997547812058</x:v>
      </x:c>
      <x:c r="H604" t="s">
        <x:v>83</x:v>
      </x:c>
      <x:c r="I604" s="6">
        <x:v>30.4083469352695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22.232</x:v>
      </x:c>
      <x:c r="R604" s="8">
        <x:v>150439.272071288</x:v>
      </x:c>
      <x:c r="S604" s="12">
        <x:v>316015.87200037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514106</x:v>
      </x:c>
      <x:c r="B605" s="1">
        <x:v>43207.5398670949</x:v>
      </x:c>
      <x:c r="C605" s="6">
        <x:v>10.0480176033333</x:v>
      </x:c>
      <x:c r="D605" s="14" t="s">
        <x:v>77</x:v>
      </x:c>
      <x:c r="E605" s="15">
        <x:v>43194.5147534722</x:v>
      </x:c>
      <x:c r="F605" t="s">
        <x:v>82</x:v>
      </x:c>
      <x:c r="G605" s="6">
        <x:v>161.923275712826</x:v>
      </x:c>
      <x:c r="H605" t="s">
        <x:v>83</x:v>
      </x:c>
      <x:c r="I605" s="6">
        <x:v>30.4257672457011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22.231</x:v>
      </x:c>
      <x:c r="R605" s="8">
        <x:v>150440.278943626</x:v>
      </x:c>
      <x:c r="S605" s="12">
        <x:v>316029.894572426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514116</x:v>
      </x:c>
      <x:c r="B606" s="1">
        <x:v>43207.5398787384</x:v>
      </x:c>
      <x:c r="C606" s="6">
        <x:v>10.0647685</x:v>
      </x:c>
      <x:c r="D606" s="14" t="s">
        <x:v>77</x:v>
      </x:c>
      <x:c r="E606" s="15">
        <x:v>43194.5147534722</x:v>
      </x:c>
      <x:c r="F606" t="s">
        <x:v>82</x:v>
      </x:c>
      <x:c r="G606" s="6">
        <x:v>161.944702387299</x:v>
      </x:c>
      <x:c r="H606" t="s">
        <x:v>83</x:v>
      </x:c>
      <x:c r="I606" s="6">
        <x:v>30.4105131865617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22.235</x:v>
      </x:c>
      <x:c r="R606" s="8">
        <x:v>150433.592571153</x:v>
      </x:c>
      <x:c r="S606" s="12">
        <x:v>316018.884749928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514128</x:v>
      </x:c>
      <x:c r="B607" s="1">
        <x:v>43207.5398903588</x:v>
      </x:c>
      <x:c r="C607" s="6">
        <x:v>10.0815194533333</x:v>
      </x:c>
      <x:c r="D607" s="14" t="s">
        <x:v>77</x:v>
      </x:c>
      <x:c r="E607" s="15">
        <x:v>43194.5147534722</x:v>
      </x:c>
      <x:c r="F607" t="s">
        <x:v>82</x:v>
      </x:c>
      <x:c r="G607" s="6">
        <x:v>161.952351273619</x:v>
      </x:c>
      <x:c r="H607" t="s">
        <x:v>83</x:v>
      </x:c>
      <x:c r="I607" s="6">
        <x:v>30.4145147377685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22.233</x:v>
      </x:c>
      <x:c r="R607" s="8">
        <x:v>150449.8978621</x:v>
      </x:c>
      <x:c r="S607" s="12">
        <x:v>316010.589011971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514135</x:v>
      </x:c>
      <x:c r="B608" s="1">
        <x:v>43207.5399019329</x:v>
      </x:c>
      <x:c r="C608" s="6">
        <x:v>10.0981370683333</x:v>
      </x:c>
      <x:c r="D608" s="14" t="s">
        <x:v>77</x:v>
      </x:c>
      <x:c r="E608" s="15">
        <x:v>43194.5147534722</x:v>
      </x:c>
      <x:c r="F608" t="s">
        <x:v>82</x:v>
      </x:c>
      <x:c r="G608" s="6">
        <x:v>161.851730481391</x:v>
      </x:c>
      <x:c r="H608" t="s">
        <x:v>83</x:v>
      </x:c>
      <x:c r="I608" s="6">
        <x:v>30.4371401396793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22.232</x:v>
      </x:c>
      <x:c r="R608" s="8">
        <x:v>150441.305697509</x:v>
      </x:c>
      <x:c r="S608" s="12">
        <x:v>316013.352694852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514145</x:v>
      </x:c>
      <x:c r="B609" s="1">
        <x:v>43207.5399136227</x:v>
      </x:c>
      <x:c r="C609" s="6">
        <x:v>10.11497135</x:v>
      </x:c>
      <x:c r="D609" s="14" t="s">
        <x:v>77</x:v>
      </x:c>
      <x:c r="E609" s="15">
        <x:v>43194.5147534722</x:v>
      </x:c>
      <x:c r="F609" t="s">
        <x:v>82</x:v>
      </x:c>
      <x:c r="G609" s="6">
        <x:v>161.882744645504</x:v>
      </x:c>
      <x:c r="H609" t="s">
        <x:v>83</x:v>
      </x:c>
      <x:c r="I609" s="6">
        <x:v>30.4337703892938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22.231</x:v>
      </x:c>
      <x:c r="R609" s="8">
        <x:v>150439.172008885</x:v>
      </x:c>
      <x:c r="S609" s="12">
        <x:v>316011.075098454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514152</x:v>
      </x:c>
      <x:c r="B610" s="1">
        <x:v>43207.5399252315</x:v>
      </x:c>
      <x:c r="C610" s="6">
        <x:v>10.1317389733333</x:v>
      </x:c>
      <x:c r="D610" s="14" t="s">
        <x:v>77</x:v>
      </x:c>
      <x:c r="E610" s="15">
        <x:v>43194.5147534722</x:v>
      </x:c>
      <x:c r="F610" t="s">
        <x:v>82</x:v>
      </x:c>
      <x:c r="G610" s="6">
        <x:v>161.88918681421</x:v>
      </x:c>
      <x:c r="H610" t="s">
        <x:v>83</x:v>
      </x:c>
      <x:c r="I610" s="6">
        <x:v>30.4242328105775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22.234</x:v>
      </x:c>
      <x:c r="R610" s="8">
        <x:v>150444.939498688</x:v>
      </x:c>
      <x:c r="S610" s="12">
        <x:v>316025.568570049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514169</x:v>
      </x:c>
      <x:c r="B611" s="1">
        <x:v>43207.5399370023</x:v>
      </x:c>
      <x:c r="C611" s="6">
        <x:v>10.148656595</x:v>
      </x:c>
      <x:c r="D611" s="14" t="s">
        <x:v>77</x:v>
      </x:c>
      <x:c r="E611" s="15">
        <x:v>43194.5147534722</x:v>
      </x:c>
      <x:c r="F611" t="s">
        <x:v>82</x:v>
      </x:c>
      <x:c r="G611" s="6">
        <x:v>161.968533829632</x:v>
      </x:c>
      <x:c r="H611" t="s">
        <x:v>83</x:v>
      </x:c>
      <x:c r="I611" s="6">
        <x:v>30.4168314274916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22.231</x:v>
      </x:c>
      <x:c r="R611" s="8">
        <x:v>150440.587650197</x:v>
      </x:c>
      <x:c r="S611" s="12">
        <x:v>316024.303948389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514179</x:v>
      </x:c>
      <x:c r="B612" s="1">
        <x:v>43207.5399483449</x:v>
      </x:c>
      <x:c r="C612" s="6">
        <x:v>10.1650074966667</x:v>
      </x:c>
      <x:c r="D612" s="14" t="s">
        <x:v>77</x:v>
      </x:c>
      <x:c r="E612" s="15">
        <x:v>43194.5147534722</x:v>
      </x:c>
      <x:c r="F612" t="s">
        <x:v>82</x:v>
      </x:c>
      <x:c r="G612" s="6">
        <x:v>161.884551823537</x:v>
      </x:c>
      <x:c r="H612" t="s">
        <x:v>83</x:v>
      </x:c>
      <x:c r="I612" s="6">
        <x:v>30.4279034212577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22.233</x:v>
      </x:c>
      <x:c r="R612" s="8">
        <x:v>150437.598970157</x:v>
      </x:c>
      <x:c r="S612" s="12">
        <x:v>316013.609355354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514188</x:v>
      </x:c>
      <x:c r="B613" s="1">
        <x:v>43207.539959919</x:v>
      </x:c>
      <x:c r="C613" s="6">
        <x:v>10.18165843</x:v>
      </x:c>
      <x:c r="D613" s="14" t="s">
        <x:v>77</x:v>
      </x:c>
      <x:c r="E613" s="15">
        <x:v>43194.5147534722</x:v>
      </x:c>
      <x:c r="F613" t="s">
        <x:v>82</x:v>
      </x:c>
      <x:c r="G613" s="6">
        <x:v>161.879001651467</x:v>
      </x:c>
      <x:c r="H613" t="s">
        <x:v>83</x:v>
      </x:c>
      <x:c r="I613" s="6">
        <x:v>30.431754558093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22.232</x:v>
      </x:c>
      <x:c r="R613" s="8">
        <x:v>150442.017378278</x:v>
      </x:c>
      <x:c r="S613" s="12">
        <x:v>316015.978471842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514193</x:v>
      </x:c>
      <x:c r="B614" s="1">
        <x:v>43207.5399716435</x:v>
      </x:c>
      <x:c r="C614" s="6">
        <x:v>10.198542745</x:v>
      </x:c>
      <x:c r="D614" s="14" t="s">
        <x:v>77</x:v>
      </x:c>
      <x:c r="E614" s="15">
        <x:v>43194.5147534722</x:v>
      </x:c>
      <x:c r="F614" t="s">
        <x:v>82</x:v>
      </x:c>
      <x:c r="G614" s="6">
        <x:v>161.9427521948</x:v>
      </x:c>
      <x:c r="H614" t="s">
        <x:v>83</x:v>
      </x:c>
      <x:c r="I614" s="6">
        <x:v>30.416410211059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22.233</x:v>
      </x:c>
      <x:c r="R614" s="8">
        <x:v>150436.727667037</x:v>
      </x:c>
      <x:c r="S614" s="12">
        <x:v>316018.792875764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514205</x:v>
      </x:c>
      <x:c r="B615" s="1">
        <x:v>43207.5399831019</x:v>
      </x:c>
      <x:c r="C615" s="6">
        <x:v>10.2150603266667</x:v>
      </x:c>
      <x:c r="D615" s="14" t="s">
        <x:v>77</x:v>
      </x:c>
      <x:c r="E615" s="15">
        <x:v>43194.5147534722</x:v>
      </x:c>
      <x:c r="F615" t="s">
        <x:v>82</x:v>
      </x:c>
      <x:c r="G615" s="6">
        <x:v>161.899025166252</x:v>
      </x:c>
      <x:c r="H615" t="s">
        <x:v>83</x:v>
      </x:c>
      <x:c r="I615" s="6">
        <x:v>30.4250451584967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22.233</x:v>
      </x:c>
      <x:c r="R615" s="8">
        <x:v>150450.533054659</x:v>
      </x:c>
      <x:c r="S615" s="12">
        <x:v>316019.315869903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514211</x:v>
      </x:c>
      <x:c r="B616" s="1">
        <x:v>43207.5399947569</x:v>
      </x:c>
      <x:c r="C616" s="6">
        <x:v>10.2318612683333</x:v>
      </x:c>
      <x:c r="D616" s="14" t="s">
        <x:v>77</x:v>
      </x:c>
      <x:c r="E616" s="15">
        <x:v>43194.5147534722</x:v>
      </x:c>
      <x:c r="F616" t="s">
        <x:v>82</x:v>
      </x:c>
      <x:c r="G616" s="6">
        <x:v>161.941803235247</x:v>
      </x:c>
      <x:c r="H616" t="s">
        <x:v>83</x:v>
      </x:c>
      <x:c r="I616" s="6">
        <x:v>30.4248646367205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22.23</x:v>
      </x:c>
      <x:c r="R616" s="8">
        <x:v>150439.573282729</x:v>
      </x:c>
      <x:c r="S616" s="12">
        <x:v>316012.661175958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514228</x:v>
      </x:c>
      <x:c r="B617" s="1">
        <x:v>43207.540006169</x:v>
      </x:c>
      <x:c r="C617" s="6">
        <x:v>10.248278875</x:v>
      </x:c>
      <x:c r="D617" s="14" t="s">
        <x:v>77</x:v>
      </x:c>
      <x:c r="E617" s="15">
        <x:v>43194.5147534722</x:v>
      </x:c>
      <x:c r="F617" t="s">
        <x:v>82</x:v>
      </x:c>
      <x:c r="G617" s="6">
        <x:v>161.806097642033</x:v>
      </x:c>
      <x:c r="H617" t="s">
        <x:v>83</x:v>
      </x:c>
      <x:c r="I617" s="6">
        <x:v>30.4433982565206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22.233</x:v>
      </x:c>
      <x:c r="R617" s="8">
        <x:v>150444.620038134</x:v>
      </x:c>
      <x:c r="S617" s="12">
        <x:v>316014.705797837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514232</x:v>
      </x:c>
      <x:c r="B618" s="1">
        <x:v>43207.5400178588</x:v>
      </x:c>
      <x:c r="C618" s="6">
        <x:v>10.26507984</x:v>
      </x:c>
      <x:c r="D618" s="14" t="s">
        <x:v>77</x:v>
      </x:c>
      <x:c r="E618" s="15">
        <x:v>43194.5147534722</x:v>
      </x:c>
      <x:c r="F618" t="s">
        <x:v>82</x:v>
      </x:c>
      <x:c r="G618" s="6">
        <x:v>161.868838687974</x:v>
      </x:c>
      <x:c r="H618" t="s">
        <x:v>83</x:v>
      </x:c>
      <x:c r="I618" s="6">
        <x:v>30.4254964629813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22.235</x:v>
      </x:c>
      <x:c r="R618" s="8">
        <x:v>150432.468970509</x:v>
      </x:c>
      <x:c r="S618" s="12">
        <x:v>316013.588028006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514246</x:v>
      </x:c>
      <x:c r="B619" s="1">
        <x:v>43207.5400294329</x:v>
      </x:c>
      <x:c r="C619" s="6">
        <x:v>10.281747395</x:v>
      </x:c>
      <x:c r="D619" s="14" t="s">
        <x:v>77</x:v>
      </x:c>
      <x:c r="E619" s="15">
        <x:v>43194.5147534722</x:v>
      </x:c>
      <x:c r="F619" t="s">
        <x:v>82</x:v>
      </x:c>
      <x:c r="G619" s="6">
        <x:v>161.888793792884</x:v>
      </x:c>
      <x:c r="H619" t="s">
        <x:v>83</x:v>
      </x:c>
      <x:c r="I619" s="6">
        <x:v>30.4215550725348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22.235</x:v>
      </x:c>
      <x:c r="R619" s="8">
        <x:v>150439.127525952</x:v>
      </x:c>
      <x:c r="S619" s="12">
        <x:v>316018.812135141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514258</x:v>
      </x:c>
      <x:c r="B620" s="1">
        <x:v>43207.540040625</x:v>
      </x:c>
      <x:c r="C620" s="6">
        <x:v>10.2978983466667</x:v>
      </x:c>
      <x:c r="D620" s="14" t="s">
        <x:v>77</x:v>
      </x:c>
      <x:c r="E620" s="15">
        <x:v>43194.5147534722</x:v>
      </x:c>
      <x:c r="F620" t="s">
        <x:v>82</x:v>
      </x:c>
      <x:c r="G620" s="6">
        <x:v>161.918741772502</x:v>
      </x:c>
      <x:c r="H620" t="s">
        <x:v>83</x:v>
      </x:c>
      <x:c r="I620" s="6">
        <x:v>30.418395946132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22.234</x:v>
      </x:c>
      <x:c r="R620" s="8">
        <x:v>150433.028722685</x:v>
      </x:c>
      <x:c r="S620" s="12">
        <x:v>316005.764694638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514262</x:v>
      </x:c>
      <x:c r="B621" s="1">
        <x:v>43207.5400525463</x:v>
      </x:c>
      <x:c r="C621" s="6">
        <x:v>10.3150659883333</x:v>
      </x:c>
      <x:c r="D621" s="14" t="s">
        <x:v>77</x:v>
      </x:c>
      <x:c r="E621" s="15">
        <x:v>43194.5147534722</x:v>
      </x:c>
      <x:c r="F621" t="s">
        <x:v>82</x:v>
      </x:c>
      <x:c r="G621" s="6">
        <x:v>161.938271556616</x:v>
      </x:c>
      <x:c r="H621" t="s">
        <x:v>83</x:v>
      </x:c>
      <x:c r="I621" s="6">
        <x:v>30.4200507262576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22.232</x:v>
      </x:c>
      <x:c r="R621" s="8">
        <x:v>150440.453206849</x:v>
      </x:c>
      <x:c r="S621" s="12">
        <x:v>316002.589978997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514276</x:v>
      </x:c>
      <x:c r="B622" s="1">
        <x:v>43207.5400640046</x:v>
      </x:c>
      <x:c r="C622" s="6">
        <x:v>10.3315335933333</x:v>
      </x:c>
      <x:c r="D622" s="14" t="s">
        <x:v>77</x:v>
      </x:c>
      <x:c r="E622" s="15">
        <x:v>43194.5147534722</x:v>
      </x:c>
      <x:c r="F622" t="s">
        <x:v>82</x:v>
      </x:c>
      <x:c r="G622" s="6">
        <x:v>161.896258101008</x:v>
      </x:c>
      <x:c r="H622" t="s">
        <x:v>83</x:v>
      </x:c>
      <x:c r="I622" s="6">
        <x:v>30.4200808131768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22.235</x:v>
      </x:c>
      <x:c r="R622" s="8">
        <x:v>150429.230625897</x:v>
      </x:c>
      <x:c r="S622" s="12">
        <x:v>315995.51467302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514285</x:v>
      </x:c>
      <x:c r="B623" s="1">
        <x:v>43207.5400756597</x:v>
      </x:c>
      <x:c r="C623" s="6">
        <x:v>10.34830116</x:v>
      </x:c>
      <x:c r="D623" s="14" t="s">
        <x:v>77</x:v>
      </x:c>
      <x:c r="E623" s="15">
        <x:v>43194.5147534722</x:v>
      </x:c>
      <x:c r="F623" t="s">
        <x:v>82</x:v>
      </x:c>
      <x:c r="G623" s="6">
        <x:v>161.837630320628</x:v>
      </x:c>
      <x:c r="H623" t="s">
        <x:v>83</x:v>
      </x:c>
      <x:c r="I623" s="6">
        <x:v>30.4371702267517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22.233</x:v>
      </x:c>
      <x:c r="R623" s="8">
        <x:v>150439.680174095</x:v>
      </x:c>
      <x:c r="S623" s="12">
        <x:v>315999.116675303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514291</x:v>
      </x:c>
      <x:c r="B624" s="1">
        <x:v>43207.5400868866</x:v>
      </x:c>
      <x:c r="C624" s="6">
        <x:v>10.364518735</x:v>
      </x:c>
      <x:c r="D624" s="14" t="s">
        <x:v>77</x:v>
      </x:c>
      <x:c r="E624" s="15">
        <x:v>43194.5147534722</x:v>
      </x:c>
      <x:c r="F624" t="s">
        <x:v>82</x:v>
      </x:c>
      <x:c r="G624" s="6">
        <x:v>161.868838687974</x:v>
      </x:c>
      <x:c r="H624" t="s">
        <x:v>83</x:v>
      </x:c>
      <x:c r="I624" s="6">
        <x:v>30.4254964629813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22.235</x:v>
      </x:c>
      <x:c r="R624" s="8">
        <x:v>150442.633750052</x:v>
      </x:c>
      <x:c r="S624" s="12">
        <x:v>315999.510370128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514305</x:v>
      </x:c>
      <x:c r="B625" s="1">
        <x:v>43207.5400990741</x:v>
      </x:c>
      <x:c r="C625" s="6">
        <x:v>10.382069745</x:v>
      </x:c>
      <x:c r="D625" s="14" t="s">
        <x:v>77</x:v>
      </x:c>
      <x:c r="E625" s="15">
        <x:v>43194.5147534722</x:v>
      </x:c>
      <x:c r="F625" t="s">
        <x:v>82</x:v>
      </x:c>
      <x:c r="G625" s="6">
        <x:v>161.982036260288</x:v>
      </x:c>
      <x:c r="H625" t="s">
        <x:v>83</x:v>
      </x:c>
      <x:c r="I625" s="6">
        <x:v>30.4169216881623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22.23</x:v>
      </x:c>
      <x:c r="R625" s="8">
        <x:v>150446.705484114</x:v>
      </x:c>
      <x:c r="S625" s="12">
        <x:v>316004.455279818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514315</x:v>
      </x:c>
      <x:c r="B626" s="1">
        <x:v>43207.5401099884</x:v>
      </x:c>
      <x:c r="C626" s="6">
        <x:v>10.3977872933333</x:v>
      </x:c>
      <x:c r="D626" s="14" t="s">
        <x:v>77</x:v>
      </x:c>
      <x:c r="E626" s="15">
        <x:v>43194.5147534722</x:v>
      </x:c>
      <x:c r="F626" t="s">
        <x:v>82</x:v>
      </x:c>
      <x:c r="G626" s="6">
        <x:v>161.914717744128</x:v>
      </x:c>
      <x:c r="H626" t="s">
        <x:v>83</x:v>
      </x:c>
      <x:c r="I626" s="6">
        <x:v>30.4219462026772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22.233</x:v>
      </x:c>
      <x:c r="R626" s="8">
        <x:v>150442.021600802</x:v>
      </x:c>
      <x:c r="S626" s="12">
        <x:v>315997.381177402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514326</x:v>
      </x:c>
      <x:c r="B627" s="1">
        <x:v>43207.5401217245</x:v>
      </x:c>
      <x:c r="C627" s="6">
        <x:v>10.4146715966667</x:v>
      </x:c>
      <x:c r="D627" s="14" t="s">
        <x:v>77</x:v>
      </x:c>
      <x:c r="E627" s="15">
        <x:v>43194.5147534722</x:v>
      </x:c>
      <x:c r="F627" t="s">
        <x:v>82</x:v>
      </x:c>
      <x:c r="G627" s="6">
        <x:v>161.850712154848</x:v>
      </x:c>
      <x:c r="H627" t="s">
        <x:v>83</x:v>
      </x:c>
      <x:c r="I627" s="6">
        <x:v>30.429076814044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22.235</x:v>
      </x:c>
      <x:c r="R627" s="8">
        <x:v>150447.165815423</x:v>
      </x:c>
      <x:c r="S627" s="12">
        <x:v>316008.701547674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514335</x:v>
      </x:c>
      <x:c r="B628" s="1">
        <x:v>43207.5401335995</x:v>
      </x:c>
      <x:c r="C628" s="6">
        <x:v>10.43175591</x:v>
      </x:c>
      <x:c r="D628" s="14" t="s">
        <x:v>77</x:v>
      </x:c>
      <x:c r="E628" s="15">
        <x:v>43194.5147534722</x:v>
      </x:c>
      <x:c r="F628" t="s">
        <x:v>82</x:v>
      </x:c>
      <x:c r="G628" s="6">
        <x:v>161.805488332523</x:v>
      </x:c>
      <x:c r="H628" t="s">
        <x:v>83</x:v>
      </x:c>
      <x:c r="I628" s="6">
        <x:v>30.4435186050359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22.233</x:v>
      </x:c>
      <x:c r="R628" s="8">
        <x:v>150445.531037145</x:v>
      </x:c>
      <x:c r="S628" s="12">
        <x:v>316001.694918268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514342</x:v>
      </x:c>
      <x:c r="B629" s="1">
        <x:v>43207.5401452546</x:v>
      </x:c>
      <x:c r="C629" s="6">
        <x:v>10.4485401683333</x:v>
      </x:c>
      <x:c r="D629" s="14" t="s">
        <x:v>77</x:v>
      </x:c>
      <x:c r="E629" s="15">
        <x:v>43194.5147534722</x:v>
      </x:c>
      <x:c r="F629" t="s">
        <x:v>82</x:v>
      </x:c>
      <x:c r="G629" s="6">
        <x:v>161.926816339892</x:v>
      </x:c>
      <x:c r="H629" t="s">
        <x:v>83</x:v>
      </x:c>
      <x:c r="I629" s="6">
        <x:v>30.4168013406015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22.234</x:v>
      </x:c>
      <x:c r="R629" s="8">
        <x:v>150442.925141777</x:v>
      </x:c>
      <x:c r="S629" s="12">
        <x:v>316004.416191345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514359</x:v>
      </x:c>
      <x:c r="B630" s="1">
        <x:v>43207.5401563657</x:v>
      </x:c>
      <x:c r="C630" s="6">
        <x:v>10.4645410883333</x:v>
      </x:c>
      <x:c r="D630" s="14" t="s">
        <x:v>77</x:v>
      </x:c>
      <x:c r="E630" s="15">
        <x:v>43194.5147534722</x:v>
      </x:c>
      <x:c r="F630" t="s">
        <x:v>82</x:v>
      </x:c>
      <x:c r="G630" s="6">
        <x:v>161.871797395098</x:v>
      </x:c>
      <x:c r="H630" t="s">
        <x:v>83</x:v>
      </x:c>
      <x:c r="I630" s="6">
        <x:v>30.4221568112339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22.236</x:v>
      </x:c>
      <x:c r="R630" s="8">
        <x:v>150446.206296656</x:v>
      </x:c>
      <x:c r="S630" s="12">
        <x:v>316001.679063954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514364</x:v>
      </x:c>
      <x:c r="B631" s="1">
        <x:v>43207.5401679051</x:v>
      </x:c>
      <x:c r="C631" s="6">
        <x:v>10.4811420333333</x:v>
      </x:c>
      <x:c r="D631" s="14" t="s">
        <x:v>77</x:v>
      </x:c>
      <x:c r="E631" s="15">
        <x:v>43194.5147534722</x:v>
      </x:c>
      <x:c r="F631" t="s">
        <x:v>82</x:v>
      </x:c>
      <x:c r="G631" s="6">
        <x:v>161.856195749365</x:v>
      </x:c>
      <x:c r="H631" t="s">
        <x:v>83</x:v>
      </x:c>
      <x:c r="I631" s="6">
        <x:v>30.4279936822268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22.235</x:v>
      </x:c>
      <x:c r="R631" s="8">
        <x:v>150444.522597532</x:v>
      </x:c>
      <x:c r="S631" s="12">
        <x:v>316006.948438289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514374</x:v>
      </x:c>
      <x:c r="B632" s="1">
        <x:v>43207.5401798958</x:v>
      </x:c>
      <x:c r="C632" s="6">
        <x:v>10.4984263416667</x:v>
      </x:c>
      <x:c r="D632" s="14" t="s">
        <x:v>77</x:v>
      </x:c>
      <x:c r="E632" s="15">
        <x:v>43194.5147534722</x:v>
      </x:c>
      <x:c r="F632" t="s">
        <x:v>82</x:v>
      </x:c>
      <x:c r="G632" s="6">
        <x:v>161.856565811144</x:v>
      </x:c>
      <x:c r="H632" t="s">
        <x:v>83</x:v>
      </x:c>
      <x:c r="I632" s="6">
        <x:v>30.4251655063536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22.236</x:v>
      </x:c>
      <x:c r="R632" s="8">
        <x:v>150445.731556188</x:v>
      </x:c>
      <x:c r="S632" s="12">
        <x:v>316007.086301198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514388</x:v>
      </x:c>
      <x:c r="B633" s="1">
        <x:v>43207.5401912037</x:v>
      </x:c>
      <x:c r="C633" s="6">
        <x:v>10.5147105633333</x:v>
      </x:c>
      <x:c r="D633" s="14" t="s">
        <x:v>77</x:v>
      </x:c>
      <x:c r="E633" s="15">
        <x:v>43194.5147534722</x:v>
      </x:c>
      <x:c r="F633" t="s">
        <x:v>82</x:v>
      </x:c>
      <x:c r="G633" s="6">
        <x:v>161.876062313725</x:v>
      </x:c>
      <x:c r="H633" t="s">
        <x:v>83</x:v>
      </x:c>
      <x:c r="I633" s="6">
        <x:v>30.4213143770849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22.236</x:v>
      </x:c>
      <x:c r="R633" s="8">
        <x:v>150435.920085481</x:v>
      </x:c>
      <x:c r="S633" s="12">
        <x:v>316015.867847663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514394</x:v>
      </x:c>
      <x:c r="B634" s="1">
        <x:v>43207.540203125</x:v>
      </x:c>
      <x:c r="C634" s="6">
        <x:v>10.5318948633333</x:v>
      </x:c>
      <x:c r="D634" s="14" t="s">
        <x:v>77</x:v>
      </x:c>
      <x:c r="E634" s="15">
        <x:v>43194.5147534722</x:v>
      </x:c>
      <x:c r="F634" t="s">
        <x:v>82</x:v>
      </x:c>
      <x:c r="G634" s="6">
        <x:v>161.907340712207</x:v>
      </x:c>
      <x:c r="H634" t="s">
        <x:v>83</x:v>
      </x:c>
      <x:c r="I634" s="6">
        <x:v>30.426158376335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22.232</x:v>
      </x:c>
      <x:c r="R634" s="8">
        <x:v>150447.782703454</x:v>
      </x:c>
      <x:c r="S634" s="12">
        <x:v>315988.952751543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514403</x:v>
      </x:c>
      <x:c r="B635" s="1">
        <x:v>43207.5402152778</x:v>
      </x:c>
      <x:c r="C635" s="6">
        <x:v>10.5493625683333</x:v>
      </x:c>
      <x:c r="D635" s="14" t="s">
        <x:v>77</x:v>
      </x:c>
      <x:c r="E635" s="15">
        <x:v>43194.5147534722</x:v>
      </x:c>
      <x:c r="F635" t="s">
        <x:v>82</x:v>
      </x:c>
      <x:c r="G635" s="6">
        <x:v>161.854281109697</x:v>
      </x:c>
      <x:c r="H635" t="s">
        <x:v>83</x:v>
      </x:c>
      <x:c r="I635" s="6">
        <x:v>30.4256168108541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22.236</x:v>
      </x:c>
      <x:c r="R635" s="8">
        <x:v>150445.623788857</x:v>
      </x:c>
      <x:c r="S635" s="12">
        <x:v>316010.952960869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514416</x:v>
      </x:c>
      <x:c r="B636" s="1">
        <x:v>43207.5402261227</x:v>
      </x:c>
      <x:c r="C636" s="6">
        <x:v>10.56499673</x:v>
      </x:c>
      <x:c r="D636" s="14" t="s">
        <x:v>77</x:v>
      </x:c>
      <x:c r="E636" s="15">
        <x:v>43194.5147534722</x:v>
      </x:c>
      <x:c r="F636" t="s">
        <x:v>82</x:v>
      </x:c>
      <x:c r="G636" s="6">
        <x:v>161.80478155775</x:v>
      </x:c>
      <x:c r="H636" t="s">
        <x:v>83</x:v>
      </x:c>
      <x:c r="I636" s="6">
        <x:v>30.4353950899499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22.236</x:v>
      </x:c>
      <x:c r="R636" s="8">
        <x:v>150441.623771969</x:v>
      </x:c>
      <x:c r="S636" s="12">
        <x:v>315988.949654273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514427</x:v>
      </x:c>
      <x:c r="B637" s="1">
        <x:v>43207.5402382292</x:v>
      </x:c>
      <x:c r="C637" s="6">
        <x:v>10.5824144133333</x:v>
      </x:c>
      <x:c r="D637" s="14" t="s">
        <x:v>77</x:v>
      </x:c>
      <x:c r="E637" s="15">
        <x:v>43194.5147534722</x:v>
      </x:c>
      <x:c r="F637" t="s">
        <x:v>82</x:v>
      </x:c>
      <x:c r="G637" s="6">
        <x:v>161.890710227085</x:v>
      </x:c>
      <x:c r="H637" t="s">
        <x:v>83</x:v>
      </x:c>
      <x:c r="I637" s="6">
        <x:v>30.4239319410281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22.234</x:v>
      </x:c>
      <x:c r="R637" s="8">
        <x:v>150435.427018433</x:v>
      </x:c>
      <x:c r="S637" s="12">
        <x:v>316006.740570213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514433</x:v>
      </x:c>
      <x:c r="B638" s="1">
        <x:v>43207.5402490741</x:v>
      </x:c>
      <x:c r="C638" s="6">
        <x:v>10.5980319633333</x:v>
      </x:c>
      <x:c r="D638" s="14" t="s">
        <x:v>77</x:v>
      </x:c>
      <x:c r="E638" s="15">
        <x:v>43194.5147534722</x:v>
      </x:c>
      <x:c r="F638" t="s">
        <x:v>82</x:v>
      </x:c>
      <x:c r="G638" s="6">
        <x:v>161.852996979304</x:v>
      </x:c>
      <x:c r="H638" t="s">
        <x:v>83</x:v>
      </x:c>
      <x:c r="I638" s="6">
        <x:v>30.4286255090774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22.235</x:v>
      </x:c>
      <x:c r="R638" s="8">
        <x:v>150446.675409224</x:v>
      </x:c>
      <x:c r="S638" s="12">
        <x:v>315990.826413137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514442</x:v>
      </x:c>
      <x:c r="B639" s="1">
        <x:v>43207.5402606481</x:v>
      </x:c>
      <x:c r="C639" s="6">
        <x:v>10.61469952</x:v>
      </x:c>
      <x:c r="D639" s="14" t="s">
        <x:v>77</x:v>
      </x:c>
      <x:c r="E639" s="15">
        <x:v>43194.5147534722</x:v>
      </x:c>
      <x:c r="F639" t="s">
        <x:v>82</x:v>
      </x:c>
      <x:c r="G639" s="6">
        <x:v>161.856348072211</x:v>
      </x:c>
      <x:c r="H639" t="s">
        <x:v>83</x:v>
      </x:c>
      <x:c r="I639" s="6">
        <x:v>30.4279635952366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22.235</x:v>
      </x:c>
      <x:c r="R639" s="8">
        <x:v>150426.337109733</x:v>
      </x:c>
      <x:c r="S639" s="12">
        <x:v>315985.632740937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514459</x:v>
      </x:c>
      <x:c r="B640" s="1">
        <x:v>43207.5402725347</x:v>
      </x:c>
      <x:c r="C640" s="6">
        <x:v>10.6318172066667</x:v>
      </x:c>
      <x:c r="D640" s="14" t="s">
        <x:v>77</x:v>
      </x:c>
      <x:c r="E640" s="15">
        <x:v>43194.5147534722</x:v>
      </x:c>
      <x:c r="F640" t="s">
        <x:v>82</x:v>
      </x:c>
      <x:c r="G640" s="6">
        <x:v>161.849341264698</x:v>
      </x:c>
      <x:c r="H640" t="s">
        <x:v>83</x:v>
      </x:c>
      <x:c r="I640" s="6">
        <x:v>30.4293475970526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22.235</x:v>
      </x:c>
      <x:c r="R640" s="8">
        <x:v>150439.148300373</x:v>
      </x:c>
      <x:c r="S640" s="12">
        <x:v>316002.755184021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514467</x:v>
      </x:c>
      <x:c r="B641" s="1">
        <x:v>43207.540284375</x:v>
      </x:c>
      <x:c r="C641" s="6">
        <x:v>10.6488681216667</x:v>
      </x:c>
      <x:c r="D641" s="14" t="s">
        <x:v>77</x:v>
      </x:c>
      <x:c r="E641" s="15">
        <x:v>43194.5147534722</x:v>
      </x:c>
      <x:c r="F641" t="s">
        <x:v>82</x:v>
      </x:c>
      <x:c r="G641" s="6">
        <x:v>161.874714600877</x:v>
      </x:c>
      <x:c r="H641" t="s">
        <x:v>83</x:v>
      </x:c>
      <x:c r="I641" s="6">
        <x:v>30.4270910726464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22.234</x:v>
      </x:c>
      <x:c r="R641" s="8">
        <x:v>150440.74730767</x:v>
      </x:c>
      <x:c r="S641" s="12">
        <x:v>315988.573302392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514478</x:v>
      </x:c>
      <x:c r="B642" s="1">
        <x:v>43207.5402955208</x:v>
      </x:c>
      <x:c r="C642" s="6">
        <x:v>10.6649357333333</x:v>
      </x:c>
      <x:c r="D642" s="14" t="s">
        <x:v>77</x:v>
      </x:c>
      <x:c r="E642" s="15">
        <x:v>43194.5147534722</x:v>
      </x:c>
      <x:c r="F642" t="s">
        <x:v>82</x:v>
      </x:c>
      <x:c r="G642" s="6">
        <x:v>161.793884764746</x:v>
      </x:c>
      <x:c r="H642" t="s">
        <x:v>83</x:v>
      </x:c>
      <x:c r="I642" s="6">
        <x:v>30.4347933488743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22.237</x:v>
      </x:c>
      <x:c r="R642" s="8">
        <x:v>150437.515546278</x:v>
      </x:c>
      <x:c r="S642" s="12">
        <x:v>315990.51091974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514483</x:v>
      </x:c>
      <x:c r="B643" s="1">
        <x:v>43207.5403071412</x:v>
      </x:c>
      <x:c r="C643" s="6">
        <x:v>10.6816533</x:v>
      </x:c>
      <x:c r="D643" s="14" t="s">
        <x:v>77</x:v>
      </x:c>
      <x:c r="E643" s="15">
        <x:v>43194.5147534722</x:v>
      </x:c>
      <x:c r="F643" t="s">
        <x:v>82</x:v>
      </x:c>
      <x:c r="G643" s="6">
        <x:v>161.853606267413</x:v>
      </x:c>
      <x:c r="H643" t="s">
        <x:v>83</x:v>
      </x:c>
      <x:c r="I643" s="6">
        <x:v>30.4285051610973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22.235</x:v>
      </x:c>
      <x:c r="R643" s="8">
        <x:v>150439.733967606</x:v>
      </x:c>
      <x:c r="S643" s="12">
        <x:v>315992.988375661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514497</x:v>
      </x:c>
      <x:c r="B644" s="1">
        <x:v>43207.5403185532</x:v>
      </x:c>
      <x:c r="C644" s="6">
        <x:v>10.6981042816667</x:v>
      </x:c>
      <x:c r="D644" s="14" t="s">
        <x:v>77</x:v>
      </x:c>
      <x:c r="E644" s="15">
        <x:v>43194.5147534722</x:v>
      </x:c>
      <x:c r="F644" t="s">
        <x:v>82</x:v>
      </x:c>
      <x:c r="G644" s="6">
        <x:v>161.902960830879</x:v>
      </x:c>
      <x:c r="H644" t="s">
        <x:v>83</x:v>
      </x:c>
      <x:c r="I644" s="6">
        <x:v>30.4187569889991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22.235</x:v>
      </x:c>
      <x:c r="R644" s="8">
        <x:v>150436.843096769</x:v>
      </x:c>
      <x:c r="S644" s="12">
        <x:v>315985.555892549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514508</x:v>
      </x:c>
      <x:c r="B645" s="1">
        <x:v>43207.5403299769</x:v>
      </x:c>
      <x:c r="C645" s="6">
        <x:v>10.714571865</x:v>
      </x:c>
      <x:c r="D645" s="14" t="s">
        <x:v>77</x:v>
      </x:c>
      <x:c r="E645" s="15">
        <x:v>43194.5147534722</x:v>
      </x:c>
      <x:c r="F645" t="s">
        <x:v>82</x:v>
      </x:c>
      <x:c r="G645" s="6">
        <x:v>161.856367977406</x:v>
      </x:c>
      <x:c r="H645" t="s">
        <x:v>83</x:v>
      </x:c>
      <x:c r="I645" s="6">
        <x:v>30.4334695188886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22.233</x:v>
      </x:c>
      <x:c r="R645" s="8">
        <x:v>150442.174004931</x:v>
      </x:c>
      <x:c r="S645" s="12">
        <x:v>316003.810452582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514520</x:v>
      </x:c>
      <x:c r="B646" s="1">
        <x:v>43207.5403420486</x:v>
      </x:c>
      <x:c r="C646" s="6">
        <x:v>10.731956195</x:v>
      </x:c>
      <x:c r="D646" s="14" t="s">
        <x:v>77</x:v>
      </x:c>
      <x:c r="E646" s="15">
        <x:v>43194.5147534722</x:v>
      </x:c>
      <x:c r="F646" t="s">
        <x:v>82</x:v>
      </x:c>
      <x:c r="G646" s="6">
        <x:v>161.774696891677</x:v>
      </x:c>
      <x:c r="H646" t="s">
        <x:v>83</x:v>
      </x:c>
      <x:c r="I646" s="6">
        <x:v>30.4385843194523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22.237</x:v>
      </x:c>
      <x:c r="R646" s="8">
        <x:v>150442.293772835</x:v>
      </x:c>
      <x:c r="S646" s="12">
        <x:v>316015.279433741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514530</x:v>
      </x:c>
      <x:c r="B647" s="1">
        <x:v>43207.5403534722</x:v>
      </x:c>
      <x:c r="C647" s="6">
        <x:v>10.7484071183333</x:v>
      </x:c>
      <x:c r="D647" s="14" t="s">
        <x:v>77</x:v>
      </x:c>
      <x:c r="E647" s="15">
        <x:v>43194.5147534722</x:v>
      </x:c>
      <x:c r="F647" t="s">
        <x:v>82</x:v>
      </x:c>
      <x:c r="G647" s="6">
        <x:v>161.7795004134</x:v>
      </x:c>
      <x:c r="H647" t="s">
        <x:v>83</x:v>
      </x:c>
      <x:c r="I647" s="6">
        <x:v>30.4403895450432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22.236</x:v>
      </x:c>
      <x:c r="R647" s="8">
        <x:v>150443.412443178</x:v>
      </x:c>
      <x:c r="S647" s="12">
        <x:v>316024.029168443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514538</x:v>
      </x:c>
      <x:c r="B648" s="1">
        <x:v>43207.540365162</x:v>
      </x:c>
      <x:c r="C648" s="6">
        <x:v>10.76522473</x:v>
      </x:c>
      <x:c r="D648" s="14" t="s">
        <x:v>77</x:v>
      </x:c>
      <x:c r="E648" s="15">
        <x:v>43194.5147534722</x:v>
      </x:c>
      <x:c r="F648" t="s">
        <x:v>82</x:v>
      </x:c>
      <x:c r="G648" s="6">
        <x:v>161.890164780704</x:v>
      </x:c>
      <x:c r="H648" t="s">
        <x:v>83</x:v>
      </x:c>
      <x:c r="I648" s="6">
        <x:v>30.4212842901552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22.235</x:v>
      </x:c>
      <x:c r="R648" s="8">
        <x:v>150444.577947399</x:v>
      </x:c>
      <x:c r="S648" s="12">
        <x:v>316007.468536403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514545</x:v>
      </x:c>
      <x:c r="B649" s="1">
        <x:v>43207.5403767361</x:v>
      </x:c>
      <x:c r="C649" s="6">
        <x:v>10.7819089916667</x:v>
      </x:c>
      <x:c r="D649" s="14" t="s">
        <x:v>77</x:v>
      </x:c>
      <x:c r="E649" s="15">
        <x:v>43194.5147534722</x:v>
      </x:c>
      <x:c r="F649" t="s">
        <x:v>82</x:v>
      </x:c>
      <x:c r="G649" s="6">
        <x:v>161.862049133082</x:v>
      </x:c>
      <x:c r="H649" t="s">
        <x:v>83</x:v>
      </x:c>
      <x:c r="I649" s="6">
        <x:v>30.4240823758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22.236</x:v>
      </x:c>
      <x:c r="R649" s="8">
        <x:v>150443.270724223</x:v>
      </x:c>
      <x:c r="S649" s="12">
        <x:v>315999.180109735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514557</x:v>
      </x:c>
      <x:c r="B650" s="1">
        <x:v>43207.5403878125</x:v>
      </x:c>
      <x:c r="C650" s="6">
        <x:v>10.7978599</x:v>
      </x:c>
      <x:c r="D650" s="14" t="s">
        <x:v>77</x:v>
      </x:c>
      <x:c r="E650" s="15">
        <x:v>43194.5147534722</x:v>
      </x:c>
      <x:c r="F650" t="s">
        <x:v>82</x:v>
      </x:c>
      <x:c r="G650" s="6">
        <x:v>161.86707555924</x:v>
      </x:c>
      <x:c r="H650" t="s">
        <x:v>83</x:v>
      </x:c>
      <x:c r="I650" s="6">
        <x:v>30.4230895064329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22.236</x:v>
      </x:c>
      <x:c r="R650" s="8">
        <x:v>150441.697925081</x:v>
      </x:c>
      <x:c r="S650" s="12">
        <x:v>316000.519262905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514566</x:v>
      </x:c>
      <x:c r="B651" s="1">
        <x:v>43207.540399456</x:v>
      </x:c>
      <x:c r="C651" s="6">
        <x:v>10.814627525</x:v>
      </x:c>
      <x:c r="D651" s="14" t="s">
        <x:v>77</x:v>
      </x:c>
      <x:c r="E651" s="15">
        <x:v>43194.5147534722</x:v>
      </x:c>
      <x:c r="F651" t="s">
        <x:v>82</x:v>
      </x:c>
      <x:c r="G651" s="6">
        <x:v>161.901831268096</x:v>
      </x:c>
      <x:c r="H651" t="s">
        <x:v>83</x:v>
      </x:c>
      <x:c r="I651" s="6">
        <x:v>30.4217355941337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22.234</x:v>
      </x:c>
      <x:c r="R651" s="8">
        <x:v>150445.903775312</x:v>
      </x:c>
      <x:c r="S651" s="12">
        <x:v>315999.61470572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514573</x:v>
      </x:c>
      <x:c r="B652" s="1">
        <x:v>43207.5404112616</x:v>
      </x:c>
      <x:c r="C652" s="6">
        <x:v>10.83159511</x:v>
      </x:c>
      <x:c r="D652" s="14" t="s">
        <x:v>77</x:v>
      </x:c>
      <x:c r="E652" s="15">
        <x:v>43194.5147534722</x:v>
      </x:c>
      <x:c r="F652" t="s">
        <x:v>82</x:v>
      </x:c>
      <x:c r="G652" s="6">
        <x:v>161.818098980124</x:v>
      </x:c>
      <x:c r="H652" t="s">
        <x:v>83</x:v>
      </x:c>
      <x:c r="I652" s="6">
        <x:v>30.4300095111666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22.237</x:v>
      </x:c>
      <x:c r="R652" s="8">
        <x:v>150448.345998226</x:v>
      </x:c>
      <x:c r="S652" s="12">
        <x:v>315988.579938873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514588</x:v>
      </x:c>
      <x:c r="B653" s="1">
        <x:v>43207.5404229167</x:v>
      </x:c>
      <x:c r="C653" s="6">
        <x:v>10.8483960866667</x:v>
      </x:c>
      <x:c r="D653" s="14" t="s">
        <x:v>77</x:v>
      </x:c>
      <x:c r="E653" s="15">
        <x:v>43194.5147534722</x:v>
      </x:c>
      <x:c r="F653" t="s">
        <x:v>82</x:v>
      </x:c>
      <x:c r="G653" s="6">
        <x:v>161.814985719224</x:v>
      </x:c>
      <x:c r="H653" t="s">
        <x:v>83</x:v>
      </x:c>
      <x:c r="I653" s="6">
        <x:v>30.4333792577722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22.236</x:v>
      </x:c>
      <x:c r="R653" s="8">
        <x:v>150446.553085158</x:v>
      </x:c>
      <x:c r="S653" s="12">
        <x:v>316002.041392727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514594</x:v>
      </x:c>
      <x:c r="B654" s="1">
        <x:v>43207.5404341088</x:v>
      </x:c>
      <x:c r="C654" s="6">
        <x:v>10.8645136983333</x:v>
      </x:c>
      <x:c r="D654" s="14" t="s">
        <x:v>77</x:v>
      </x:c>
      <x:c r="E654" s="15">
        <x:v>43194.5147534722</x:v>
      </x:c>
      <x:c r="F654" t="s">
        <x:v>82</x:v>
      </x:c>
      <x:c r="G654" s="6">
        <x:v>161.924105748345</x:v>
      </x:c>
      <x:c r="H654" t="s">
        <x:v>83</x:v>
      </x:c>
      <x:c r="I654" s="6">
        <x:v>30.4090690188782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22.237</x:v>
      </x:c>
      <x:c r="R654" s="8">
        <x:v>150454.484460437</x:v>
      </x:c>
      <x:c r="S654" s="12">
        <x:v>315989.491615698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514604</x:v>
      </x:c>
      <x:c r="B655" s="1">
        <x:v>43207.5404459143</x:v>
      </x:c>
      <x:c r="C655" s="6">
        <x:v>10.881481295</x:v>
      </x:c>
      <x:c r="D655" s="14" t="s">
        <x:v>77</x:v>
      </x:c>
      <x:c r="E655" s="15">
        <x:v>43194.5147534722</x:v>
      </x:c>
      <x:c r="F655" t="s">
        <x:v>82</x:v>
      </x:c>
      <x:c r="G655" s="6">
        <x:v>161.876646120414</x:v>
      </x:c>
      <x:c r="H655" t="s">
        <x:v>83</x:v>
      </x:c>
      <x:c r="I655" s="6">
        <x:v>30.41568812587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22.238</x:v>
      </x:c>
      <x:c r="R655" s="8">
        <x:v>150444.433060414</x:v>
      </x:c>
      <x:c r="S655" s="12">
        <x:v>315999.855692681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514614</x:v>
      </x:c>
      <x:c r="B656" s="1">
        <x:v>43207.5404577894</x:v>
      </x:c>
      <x:c r="C656" s="6">
        <x:v>10.8985989016667</x:v>
      </x:c>
      <x:c r="D656" s="14" t="s">
        <x:v>77</x:v>
      </x:c>
      <x:c r="E656" s="15">
        <x:v>43194.5147534722</x:v>
      </x:c>
      <x:c r="F656" t="s">
        <x:v>82</x:v>
      </x:c>
      <x:c r="G656" s="6">
        <x:v>161.839790525083</x:v>
      </x:c>
      <x:c r="H656" t="s">
        <x:v>83</x:v>
      </x:c>
      <x:c r="I656" s="6">
        <x:v>30.4229691586511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22.238</x:v>
      </x:c>
      <x:c r="R656" s="8">
        <x:v>150450.126895055</x:v>
      </x:c>
      <x:c r="S656" s="12">
        <x:v>316001.537339008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514627</x:v>
      </x:c>
      <x:c r="B657" s="1">
        <x:v>43207.5404690625</x:v>
      </x:c>
      <x:c r="C657" s="6">
        <x:v>10.9147998416667</x:v>
      </x:c>
      <x:c r="D657" s="14" t="s">
        <x:v>77</x:v>
      </x:c>
      <x:c r="E657" s="15">
        <x:v>43194.5147534722</x:v>
      </x:c>
      <x:c r="F657" t="s">
        <x:v>82</x:v>
      </x:c>
      <x:c r="G657" s="6">
        <x:v>161.830044001394</x:v>
      </x:c>
      <x:c r="H657" t="s">
        <x:v>83</x:v>
      </x:c>
      <x:c r="I657" s="6">
        <x:v>30.424894723682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22.238</x:v>
      </x:c>
      <x:c r="R657" s="8">
        <x:v>150448.334187306</x:v>
      </x:c>
      <x:c r="S657" s="12">
        <x:v>315999.766388603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514634</x:v>
      </x:c>
      <x:c r="B658" s="1">
        <x:v>43207.5404809028</x:v>
      </x:c>
      <x:c r="C658" s="6">
        <x:v>10.93190079</x:v>
      </x:c>
      <x:c r="D658" s="14" t="s">
        <x:v>77</x:v>
      </x:c>
      <x:c r="E658" s="15">
        <x:v>43194.5147534722</x:v>
      </x:c>
      <x:c r="F658" t="s">
        <x:v>82</x:v>
      </x:c>
      <x:c r="G658" s="6">
        <x:v>161.89656276879</x:v>
      </x:c>
      <x:c r="H658" t="s">
        <x:v>83</x:v>
      </x:c>
      <x:c r="I658" s="6">
        <x:v>30.4200206393384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22.235</x:v>
      </x:c>
      <x:c r="R658" s="8">
        <x:v>150442.924337578</x:v>
      </x:c>
      <x:c r="S658" s="12">
        <x:v>316001.88433899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514649</x:v>
      </x:c>
      <x:c r="B659" s="1">
        <x:v>43207.5404923264</x:v>
      </x:c>
      <x:c r="C659" s="6">
        <x:v>10.94830176</x:v>
      </x:c>
      <x:c r="D659" s="14" t="s">
        <x:v>77</x:v>
      </x:c>
      <x:c r="E659" s="15">
        <x:v>43194.5147534722</x:v>
      </x:c>
      <x:c r="F659" t="s">
        <x:v>82</x:v>
      </x:c>
      <x:c r="G659" s="6">
        <x:v>161.861873128061</x:v>
      </x:c>
      <x:c r="H659" t="s">
        <x:v>83</x:v>
      </x:c>
      <x:c r="I659" s="6">
        <x:v>30.4186065544664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22.238</x:v>
      </x:c>
      <x:c r="R659" s="8">
        <x:v>150455.810578958</x:v>
      </x:c>
      <x:c r="S659" s="12">
        <x:v>315973.664573953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514655</x:v>
      </x:c>
      <x:c r="B660" s="1">
        <x:v>43207.5405038542</x:v>
      </x:c>
      <x:c r="C660" s="6">
        <x:v>10.9649359766667</x:v>
      </x:c>
      <x:c r="D660" s="14" t="s">
        <x:v>77</x:v>
      </x:c>
      <x:c r="E660" s="15">
        <x:v>43194.5147534722</x:v>
      </x:c>
      <x:c r="F660" t="s">
        <x:v>82</x:v>
      </x:c>
      <x:c r="G660" s="6">
        <x:v>161.868358276393</x:v>
      </x:c>
      <x:c r="H660" t="s">
        <x:v>83</x:v>
      </x:c>
      <x:c r="I660" s="6">
        <x:v>30.4200808131768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22.237</x:v>
      </x:c>
      <x:c r="R660" s="8">
        <x:v>150446.991965133</x:v>
      </x:c>
      <x:c r="S660" s="12">
        <x:v>315996.377033131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514670</x:v>
      </x:c>
      <x:c r="B661" s="1">
        <x:v>43207.5405152778</x:v>
      </x:c>
      <x:c r="C661" s="6">
        <x:v>10.9814035933333</x:v>
      </x:c>
      <x:c r="D661" s="14" t="s">
        <x:v>77</x:v>
      </x:c>
      <x:c r="E661" s="15">
        <x:v>43194.5147534722</x:v>
      </x:c>
      <x:c r="F661" t="s">
        <x:v>82</x:v>
      </x:c>
      <x:c r="G661" s="6">
        <x:v>161.829064255731</x:v>
      </x:c>
      <x:c r="H661" t="s">
        <x:v>83</x:v>
      </x:c>
      <x:c r="I661" s="6">
        <x:v>30.4278432472797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22.237</x:v>
      </x:c>
      <x:c r="R661" s="8">
        <x:v>150461.65531309</x:v>
      </x:c>
      <x:c r="S661" s="12">
        <x:v>315999.86650905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514672</x:v>
      </x:c>
      <x:c r="B662" s="1">
        <x:v>43207.5405270023</x:v>
      </x:c>
      <x:c r="C662" s="6">
        <x:v>10.998287885</x:v>
      </x:c>
      <x:c r="D662" s="14" t="s">
        <x:v>77</x:v>
      </x:c>
      <x:c r="E662" s="15">
        <x:v>43194.5147534722</x:v>
      </x:c>
      <x:c r="F662" t="s">
        <x:v>82</x:v>
      </x:c>
      <x:c r="G662" s="6">
        <x:v>161.828216547308</x:v>
      </x:c>
      <x:c r="H662" t="s">
        <x:v>83</x:v>
      </x:c>
      <x:c r="I662" s="6">
        <x:v>30.4252557672485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22.238</x:v>
      </x:c>
      <x:c r="R662" s="8">
        <x:v>150461.136860507</x:v>
      </x:c>
      <x:c r="S662" s="12">
        <x:v>316004.450799145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514689</x:v>
      </x:c>
      <x:c r="B663" s="1">
        <x:v>43207.5405384606</x:v>
      </x:c>
      <x:c r="C663" s="6">
        <x:v>11.014772185</x:v>
      </x:c>
      <x:c r="D663" s="14" t="s">
        <x:v>77</x:v>
      </x:c>
      <x:c r="E663" s="15">
        <x:v>43194.5147534722</x:v>
      </x:c>
      <x:c r="F663" t="s">
        <x:v>82</x:v>
      </x:c>
      <x:c r="G663" s="6">
        <x:v>161.946225861445</x:v>
      </x:c>
      <x:c r="H663" t="s">
        <x:v>83</x:v>
      </x:c>
      <x:c r="I663" s="6">
        <x:v>30.4102123182433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22.235</x:v>
      </x:c>
      <x:c r="R663" s="8">
        <x:v>150447.186538101</x:v>
      </x:c>
      <x:c r="S663" s="12">
        <x:v>315987.844258962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514691</x:v>
      </x:c>
      <x:c r="B664" s="1">
        <x:v>43207.5405501505</x:v>
      </x:c>
      <x:c r="C664" s="6">
        <x:v>11.0316231366667</x:v>
      </x:c>
      <x:c r="D664" s="14" t="s">
        <x:v>77</x:v>
      </x:c>
      <x:c r="E664" s="15">
        <x:v>43194.5147534722</x:v>
      </x:c>
      <x:c r="F664" t="s">
        <x:v>82</x:v>
      </x:c>
      <x:c r="G664" s="6">
        <x:v>161.758847480089</x:v>
      </x:c>
      <x:c r="H664" t="s">
        <x:v>83</x:v>
      </x:c>
      <x:c r="I664" s="6">
        <x:v>30.4362074405726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22.239</x:v>
      </x:c>
      <x:c r="R664" s="8">
        <x:v>150450.929317512</x:v>
      </x:c>
      <x:c r="S664" s="12">
        <x:v>315982.790889997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514702</x:v>
      </x:c>
      <x:c r="B665" s="1">
        <x:v>43207.5405618056</x:v>
      </x:c>
      <x:c r="C665" s="6">
        <x:v>11.0484073733333</x:v>
      </x:c>
      <x:c r="D665" s="14" t="s">
        <x:v>77</x:v>
      </x:c>
      <x:c r="E665" s="15">
        <x:v>43194.5147534722</x:v>
      </x:c>
      <x:c r="F665" t="s">
        <x:v>82</x:v>
      </x:c>
      <x:c r="G665" s="6">
        <x:v>161.797471229052</x:v>
      </x:c>
      <x:c r="H665" t="s">
        <x:v>83</x:v>
      </x:c>
      <x:c r="I665" s="6">
        <x:v>30.4368392689717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22.236</x:v>
      </x:c>
      <x:c r="R665" s="8">
        <x:v>150452.802173101</x:v>
      </x:c>
      <x:c r="S665" s="12">
        <x:v>315994.332421835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514714</x:v>
      </x:c>
      <x:c r="B666" s="1">
        <x:v>43207.5405732292</x:v>
      </x:c>
      <x:c r="C666" s="6">
        <x:v>11.0648416733333</x:v>
      </x:c>
      <x:c r="D666" s="14" t="s">
        <x:v>77</x:v>
      </x:c>
      <x:c r="E666" s="15">
        <x:v>43194.5147534722</x:v>
      </x:c>
      <x:c r="F666" t="s">
        <x:v>82</x:v>
      </x:c>
      <x:c r="G666" s="6">
        <x:v>161.733491475645</x:v>
      </x:c>
      <x:c r="H666" t="s">
        <x:v>83</x:v>
      </x:c>
      <x:c r="I666" s="6">
        <x:v>30.4384639711138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22.24</x:v>
      </x:c>
      <x:c r="R666" s="8">
        <x:v>150448.585104839</x:v>
      </x:c>
      <x:c r="S666" s="12">
        <x:v>315995.953806852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514726</x:v>
      </x:c>
      <x:c r="B667" s="1">
        <x:v>43207.5405845718</x:v>
      </x:c>
      <x:c r="C667" s="6">
        <x:v>11.08117594</x:v>
      </x:c>
      <x:c r="D667" s="14" t="s">
        <x:v>77</x:v>
      </x:c>
      <x:c r="E667" s="15">
        <x:v>43194.5147534722</x:v>
      </x:c>
      <x:c r="F667" t="s">
        <x:v>82</x:v>
      </x:c>
      <x:c r="G667" s="6">
        <x:v>161.791227066177</x:v>
      </x:c>
      <x:c r="H667" t="s">
        <x:v>83</x:v>
      </x:c>
      <x:c r="I667" s="6">
        <x:v>30.4380728390447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22.236</x:v>
      </x:c>
      <x:c r="R667" s="8">
        <x:v>150447.434294789</x:v>
      </x:c>
      <x:c r="S667" s="12">
        <x:v>315983.993229745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514733</x:v>
      </x:c>
      <x:c r="B668" s="1">
        <x:v>43207.5405966088</x:v>
      </x:c>
      <x:c r="C668" s="6">
        <x:v>11.098526895</x:v>
      </x:c>
      <x:c r="D668" s="14" t="s">
        <x:v>77</x:v>
      </x:c>
      <x:c r="E668" s="15">
        <x:v>43194.5147534722</x:v>
      </x:c>
      <x:c r="F668" t="s">
        <x:v>82</x:v>
      </x:c>
      <x:c r="G668" s="6">
        <x:v>161.770487808796</x:v>
      </x:c>
      <x:c r="H668" t="s">
        <x:v>83</x:v>
      </x:c>
      <x:c r="I668" s="6">
        <x:v>30.4311528176713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22.24</x:v>
      </x:c>
      <x:c r="R668" s="8">
        <x:v>150451.639439577</x:v>
      </x:c>
      <x:c r="S668" s="12">
        <x:v>315998.384811527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514743</x:v>
      </x:c>
      <x:c r="B669" s="1">
        <x:v>43207.5406080208</x:v>
      </x:c>
      <x:c r="C669" s="6">
        <x:v>11.11496116</x:v>
      </x:c>
      <x:c r="D669" s="14" t="s">
        <x:v>77</x:v>
      </x:c>
      <x:c r="E669" s="15">
        <x:v>43194.5147534722</x:v>
      </x:c>
      <x:c r="F669" t="s">
        <x:v>82</x:v>
      </x:c>
      <x:c r="G669" s="6">
        <x:v>161.812226581301</x:v>
      </x:c>
      <x:c r="H669" t="s">
        <x:v>83</x:v>
      </x:c>
      <x:c r="I669" s="6">
        <x:v>30.4284149001137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22.238</x:v>
      </x:c>
      <x:c r="R669" s="8">
        <x:v>150452.129431962</x:v>
      </x:c>
      <x:c r="S669" s="12">
        <x:v>316003.027280958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514756</x:v>
      </x:c>
      <x:c r="B670" s="1">
        <x:v>43207.5406197569</x:v>
      </x:c>
      <x:c r="C670" s="6">
        <x:v>11.1318287833333</x:v>
      </x:c>
      <x:c r="D670" s="14" t="s">
        <x:v>77</x:v>
      </x:c>
      <x:c r="E670" s="15">
        <x:v>43194.5147534722</x:v>
      </x:c>
      <x:c r="F670" t="s">
        <x:v>82</x:v>
      </x:c>
      <x:c r="G670" s="6">
        <x:v>161.724204717508</x:v>
      </x:c>
      <x:c r="H670" t="s">
        <x:v>83</x:v>
      </x:c>
      <x:c r="I670" s="6">
        <x:v>30.4402992837399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22.24</x:v>
      </x:c>
      <x:c r="R670" s="8">
        <x:v>150451.504199123</x:v>
      </x:c>
      <x:c r="S670" s="12">
        <x:v>316003.999309919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514766</x:v>
      </x:c>
      <x:c r="B671" s="1">
        <x:v>43207.540631169</x:v>
      </x:c>
      <x:c r="C671" s="6">
        <x:v>11.1482463883333</x:v>
      </x:c>
      <x:c r="D671" s="14" t="s">
        <x:v>77</x:v>
      </x:c>
      <x:c r="E671" s="15">
        <x:v>43194.5147534722</x:v>
      </x:c>
      <x:c r="F671" t="s">
        <x:v>82</x:v>
      </x:c>
      <x:c r="G671" s="6">
        <x:v>161.799146504212</x:v>
      </x:c>
      <x:c r="H671" t="s">
        <x:v>83</x:v>
      </x:c>
      <x:c r="I671" s="6">
        <x:v>30.4365083112239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22.236</x:v>
      </x:c>
      <x:c r="R671" s="8">
        <x:v>150446.640626043</x:v>
      </x:c>
      <x:c r="S671" s="12">
        <x:v>316004.439803369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514775</x:v>
      </x:c>
      <x:c r="B672" s="1">
        <x:v>43207.5406427893</x:v>
      </x:c>
      <x:c r="C672" s="6">
        <x:v>11.1649973316667</x:v>
      </x:c>
      <x:c r="D672" s="14" t="s">
        <x:v>77</x:v>
      </x:c>
      <x:c r="E672" s="15">
        <x:v>43194.5147534722</x:v>
      </x:c>
      <x:c r="F672" t="s">
        <x:v>82</x:v>
      </x:c>
      <x:c r="G672" s="6">
        <x:v>161.867139815232</x:v>
      </x:c>
      <x:c r="H672" t="s">
        <x:v>83</x:v>
      </x:c>
      <x:c r="I672" s="6">
        <x:v>30.4203215085372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22.237</x:v>
      </x:c>
      <x:c r="R672" s="8">
        <x:v>150452.313774526</x:v>
      </x:c>
      <x:c r="S672" s="12">
        <x:v>315993.782442644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514788</x:v>
      </x:c>
      <x:c r="B673" s="1">
        <x:v>43207.5406549421</x:v>
      </x:c>
      <x:c r="C673" s="6">
        <x:v>11.1824649666667</x:v>
      </x:c>
      <x:c r="D673" s="14" t="s">
        <x:v>77</x:v>
      </x:c>
      <x:c r="E673" s="15">
        <x:v>43194.5147534722</x:v>
      </x:c>
      <x:c r="F673" t="s">
        <x:v>82</x:v>
      </x:c>
      <x:c r="G673" s="6">
        <x:v>161.722771129244</x:v>
      </x:c>
      <x:c r="H673" t="s">
        <x:v>83</x:v>
      </x:c>
      <x:c r="I673" s="6">
        <x:v>30.4488440311602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22.237</x:v>
      </x:c>
      <x:c r="R673" s="8">
        <x:v>150460.705460343</x:v>
      </x:c>
      <x:c r="S673" s="12">
        <x:v>315994.202385233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514795</x:v>
      </x:c>
      <x:c r="B674" s="1">
        <x:v>43207.540665706</x:v>
      </x:c>
      <x:c r="C674" s="6">
        <x:v>11.1979658483333</x:v>
      </x:c>
      <x:c r="D674" s="14" t="s">
        <x:v>77</x:v>
      </x:c>
      <x:c r="E674" s="15">
        <x:v>43194.5147534722</x:v>
      </x:c>
      <x:c r="F674" t="s">
        <x:v>82</x:v>
      </x:c>
      <x:c r="G674" s="6">
        <x:v>161.775070727539</x:v>
      </x:c>
      <x:c r="H674" t="s">
        <x:v>83</x:v>
      </x:c>
      <x:c r="I674" s="6">
        <x:v>30.4357561346469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22.238</x:v>
      </x:c>
      <x:c r="R674" s="8">
        <x:v>150444.917311481</x:v>
      </x:c>
      <x:c r="S674" s="12">
        <x:v>315985.197923599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514801</x:v>
      </x:c>
      <x:c r="B675" s="1">
        <x:v>43207.5406771643</x:v>
      </x:c>
      <x:c r="C675" s="6">
        <x:v>11.2145000766667</x:v>
      </x:c>
      <x:c r="D675" s="14" t="s">
        <x:v>77</x:v>
      </x:c>
      <x:c r="E675" s="15">
        <x:v>43194.5147534722</x:v>
      </x:c>
      <x:c r="F675" t="s">
        <x:v>82</x:v>
      </x:c>
      <x:c r="G675" s="6">
        <x:v>161.795780240551</x:v>
      </x:c>
      <x:c r="H675" t="s">
        <x:v>83</x:v>
      </x:c>
      <x:c r="I675" s="6">
        <x:v>30.431664297023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22.238</x:v>
      </x:c>
      <x:c r="R675" s="8">
        <x:v>150451.00578545</x:v>
      </x:c>
      <x:c r="S675" s="12">
        <x:v>315982.865377086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514813</x:v>
      </x:c>
      <x:c r="B676" s="1">
        <x:v>43207.5406886921</x:v>
      </x:c>
      <x:c r="C676" s="6">
        <x:v>11.2311010333333</x:v>
      </x:c>
      <x:c r="D676" s="14" t="s">
        <x:v>77</x:v>
      </x:c>
      <x:c r="E676" s="15">
        <x:v>43194.5147534722</x:v>
      </x:c>
      <x:c r="F676" t="s">
        <x:v>82</x:v>
      </x:c>
      <x:c r="G676" s="6">
        <x:v>161.690712780583</x:v>
      </x:c>
      <x:c r="H676" t="s">
        <x:v>83</x:v>
      </x:c>
      <x:c r="I676" s="6">
        <x:v>30.4469184523764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22.24</x:v>
      </x:c>
      <x:c r="R676" s="8">
        <x:v>150446.103538927</x:v>
      </x:c>
      <x:c r="S676" s="12">
        <x:v>315982.847099899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514822</x:v>
      </x:c>
      <x:c r="B677" s="1">
        <x:v>43207.5407004977</x:v>
      </x:c>
      <x:c r="C677" s="6">
        <x:v>11.24810203</x:v>
      </x:c>
      <x:c r="D677" s="14" t="s">
        <x:v>77</x:v>
      </x:c>
      <x:c r="E677" s="15">
        <x:v>43194.5147534722</x:v>
      </x:c>
      <x:c r="F677" t="s">
        <x:v>82</x:v>
      </x:c>
      <x:c r="G677" s="6">
        <x:v>161.70023072257</x:v>
      </x:c>
      <x:c r="H677" t="s">
        <x:v>83</x:v>
      </x:c>
      <x:c r="I677" s="6">
        <x:v>30.4477909801253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22.239</x:v>
      </x:c>
      <x:c r="R677" s="8">
        <x:v>150455.450424654</x:v>
      </x:c>
      <x:c r="S677" s="12">
        <x:v>315987.661689484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514836</x:v>
      </x:c>
      <x:c r="B678" s="1">
        <x:v>43207.5407123032</x:v>
      </x:c>
      <x:c r="C678" s="6">
        <x:v>11.2651196033333</x:v>
      </x:c>
      <x:c r="D678" s="14" t="s">
        <x:v>77</x:v>
      </x:c>
      <x:c r="E678" s="15">
        <x:v>43194.5147534722</x:v>
      </x:c>
      <x:c r="F678" t="s">
        <x:v>82</x:v>
      </x:c>
      <x:c r="G678" s="6">
        <x:v>161.822125077246</x:v>
      </x:c>
      <x:c r="H678" t="s">
        <x:v>83</x:v>
      </x:c>
      <x:c r="I678" s="6">
        <x:v>30.426459246085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22.238</x:v>
      </x:c>
      <x:c r="R678" s="8">
        <x:v>150452.498287042</x:v>
      </x:c>
      <x:c r="S678" s="12">
        <x:v>315989.886119201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514849</x:v>
      </x:c>
      <x:c r="B679" s="1">
        <x:v>43207.5407238773</x:v>
      </x:c>
      <x:c r="C679" s="6">
        <x:v>11.2817539233333</x:v>
      </x:c>
      <x:c r="D679" s="14" t="s">
        <x:v>77</x:v>
      </x:c>
      <x:c r="E679" s="15">
        <x:v>43194.5147534722</x:v>
      </x:c>
      <x:c r="F679" t="s">
        <x:v>82</x:v>
      </x:c>
      <x:c r="G679" s="6">
        <x:v>161.820231100053</x:v>
      </x:c>
      <x:c r="H679" t="s">
        <x:v>83</x:v>
      </x:c>
      <x:c r="I679" s="6">
        <x:v>30.4295882930796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22.237</x:v>
      </x:c>
      <x:c r="R679" s="8">
        <x:v>150453.164664959</x:v>
      </x:c>
      <x:c r="S679" s="12">
        <x:v>315985.827202616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514857</x:v>
      </x:c>
      <x:c r="B680" s="1">
        <x:v>43207.5407355324</x:v>
      </x:c>
      <x:c r="C680" s="6">
        <x:v>11.2985381933333</x:v>
      </x:c>
      <x:c r="D680" s="14" t="s">
        <x:v>77</x:v>
      </x:c>
      <x:c r="E680" s="15">
        <x:v>43194.5147534722</x:v>
      </x:c>
      <x:c r="F680" t="s">
        <x:v>82</x:v>
      </x:c>
      <x:c r="G680" s="6">
        <x:v>161.79034787737</x:v>
      </x:c>
      <x:c r="H680" t="s">
        <x:v>83</x:v>
      </x:c>
      <x:c r="I680" s="6">
        <x:v>30.4244735062375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22.241</x:v>
      </x:c>
      <x:c r="R680" s="8">
        <x:v>150452.060010459</x:v>
      </x:c>
      <x:c r="S680" s="12">
        <x:v>315984.803704487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514863</x:v>
      </x:c>
      <x:c r="B681" s="1">
        <x:v>43207.5407467245</x:v>
      </x:c>
      <x:c r="C681" s="6">
        <x:v>11.3146724166667</x:v>
      </x:c>
      <x:c r="D681" s="14" t="s">
        <x:v>77</x:v>
      </x:c>
      <x:c r="E681" s="15">
        <x:v>43194.5147534722</x:v>
      </x:c>
      <x:c r="F681" t="s">
        <x:v>82</x:v>
      </x:c>
      <x:c r="G681" s="6">
        <x:v>161.866530585652</x:v>
      </x:c>
      <x:c r="H681" t="s">
        <x:v>83</x:v>
      </x:c>
      <x:c r="I681" s="6">
        <x:v>30.4204418562249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22.237</x:v>
      </x:c>
      <x:c r="R681" s="8">
        <x:v>150450.908954014</x:v>
      </x:c>
      <x:c r="S681" s="12">
        <x:v>315997.680169669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514874</x:v>
      </x:c>
      <x:c r="B682" s="1">
        <x:v>43207.5407582523</x:v>
      </x:c>
      <x:c r="C682" s="6">
        <x:v>11.3312566566667</x:v>
      </x:c>
      <x:c r="D682" s="14" t="s">
        <x:v>77</x:v>
      </x:c>
      <x:c r="E682" s="15">
        <x:v>43194.5147534722</x:v>
      </x:c>
      <x:c r="F682" t="s">
        <x:v>82</x:v>
      </x:c>
      <x:c r="G682" s="6">
        <x:v>161.85508374547</x:v>
      </x:c>
      <x:c r="H682" t="s">
        <x:v>83</x:v>
      </x:c>
      <x:c r="I682" s="6">
        <x:v>30.41719247019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22.239</x:v>
      </x:c>
      <x:c r="R682" s="8">
        <x:v>150458.214962775</x:v>
      </x:c>
      <x:c r="S682" s="12">
        <x:v>315987.607272195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514889</x:v>
      </x:c>
      <x:c r="B683" s="1">
        <x:v>43207.5407699421</x:v>
      </x:c>
      <x:c r="C683" s="6">
        <x:v>11.3481243016667</x:v>
      </x:c>
      <x:c r="D683" s="14" t="s">
        <x:v>77</x:v>
      </x:c>
      <x:c r="E683" s="15">
        <x:v>43194.5147534722</x:v>
      </x:c>
      <x:c r="F683" t="s">
        <x:v>82</x:v>
      </x:c>
      <x:c r="G683" s="6">
        <x:v>161.841073628194</x:v>
      </x:c>
      <x:c r="H683" t="s">
        <x:v>83</x:v>
      </x:c>
      <x:c r="I683" s="6">
        <x:v>30.4199604655018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22.239</x:v>
      </x:c>
      <x:c r="R683" s="8">
        <x:v>150457.291008664</x:v>
      </x:c>
      <x:c r="S683" s="12">
        <x:v>315990.065168962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514900</x:v>
      </x:c>
      <x:c r="B684" s="1">
        <x:v>43207.540781794</x:v>
      </x:c>
      <x:c r="C684" s="6">
        <x:v>11.36515857</x:v>
      </x:c>
      <x:c r="D684" s="14" t="s">
        <x:v>77</x:v>
      </x:c>
      <x:c r="E684" s="15">
        <x:v>43194.5147534722</x:v>
      </x:c>
      <x:c r="F684" t="s">
        <x:v>82</x:v>
      </x:c>
      <x:c r="G684" s="6">
        <x:v>161.775596261494</x:v>
      </x:c>
      <x:c r="H684" t="s">
        <x:v>83</x:v>
      </x:c>
      <x:c r="I684" s="6">
        <x:v>30.4328978651929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22.239</x:v>
      </x:c>
      <x:c r="R684" s="8">
        <x:v>150457.348296454</x:v>
      </x:c>
      <x:c r="S684" s="12">
        <x:v>315993.411908467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514908</x:v>
      </x:c>
      <x:c r="B685" s="1">
        <x:v>43207.5407930208</x:v>
      </x:c>
      <x:c r="C685" s="6">
        <x:v>11.3813595316667</x:v>
      </x:c>
      <x:c r="D685" s="14" t="s">
        <x:v>77</x:v>
      </x:c>
      <x:c r="E685" s="15">
        <x:v>43194.5147534722</x:v>
      </x:c>
      <x:c r="F685" t="s">
        <x:v>82</x:v>
      </x:c>
      <x:c r="G685" s="6">
        <x:v>161.726802287458</x:v>
      </x:c>
      <x:c r="H685" t="s">
        <x:v>83</x:v>
      </x:c>
      <x:c r="I685" s="6">
        <x:v>30.4452937461379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22.238</x:v>
      </x:c>
      <x:c r="R685" s="8">
        <x:v>150459.618769156</x:v>
      </x:c>
      <x:c r="S685" s="12">
        <x:v>315991.627685915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514912</x:v>
      </x:c>
      <x:c r="B686" s="1">
        <x:v>43207.5408046644</x:v>
      </x:c>
      <x:c r="C686" s="6">
        <x:v>11.3981271216667</x:v>
      </x:c>
      <x:c r="D686" s="14" t="s">
        <x:v>77</x:v>
      </x:c>
      <x:c r="E686" s="15">
        <x:v>43194.5147534722</x:v>
      </x:c>
      <x:c r="F686" t="s">
        <x:v>82</x:v>
      </x:c>
      <x:c r="G686" s="6">
        <x:v>161.811702669533</x:v>
      </x:c>
      <x:c r="H686" t="s">
        <x:v>83</x:v>
      </x:c>
      <x:c r="I686" s="6">
        <x:v>30.4312731657469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22.237</x:v>
      </x:c>
      <x:c r="R686" s="8">
        <x:v>150461.221082726</x:v>
      </x:c>
      <x:c r="S686" s="12">
        <x:v>315995.686019836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514922</x:v>
      </x:c>
      <x:c r="B687" s="1">
        <x:v>43207.5408160069</x:v>
      </x:c>
      <x:c r="C687" s="6">
        <x:v>11.41442807</x:v>
      </x:c>
      <x:c r="D687" s="14" t="s">
        <x:v>77</x:v>
      </x:c>
      <x:c r="E687" s="15">
        <x:v>43194.5147534722</x:v>
      </x:c>
      <x:c r="F687" t="s">
        <x:v>82</x:v>
      </x:c>
      <x:c r="G687" s="6">
        <x:v>161.725411254447</x:v>
      </x:c>
      <x:c r="H687" t="s">
        <x:v>83</x:v>
      </x:c>
      <x:c r="I687" s="6">
        <x:v>30.4345526524744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22.242</x:v>
      </x:c>
      <x:c r="R687" s="8">
        <x:v>150460.624569967</x:v>
      </x:c>
      <x:c r="S687" s="12">
        <x:v>315987.41356404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514934</x:v>
      </x:c>
      <x:c r="B688" s="1">
        <x:v>43207.5408278588</x:v>
      </x:c>
      <x:c r="C688" s="6">
        <x:v>11.4314789966667</x:v>
      </x:c>
      <x:c r="D688" s="14" t="s">
        <x:v>77</x:v>
      </x:c>
      <x:c r="E688" s="15">
        <x:v>43194.5147534722</x:v>
      </x:c>
      <x:c r="F688" t="s">
        <x:v>82</x:v>
      </x:c>
      <x:c r="G688" s="6">
        <x:v>161.719860776252</x:v>
      </x:c>
      <x:c r="H688" t="s">
        <x:v>83</x:v>
      </x:c>
      <x:c r="I688" s="6">
        <x:v>30.4384037969467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22.241</x:v>
      </x:c>
      <x:c r="R688" s="8">
        <x:v>150454.495795189</x:v>
      </x:c>
      <x:c r="S688" s="12">
        <x:v>315978.354619781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514947</x:v>
      </x:c>
      <x:c r="B689" s="1">
        <x:v>43207.5408401273</x:v>
      </x:c>
      <x:c r="C689" s="6">
        <x:v>11.449130005</x:v>
      </x:c>
      <x:c r="D689" s="14" t="s">
        <x:v>77</x:v>
      </x:c>
      <x:c r="E689" s="15">
        <x:v>43194.5147534722</x:v>
      </x:c>
      <x:c r="F689" t="s">
        <x:v>82</x:v>
      </x:c>
      <x:c r="G689" s="6">
        <x:v>161.739428992569</x:v>
      </x:c>
      <x:c r="H689" t="s">
        <x:v>83</x:v>
      </x:c>
      <x:c r="I689" s="6">
        <x:v>30.4372905750433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22.24</x:v>
      </x:c>
      <x:c r="R689" s="8">
        <x:v>150455.239260096</x:v>
      </x:c>
      <x:c r="S689" s="12">
        <x:v>315990.181948568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514954</x:v>
      </x:c>
      <x:c r="B690" s="1">
        <x:v>43207.5408577893</x:v>
      </x:c>
      <x:c r="C690" s="6">
        <x:v>11.474598135</x:v>
      </x:c>
      <x:c r="D690" s="14" t="s">
        <x:v>77</x:v>
      </x:c>
      <x:c r="E690" s="15">
        <x:v>43194.5147534722</x:v>
      </x:c>
      <x:c r="F690" t="s">
        <x:v>82</x:v>
      </x:c>
      <x:c r="G690" s="6">
        <x:v>161.820297649296</x:v>
      </x:c>
      <x:c r="H690" t="s">
        <x:v>83</x:v>
      </x:c>
      <x:c r="I690" s="6">
        <x:v>30.4268202898197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22.238</x:v>
      </x:c>
      <x:c r="R690" s="8">
        <x:v>150469.40338539</x:v>
      </x:c>
      <x:c r="S690" s="12">
        <x:v>316019.231481393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514967</x:v>
      </x:c>
      <x:c r="B691" s="1">
        <x:v>43207.5408636227</x:v>
      </x:c>
      <x:c r="C691" s="6">
        <x:v>11.4829986683333</x:v>
      </x:c>
      <x:c r="D691" s="14" t="s">
        <x:v>77</x:v>
      </x:c>
      <x:c r="E691" s="15">
        <x:v>43194.5147534722</x:v>
      </x:c>
      <x:c r="F691" t="s">
        <x:v>82</x:v>
      </x:c>
      <x:c r="G691" s="6">
        <x:v>161.778472532468</x:v>
      </x:c>
      <x:c r="H691" t="s">
        <x:v>83</x:v>
      </x:c>
      <x:c r="I691" s="6">
        <x:v>30.4268202898197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22.241</x:v>
      </x:c>
      <x:c r="R691" s="8">
        <x:v>150434.598898265</x:v>
      </x:c>
      <x:c r="S691" s="12">
        <x:v>315974.284267978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514977</x:v>
      </x:c>
      <x:c r="B692" s="1">
        <x:v>43207.5408744213</x:v>
      </x:c>
      <x:c r="C692" s="6">
        <x:v>11.498549515</x:v>
      </x:c>
      <x:c r="D692" s="14" t="s">
        <x:v>77</x:v>
      </x:c>
      <x:c r="E692" s="15">
        <x:v>43194.5147534722</x:v>
      </x:c>
      <x:c r="F692" t="s">
        <x:v>82</x:v>
      </x:c>
      <x:c r="G692" s="6">
        <x:v>161.798893135008</x:v>
      </x:c>
      <x:c r="H692" t="s">
        <x:v>83</x:v>
      </x:c>
      <x:c r="I692" s="6">
        <x:v>30.4282945521413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22.239</x:v>
      </x:c>
      <x:c r="R692" s="8">
        <x:v>150447.252030773</x:v>
      </x:c>
      <x:c r="S692" s="12">
        <x:v>315977.18641496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514983</x:v>
      </x:c>
      <x:c r="B693" s="1">
        <x:v>43207.5408860764</x:v>
      </x:c>
      <x:c r="C693" s="6">
        <x:v>11.5153004333333</x:v>
      </x:c>
      <x:c r="D693" s="14" t="s">
        <x:v>77</x:v>
      </x:c>
      <x:c r="E693" s="15">
        <x:v>43194.5147534722</x:v>
      </x:c>
      <x:c r="F693" t="s">
        <x:v>82</x:v>
      </x:c>
      <x:c r="G693" s="6">
        <x:v>161.839855373906</x:v>
      </x:c>
      <x:c r="H693" t="s">
        <x:v>83</x:v>
      </x:c>
      <x:c r="I693" s="6">
        <x:v>30.4202011608545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22.239</x:v>
      </x:c>
      <x:c r="R693" s="8">
        <x:v>150454.690086968</x:v>
      </x:c>
      <x:c r="S693" s="12">
        <x:v>315983.852028875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514992</x:v>
      </x:c>
      <x:c r="B694" s="1">
        <x:v>43207.5408975694</x:v>
      </x:c>
      <x:c r="C694" s="6">
        <x:v>11.531868015</x:v>
      </x:c>
      <x:c r="D694" s="14" t="s">
        <x:v>77</x:v>
      </x:c>
      <x:c r="E694" s="15">
        <x:v>43194.5147534722</x:v>
      </x:c>
      <x:c r="F694" t="s">
        <x:v>82</x:v>
      </x:c>
      <x:c r="G694" s="6">
        <x:v>161.809770569143</x:v>
      </x:c>
      <x:c r="H694" t="s">
        <x:v>83</x:v>
      </x:c>
      <x:c r="I694" s="6">
        <x:v>30.4233903759064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22.24</x:v>
      </x:c>
      <x:c r="R694" s="8">
        <x:v>150452.225383753</x:v>
      </x:c>
      <x:c r="S694" s="12">
        <x:v>315985.978215575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515009</x:v>
      </x:c>
      <x:c r="B695" s="1">
        <x:v>43207.5409087616</x:v>
      </x:c>
      <x:c r="C695" s="6">
        <x:v>11.5479689566667</x:v>
      </x:c>
      <x:c r="D695" s="14" t="s">
        <x:v>77</x:v>
      </x:c>
      <x:c r="E695" s="15">
        <x:v>43194.5147534722</x:v>
      </x:c>
      <x:c r="F695" t="s">
        <x:v>82</x:v>
      </x:c>
      <x:c r="G695" s="6">
        <x:v>161.77156845984</x:v>
      </x:c>
      <x:c r="H695" t="s">
        <x:v>83</x:v>
      </x:c>
      <x:c r="I695" s="6">
        <x:v>30.4364481370917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22.238</x:v>
      </x:c>
      <x:c r="R695" s="8">
        <x:v>150461.69712899</x:v>
      </x:c>
      <x:c r="S695" s="12">
        <x:v>315970.119915431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515014</x:v>
      </x:c>
      <x:c r="B696" s="1">
        <x:v>43207.5409202199</x:v>
      </x:c>
      <x:c r="C696" s="6">
        <x:v>11.56448656</x:v>
      </x:c>
      <x:c r="D696" s="14" t="s">
        <x:v>77</x:v>
      </x:c>
      <x:c r="E696" s="15">
        <x:v>43194.5147534722</x:v>
      </x:c>
      <x:c r="F696" t="s">
        <x:v>82</x:v>
      </x:c>
      <x:c r="G696" s="6">
        <x:v>161.790718608355</x:v>
      </x:c>
      <x:c r="H696" t="s">
        <x:v>83</x:v>
      </x:c>
      <x:c r="I696" s="6">
        <x:v>30.4216453333329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22.242</x:v>
      </x:c>
      <x:c r="R696" s="8">
        <x:v>150454.61206629</x:v>
      </x:c>
      <x:c r="S696" s="12">
        <x:v>315979.011570725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515028</x:v>
      </x:c>
      <x:c r="B697" s="1">
        <x:v>43207.5409319097</x:v>
      </x:c>
      <x:c r="C697" s="6">
        <x:v>11.581354125</x:v>
      </x:c>
      <x:c r="D697" s="14" t="s">
        <x:v>77</x:v>
      </x:c>
      <x:c r="E697" s="15">
        <x:v>43194.5147534722</x:v>
      </x:c>
      <x:c r="F697" t="s">
        <x:v>82</x:v>
      </x:c>
      <x:c r="G697" s="6">
        <x:v>161.728912385828</x:v>
      </x:c>
      <x:c r="H697" t="s">
        <x:v>83</x:v>
      </x:c>
      <x:c r="I697" s="6">
        <x:v>30.4338606504211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22.242</x:v>
      </x:c>
      <x:c r="R697" s="8">
        <x:v>150456.399479136</x:v>
      </x:c>
      <x:c r="S697" s="12">
        <x:v>315971.097494469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515036</x:v>
      </x:c>
      <x:c r="B698" s="1">
        <x:v>43207.5409437847</x:v>
      </x:c>
      <x:c r="C698" s="6">
        <x:v>11.59842179</x:v>
      </x:c>
      <x:c r="D698" s="14" t="s">
        <x:v>77</x:v>
      </x:c>
      <x:c r="E698" s="15">
        <x:v>43194.5147534722</x:v>
      </x:c>
      <x:c r="F698" t="s">
        <x:v>82</x:v>
      </x:c>
      <x:c r="G698" s="6">
        <x:v>161.818667036241</x:v>
      </x:c>
      <x:c r="H698" t="s">
        <x:v>83</x:v>
      </x:c>
      <x:c r="I698" s="6">
        <x:v>30.41887733663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22.241</x:v>
      </x:c>
      <x:c r="R698" s="8">
        <x:v>150461.511632538</x:v>
      </x:c>
      <x:c r="S698" s="12">
        <x:v>315973.922467864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515048</x:v>
      </x:c>
      <x:c r="B699" s="1">
        <x:v>43207.5409555208</x:v>
      </x:c>
      <x:c r="C699" s="6">
        <x:v>11.6153560933333</x:v>
      </x:c>
      <x:c r="D699" s="14" t="s">
        <x:v>77</x:v>
      </x:c>
      <x:c r="E699" s="15">
        <x:v>43194.5147534722</x:v>
      </x:c>
      <x:c r="F699" t="s">
        <x:v>82</x:v>
      </x:c>
      <x:c r="G699" s="6">
        <x:v>161.770403533194</x:v>
      </x:c>
      <x:c r="H699" t="s">
        <x:v>83</x:v>
      </x:c>
      <x:c r="I699" s="6">
        <x:v>30.4284149001137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22.241</x:v>
      </x:c>
      <x:c r="R699" s="8">
        <x:v>150454.742399682</x:v>
      </x:c>
      <x:c r="S699" s="12">
        <x:v>315976.681922724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515055</x:v>
      </x:c>
      <x:c r="B700" s="1">
        <x:v>43207.5409668981</x:v>
      </x:c>
      <x:c r="C700" s="6">
        <x:v>11.6317403366667</x:v>
      </x:c>
      <x:c r="D700" s="14" t="s">
        <x:v>77</x:v>
      </x:c>
      <x:c r="E700" s="15">
        <x:v>43194.5147534722</x:v>
      </x:c>
      <x:c r="F700" t="s">
        <x:v>82</x:v>
      </x:c>
      <x:c r="G700" s="6">
        <x:v>161.736079616241</x:v>
      </x:c>
      <x:c r="H700" t="s">
        <x:v>83</x:v>
      </x:c>
      <x:c r="I700" s="6">
        <x:v>30.4379524907249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22.24</x:v>
      </x:c>
      <x:c r="R700" s="8">
        <x:v>150449.125968439</x:v>
      </x:c>
      <x:c r="S700" s="12">
        <x:v>315966.665992305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515066</x:v>
      </x:c>
      <x:c r="B701" s="1">
        <x:v>43207.5409782755</x:v>
      </x:c>
      <x:c r="C701" s="6">
        <x:v>11.6481245916667</x:v>
      </x:c>
      <x:c r="D701" s="14" t="s">
        <x:v>77</x:v>
      </x:c>
      <x:c r="E701" s="15">
        <x:v>43194.5147534722</x:v>
      </x:c>
      <x:c r="F701" t="s">
        <x:v>82</x:v>
      </x:c>
      <x:c r="G701" s="6">
        <x:v>161.824948332647</x:v>
      </x:c>
      <x:c r="H701" t="s">
        <x:v>83</x:v>
      </x:c>
      <x:c r="I701" s="6">
        <x:v>30.4093698870943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22.244</x:v>
      </x:c>
      <x:c r="R701" s="8">
        <x:v>150456.694590407</x:v>
      </x:c>
      <x:c r="S701" s="12">
        <x:v>315976.47725997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515078</x:v>
      </x:c>
      <x:c r="B702" s="1">
        <x:v>43207.540990162</x:v>
      </x:c>
      <x:c r="C702" s="6">
        <x:v>11.665208915</x:v>
      </x:c>
      <x:c r="D702" s="14" t="s">
        <x:v>77</x:v>
      </x:c>
      <x:c r="E702" s="15">
        <x:v>43194.5147534722</x:v>
      </x:c>
      <x:c r="F702" t="s">
        <x:v>82</x:v>
      </x:c>
      <x:c r="G702" s="6">
        <x:v>161.851098823367</x:v>
      </x:c>
      <x:c r="H702" t="s">
        <x:v>83</x:v>
      </x:c>
      <x:c r="I702" s="6">
        <x:v>30.4124688312922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22.241</x:v>
      </x:c>
      <x:c r="R702" s="8">
        <x:v>150459.80821046</x:v>
      </x:c>
      <x:c r="S702" s="12">
        <x:v>315988.207504301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515082</x:v>
      </x:c>
      <x:c r="B703" s="1">
        <x:v>43207.5410013079</x:v>
      </x:c>
      <x:c r="C703" s="6">
        <x:v>11.6812764583333</x:v>
      </x:c>
      <x:c r="D703" s="14" t="s">
        <x:v>77</x:v>
      </x:c>
      <x:c r="E703" s="15">
        <x:v>43194.5147534722</x:v>
      </x:c>
      <x:c r="F703" t="s">
        <x:v>82</x:v>
      </x:c>
      <x:c r="G703" s="6">
        <x:v>161.652426851136</x:v>
      </x:c>
      <x:c r="H703" t="s">
        <x:v>83</x:v>
      </x:c>
      <x:c r="I703" s="6">
        <x:v>30.4517324014091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22.241</x:v>
      </x:c>
      <x:c r="R703" s="8">
        <x:v>150455.527956967</x:v>
      </x:c>
      <x:c r="S703" s="12">
        <x:v>315983.134818644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515093</x:v>
      </x:c>
      <x:c r="B704" s="1">
        <x:v>43207.5410131944</x:v>
      </x:c>
      <x:c r="C704" s="6">
        <x:v>11.6984107933333</x:v>
      </x:c>
      <x:c r="D704" s="14" t="s">
        <x:v>77</x:v>
      </x:c>
      <x:c r="E704" s="15">
        <x:v>43194.5147534722</x:v>
      </x:c>
      <x:c r="F704" t="s">
        <x:v>82</x:v>
      </x:c>
      <x:c r="G704" s="6">
        <x:v>161.699542277219</x:v>
      </x:c>
      <x:c r="H704" t="s">
        <x:v>83</x:v>
      </x:c>
      <x:c r="I704" s="6">
        <x:v>30.4451733975584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22.24</x:v>
      </x:c>
      <x:c r="R704" s="8">
        <x:v>150447.102812781</x:v>
      </x:c>
      <x:c r="S704" s="12">
        <x:v>315985.62434792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515108</x:v>
      </x:c>
      <x:c r="B705" s="1">
        <x:v>43207.5410245023</x:v>
      </x:c>
      <x:c r="C705" s="6">
        <x:v>11.7146783433333</x:v>
      </x:c>
      <x:c r="D705" s="14" t="s">
        <x:v>77</x:v>
      </x:c>
      <x:c r="E705" s="15">
        <x:v>43194.5147534722</x:v>
      </x:c>
      <x:c r="F705" t="s">
        <x:v>82</x:v>
      </x:c>
      <x:c r="G705" s="6">
        <x:v>161.685153355562</x:v>
      </x:c>
      <x:c r="H705" t="s">
        <x:v>83</x:v>
      </x:c>
      <x:c r="I705" s="6">
        <x:v>30.4452636589931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22.241</x:v>
      </x:c>
      <x:c r="R705" s="8">
        <x:v>150446.739310619</x:v>
      </x:c>
      <x:c r="S705" s="12">
        <x:v>315977.604948351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515116</x:v>
      </x:c>
      <x:c r="B706" s="1">
        <x:v>43207.5410363079</x:v>
      </x:c>
      <x:c r="C706" s="6">
        <x:v>11.73166267</x:v>
      </x:c>
      <x:c r="D706" s="14" t="s">
        <x:v>77</x:v>
      </x:c>
      <x:c r="E706" s="15">
        <x:v>43194.5147534722</x:v>
      </x:c>
      <x:c r="F706" t="s">
        <x:v>82</x:v>
      </x:c>
      <x:c r="G706" s="6">
        <x:v>161.646707709081</x:v>
      </x:c>
      <x:c r="H706" t="s">
        <x:v>83</x:v>
      </x:c>
      <x:c r="I706" s="6">
        <x:v>30.4390957999371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22.246</x:v>
      </x:c>
      <x:c r="R706" s="8">
        <x:v>150460.800555406</x:v>
      </x:c>
      <x:c r="S706" s="12">
        <x:v>315982.614334793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515126</x:v>
      </x:c>
      <x:c r="B707" s="1">
        <x:v>43207.5410480324</x:v>
      </x:c>
      <x:c r="C707" s="6">
        <x:v>11.7485469266667</x:v>
      </x:c>
      <x:c r="D707" s="14" t="s">
        <x:v>77</x:v>
      </x:c>
      <x:c r="E707" s="15">
        <x:v>43194.5147534722</x:v>
      </x:c>
      <x:c r="F707" t="s">
        <x:v>82</x:v>
      </x:c>
      <x:c r="G707" s="6">
        <x:v>161.724884398385</x:v>
      </x:c>
      <x:c r="H707" t="s">
        <x:v>83</x:v>
      </x:c>
      <x:c r="I707" s="6">
        <x:v>30.4374109233395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22.241</x:v>
      </x:c>
      <x:c r="R707" s="8">
        <x:v>150455.343672115</x:v>
      </x:c>
      <x:c r="S707" s="12">
        <x:v>315982.577868378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515132</x:v>
      </x:c>
      <x:c r="B708" s="1">
        <x:v>43207.5410595718</x:v>
      </x:c>
      <x:c r="C708" s="6">
        <x:v>11.7651645416667</x:v>
      </x:c>
      <x:c r="D708" s="14" t="s">
        <x:v>77</x:v>
      </x:c>
      <x:c r="E708" s="15">
        <x:v>43194.5147534722</x:v>
      </x:c>
      <x:c r="F708" t="s">
        <x:v>82</x:v>
      </x:c>
      <x:c r="G708" s="6">
        <x:v>161.670686746277</x:v>
      </x:c>
      <x:c r="H708" t="s">
        <x:v>83</x:v>
      </x:c>
      <x:c r="I708" s="6">
        <x:v>30.4426159912764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22.243</x:v>
      </x:c>
      <x:c r="R708" s="8">
        <x:v>150453.518967834</x:v>
      </x:c>
      <x:c r="S708" s="12">
        <x:v>315984.625383036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515146</x:v>
      </x:c>
      <x:c r="B709" s="1">
        <x:v>43207.5410715278</x:v>
      </x:c>
      <x:c r="C709" s="6">
        <x:v>11.7823654883333</x:v>
      </x:c>
      <x:c r="D709" s="14" t="s">
        <x:v>77</x:v>
      </x:c>
      <x:c r="E709" s="15">
        <x:v>43194.5147534722</x:v>
      </x:c>
      <x:c r="F709" t="s">
        <x:v>82</x:v>
      </x:c>
      <x:c r="G709" s="6">
        <x:v>161.706007993106</x:v>
      </x:c>
      <x:c r="H709" t="s">
        <x:v>83</x:v>
      </x:c>
      <x:c r="I709" s="6">
        <x:v>30.4411417226597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22.241</x:v>
      </x:c>
      <x:c r="R709" s="8">
        <x:v>150449.380356153</x:v>
      </x:c>
      <x:c r="S709" s="12">
        <x:v>315987.811622682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515151</x:v>
      </x:c>
      <x:c r="B710" s="1">
        <x:v>43207.5410826389</x:v>
      </x:c>
      <x:c r="C710" s="6">
        <x:v>11.7983997366667</x:v>
      </x:c>
      <x:c r="D710" s="14" t="s">
        <x:v>77</x:v>
      </x:c>
      <x:c r="E710" s="15">
        <x:v>43194.5147534722</x:v>
      </x:c>
      <x:c r="F710" t="s">
        <x:v>82</x:v>
      </x:c>
      <x:c r="G710" s="6">
        <x:v>161.700518440347</x:v>
      </x:c>
      <x:c r="H710" t="s">
        <x:v>83</x:v>
      </x:c>
      <x:c r="I710" s="6">
        <x:v>30.4367189206955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22.243</x:v>
      </x:c>
      <x:c r="R710" s="8">
        <x:v>150456.391642197</x:v>
      </x:c>
      <x:c r="S710" s="12">
        <x:v>315976.059586833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515164</x:v>
      </x:c>
      <x:c r="B711" s="1">
        <x:v>43207.5410942477</x:v>
      </x:c>
      <x:c r="C711" s="6">
        <x:v>11.8150840333333</x:v>
      </x:c>
      <x:c r="D711" s="14" t="s">
        <x:v>77</x:v>
      </x:c>
      <x:c r="E711" s="15">
        <x:v>43194.5147534722</x:v>
      </x:c>
      <x:c r="F711" t="s">
        <x:v>82</x:v>
      </x:c>
      <x:c r="G711" s="6">
        <x:v>161.710938568503</x:v>
      </x:c>
      <x:c r="H711" t="s">
        <x:v>83</x:v>
      </x:c>
      <x:c r="I711" s="6">
        <x:v>30.431904993216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22.244</x:v>
      </x:c>
      <x:c r="R711" s="8">
        <x:v>150456.333228288</x:v>
      </x:c>
      <x:c r="S711" s="12">
        <x:v>315976.258608425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515171</x:v>
      </x:c>
      <x:c r="B712" s="1">
        <x:v>43207.5411058681</x:v>
      </x:c>
      <x:c r="C712" s="6">
        <x:v>11.831801635</x:v>
      </x:c>
      <x:c r="D712" s="14" t="s">
        <x:v>77</x:v>
      </x:c>
      <x:c r="E712" s="15">
        <x:v>43194.5147534722</x:v>
      </x:c>
      <x:c r="F712" t="s">
        <x:v>82</x:v>
      </x:c>
      <x:c r="G712" s="6">
        <x:v>161.772923867955</x:v>
      </x:c>
      <x:c r="H712" t="s">
        <x:v>83</x:v>
      </x:c>
      <x:c r="I712" s="6">
        <x:v>30.4306714254108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22.24</x:v>
      </x:c>
      <x:c r="R712" s="8">
        <x:v>150453.324831874</x:v>
      </x:c>
      <x:c r="S712" s="12">
        <x:v>315988.426988283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515181</x:v>
      </x:c>
      <x:c r="B713" s="1">
        <x:v>43207.5411170949</x:v>
      </x:c>
      <x:c r="C713" s="6">
        <x:v>11.84801921</x:v>
      </x:c>
      <x:c r="D713" s="14" t="s">
        <x:v>77</x:v>
      </x:c>
      <x:c r="E713" s="15">
        <x:v>43194.5147534722</x:v>
      </x:c>
      <x:c r="F713" t="s">
        <x:v>82</x:v>
      </x:c>
      <x:c r="G713" s="6">
        <x:v>161.664903235909</x:v>
      </x:c>
      <x:c r="H713" t="s">
        <x:v>83</x:v>
      </x:c>
      <x:c r="I713" s="6">
        <x:v>30.4437593020793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22.243</x:v>
      </x:c>
      <x:c r="R713" s="8">
        <x:v>150451.061038887</x:v>
      </x:c>
      <x:c r="S713" s="12">
        <x:v>315973.479338543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515194</x:v>
      </x:c>
      <x:c r="B714" s="1">
        <x:v>43207.541128669</x:v>
      </x:c>
      <x:c r="C714" s="6">
        <x:v>11.864653495</x:v>
      </x:c>
      <x:c r="D714" s="14" t="s">
        <x:v>77</x:v>
      </x:c>
      <x:c r="E714" s="15">
        <x:v>43194.5147534722</x:v>
      </x:c>
      <x:c r="F714" t="s">
        <x:v>82</x:v>
      </x:c>
      <x:c r="G714" s="6">
        <x:v>161.808704721026</x:v>
      </x:c>
      <x:c r="H714" t="s">
        <x:v>83</x:v>
      </x:c>
      <x:c r="I714" s="6">
        <x:v>30.4236009845549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22.24</x:v>
      </x:c>
      <x:c r="R714" s="8">
        <x:v>150458.055254406</x:v>
      </x:c>
      <x:c r="S714" s="12">
        <x:v>315977.617342664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515202</x:v>
      </x:c>
      <x:c r="B715" s="1">
        <x:v>43207.5411403935</x:v>
      </x:c>
      <x:c r="C715" s="6">
        <x:v>11.8815544566667</x:v>
      </x:c>
      <x:c r="D715" s="14" t="s">
        <x:v>77</x:v>
      </x:c>
      <x:c r="E715" s="15">
        <x:v>43194.5147534722</x:v>
      </x:c>
      <x:c r="F715" t="s">
        <x:v>82</x:v>
      </x:c>
      <x:c r="G715" s="6">
        <x:v>161.803156721158</x:v>
      </x:c>
      <x:c r="H715" t="s">
        <x:v>83</x:v>
      </x:c>
      <x:c r="I715" s="6">
        <x:v>30.4274521164489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22.239</x:v>
      </x:c>
      <x:c r="R715" s="8">
        <x:v>150447.986774251</x:v>
      </x:c>
      <x:c r="S715" s="12">
        <x:v>315979.735661884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515219</x:v>
      </x:c>
      <x:c r="B716" s="1">
        <x:v>43207.5411520486</x:v>
      </x:c>
      <x:c r="C716" s="6">
        <x:v>11.8983553866667</x:v>
      </x:c>
      <x:c r="D716" s="14" t="s">
        <x:v>77</x:v>
      </x:c>
      <x:c r="E716" s="15">
        <x:v>43194.5147534722</x:v>
      </x:c>
      <x:c r="F716" t="s">
        <x:v>82</x:v>
      </x:c>
      <x:c r="G716" s="6">
        <x:v>161.745809461152</x:v>
      </x:c>
      <x:c r="H716" t="s">
        <x:v>83</x:v>
      </x:c>
      <x:c r="I716" s="6">
        <x:v>30.4305209903437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22.242</x:v>
      </x:c>
      <x:c r="R716" s="8">
        <x:v>150454.012231937</x:v>
      </x:c>
      <x:c r="S716" s="12">
        <x:v>315992.021699677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515228</x:v>
      </x:c>
      <x:c r="B717" s="1">
        <x:v>43207.5411640856</x:v>
      </x:c>
      <x:c r="C717" s="6">
        <x:v>11.9156896716667</x:v>
      </x:c>
      <x:c r="D717" s="14" t="s">
        <x:v>77</x:v>
      </x:c>
      <x:c r="E717" s="15">
        <x:v>43194.5147534722</x:v>
      </x:c>
      <x:c r="F717" t="s">
        <x:v>82</x:v>
      </x:c>
      <x:c r="G717" s="6">
        <x:v>161.727528648483</x:v>
      </x:c>
      <x:c r="H717" t="s">
        <x:v>83</x:v>
      </x:c>
      <x:c r="I717" s="6">
        <x:v>30.4286255090774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22.244</x:v>
      </x:c>
      <x:c r="R717" s="8">
        <x:v>150460.312916236</x:v>
      </x:c>
      <x:c r="S717" s="12">
        <x:v>315992.951607418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515233</x:v>
      </x:c>
      <x:c r="B718" s="1">
        <x:v>43207.5411749653</x:v>
      </x:c>
      <x:c r="C718" s="6">
        <x:v>11.93130728</x:v>
      </x:c>
      <x:c r="D718" s="14" t="s">
        <x:v>77</x:v>
      </x:c>
      <x:c r="E718" s="15">
        <x:v>43194.5147534722</x:v>
      </x:c>
      <x:c r="F718" t="s">
        <x:v>82</x:v>
      </x:c>
      <x:c r="G718" s="6">
        <x:v>161.792393257218</x:v>
      </x:c>
      <x:c r="H718" t="s">
        <x:v>83</x:v>
      </x:c>
      <x:c r="I718" s="6">
        <x:v>30.4213143770849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22.242</x:v>
      </x:c>
      <x:c r="R718" s="8">
        <x:v>150460.393525893</x:v>
      </x:c>
      <x:c r="S718" s="12">
        <x:v>315979.165158002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515248</x:v>
      </x:c>
      <x:c r="B719" s="1">
        <x:v>43207.5411864931</x:v>
      </x:c>
      <x:c r="C719" s="6">
        <x:v>11.947958235</x:v>
      </x:c>
      <x:c r="D719" s="14" t="s">
        <x:v>77</x:v>
      </x:c>
      <x:c r="E719" s="15">
        <x:v>43194.5147534722</x:v>
      </x:c>
      <x:c r="F719" t="s">
        <x:v>82</x:v>
      </x:c>
      <x:c r="G719" s="6">
        <x:v>161.777540336994</x:v>
      </x:c>
      <x:c r="H719" t="s">
        <x:v>83</x:v>
      </x:c>
      <x:c r="I719" s="6">
        <x:v>30.4214948986705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22.243</x:v>
      </x:c>
      <x:c r="R719" s="8">
        <x:v>150451.983693053</x:v>
      </x:c>
      <x:c r="S719" s="12">
        <x:v>315976.647021896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515260</x:v>
      </x:c>
      <x:c r="B720" s="1">
        <x:v>43207.5411987616</x:v>
      </x:c>
      <x:c r="C720" s="6">
        <x:v>11.9655924933333</x:v>
      </x:c>
      <x:c r="D720" s="14" t="s">
        <x:v>77</x:v>
      </x:c>
      <x:c r="E720" s="15">
        <x:v>43194.5147534722</x:v>
      </x:c>
      <x:c r="F720" t="s">
        <x:v>82</x:v>
      </x:c>
      <x:c r="G720" s="6">
        <x:v>161.712624701465</x:v>
      </x:c>
      <x:c r="H720" t="s">
        <x:v>83</x:v>
      </x:c>
      <x:c r="I720" s="6">
        <x:v>30.4370799655358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22.242</x:v>
      </x:c>
      <x:c r="R720" s="8">
        <x:v>150460.128082197</x:v>
      </x:c>
      <x:c r="S720" s="12">
        <x:v>315986.443358043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515263</x:v>
      </x:c>
      <x:c r="B721" s="1">
        <x:v>43207.541209838</x:v>
      </x:c>
      <x:c r="C721" s="6">
        <x:v>11.98154347</x:v>
      </x:c>
      <x:c r="D721" s="14" t="s">
        <x:v>77</x:v>
      </x:c>
      <x:c r="E721" s="15">
        <x:v>43194.5147534722</x:v>
      </x:c>
      <x:c r="F721" t="s">
        <x:v>82</x:v>
      </x:c>
      <x:c r="G721" s="6">
        <x:v>161.769201212556</x:v>
      </x:c>
      <x:c r="H721" t="s">
        <x:v>83</x:v>
      </x:c>
      <x:c r="I721" s="6">
        <x:v>30.4341615208614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22.239</x:v>
      </x:c>
      <x:c r="R721" s="8">
        <x:v>150449.816697286</x:v>
      </x:c>
      <x:c r="S721" s="12">
        <x:v>315970.381220253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515277</x:v>
      </x:c>
      <x:c r="B722" s="1">
        <x:v>43207.541221794</x:v>
      </x:c>
      <x:c r="C722" s="6">
        <x:v>11.998777735</x:v>
      </x:c>
      <x:c r="D722" s="14" t="s">
        <x:v>77</x:v>
      </x:c>
      <x:c r="E722" s="15">
        <x:v>43194.5147534722</x:v>
      </x:c>
      <x:c r="F722" t="s">
        <x:v>82</x:v>
      </x:c>
      <x:c r="G722" s="6">
        <x:v>161.727390152078</x:v>
      </x:c>
      <x:c r="H722" t="s">
        <x:v>83</x:v>
      </x:c>
      <x:c r="I722" s="6">
        <x:v>30.4341615208614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22.242</x:v>
      </x:c>
      <x:c r="R722" s="8">
        <x:v>150455.884029371</x:v>
      </x:c>
      <x:c r="S722" s="12">
        <x:v>315985.098185851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515286</x:v>
      </x:c>
      <x:c r="B723" s="1">
        <x:v>43207.5412334491</x:v>
      </x:c>
      <x:c r="C723" s="6">
        <x:v>12.0155620516667</x:v>
      </x:c>
      <x:c r="D723" s="14" t="s">
        <x:v>77</x:v>
      </x:c>
      <x:c r="E723" s="15">
        <x:v>43194.5147534722</x:v>
      </x:c>
      <x:c r="F723" t="s">
        <x:v>82</x:v>
      </x:c>
      <x:c r="G723" s="6">
        <x:v>161.715446115542</x:v>
      </x:c>
      <x:c r="H723" t="s">
        <x:v>83</x:v>
      </x:c>
      <x:c r="I723" s="6">
        <x:v>30.4392763224801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22.241</x:v>
      </x:c>
      <x:c r="R723" s="8">
        <x:v>150468.466341583</x:v>
      </x:c>
      <x:c r="S723" s="12">
        <x:v>315984.758222018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515295</x:v>
      </x:c>
      <x:c r="B724" s="1">
        <x:v>43207.5412445255</x:v>
      </x:c>
      <x:c r="C724" s="6">
        <x:v>12.0314795966667</x:v>
      </x:c>
      <x:c r="D724" s="14" t="s">
        <x:v>77</x:v>
      </x:c>
      <x:c r="E724" s="15">
        <x:v>43194.5147534722</x:v>
      </x:c>
      <x:c r="F724" t="s">
        <x:v>82</x:v>
      </x:c>
      <x:c r="G724" s="6">
        <x:v>161.667338390834</x:v>
      </x:c>
      <x:c r="H724" t="s">
        <x:v>83</x:v>
      </x:c>
      <x:c r="I724" s="6">
        <x:v>30.4432779080094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22.243</x:v>
      </x:c>
      <x:c r="R724" s="8">
        <x:v>150458.400375158</x:v>
      </x:c>
      <x:c r="S724" s="12">
        <x:v>315981.226567804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515307</x:v>
      </x:c>
      <x:c r="B725" s="1">
        <x:v>43207.5412561343</x:v>
      </x:c>
      <x:c r="C725" s="6">
        <x:v>12.0482304933333</x:v>
      </x:c>
      <x:c r="D725" s="14" t="s">
        <x:v>77</x:v>
      </x:c>
      <x:c r="E725" s="15">
        <x:v>43194.5147534722</x:v>
      </x:c>
      <x:c r="F725" t="s">
        <x:v>82</x:v>
      </x:c>
      <x:c r="G725" s="6">
        <x:v>161.674802439084</x:v>
      </x:c>
      <x:c r="H725" t="s">
        <x:v>83</x:v>
      </x:c>
      <x:c r="I725" s="6">
        <x:v>30.4473095854773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22.241</x:v>
      </x:c>
      <x:c r="R725" s="8">
        <x:v>150453.57070278</x:v>
      </x:c>
      <x:c r="S725" s="12">
        <x:v>315983.062875367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515319</x:v>
      </x:c>
      <x:c r="B726" s="1">
        <x:v>43207.5412680208</x:v>
      </x:c>
      <x:c r="C726" s="6">
        <x:v>12.0652981466667</x:v>
      </x:c>
      <x:c r="D726" s="14" t="s">
        <x:v>77</x:v>
      </x:c>
      <x:c r="E726" s="15">
        <x:v>43194.5147534722</x:v>
      </x:c>
      <x:c r="F726" t="s">
        <x:v>82</x:v>
      </x:c>
      <x:c r="G726" s="6">
        <x:v>161.637430698092</x:v>
      </x:c>
      <x:c r="H726" t="s">
        <x:v>83</x:v>
      </x:c>
      <x:c r="I726" s="6">
        <x:v>30.4464370578535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22.244</x:v>
      </x:c>
      <x:c r="R726" s="8">
        <x:v>150462.621103035</x:v>
      </x:c>
      <x:c r="S726" s="12">
        <x:v>315975.903894927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515326</x:v>
      </x:c>
      <x:c r="B727" s="1">
        <x:v>43207.5412796296</x:v>
      </x:c>
      <x:c r="C727" s="6">
        <x:v>12.082049135</x:v>
      </x:c>
      <x:c r="D727" s="14" t="s">
        <x:v>77</x:v>
      </x:c>
      <x:c r="E727" s="15">
        <x:v>43194.5147534722</x:v>
      </x:c>
      <x:c r="F727" t="s">
        <x:v>82</x:v>
      </x:c>
      <x:c r="G727" s="6">
        <x:v>161.65447513485</x:v>
      </x:c>
      <x:c r="H727" t="s">
        <x:v>83</x:v>
      </x:c>
      <x:c r="I727" s="6">
        <x:v>30.4430672981257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22.244</x:v>
      </x:c>
      <x:c r="R727" s="8">
        <x:v>150450.61418389</x:v>
      </x:c>
      <x:c r="S727" s="12">
        <x:v>315972.061415415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515335</x:v>
      </x:c>
      <x:c r="B728" s="1">
        <x:v>43207.541290625</x:v>
      </x:c>
      <x:c r="C728" s="6">
        <x:v>12.0978833283333</x:v>
      </x:c>
      <x:c r="D728" s="14" t="s">
        <x:v>77</x:v>
      </x:c>
      <x:c r="E728" s="15">
        <x:v>43194.5147534722</x:v>
      </x:c>
      <x:c r="F728" t="s">
        <x:v>82</x:v>
      </x:c>
      <x:c r="G728" s="6">
        <x:v>161.670004984764</x:v>
      </x:c>
      <x:c r="H728" t="s">
        <x:v>83</x:v>
      </x:c>
      <x:c r="I728" s="6">
        <x:v>30.4455043561611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22.242</x:v>
      </x:c>
      <x:c r="R728" s="8">
        <x:v>150448.084293885</x:v>
      </x:c>
      <x:c r="S728" s="12">
        <x:v>315970.413761807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515343</x:v>
      </x:c>
      <x:c r="B729" s="1">
        <x:v>43207.5413024653</x:v>
      </x:c>
      <x:c r="C729" s="6">
        <x:v>12.1149176183333</x:v>
      </x:c>
      <x:c r="D729" s="14" t="s">
        <x:v>77</x:v>
      </x:c>
      <x:c r="E729" s="15">
        <x:v>43194.5147534722</x:v>
      </x:c>
      <x:c r="F729" t="s">
        <x:v>82</x:v>
      </x:c>
      <x:c r="G729" s="6">
        <x:v>161.683918662328</x:v>
      </x:c>
      <x:c r="H729" t="s">
        <x:v>83</x:v>
      </x:c>
      <x:c r="I729" s="6">
        <x:v>30.4344924783773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22.245</x:v>
      </x:c>
      <x:c r="R729" s="8">
        <x:v>150452.009357513</x:v>
      </x:c>
      <x:c r="S729" s="12">
        <x:v>315959.733222523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515357</x:v>
      </x:c>
      <x:c r="B730" s="1">
        <x:v>43207.5413141204</x:v>
      </x:c>
      <x:c r="C730" s="6">
        <x:v>12.131701925</x:v>
      </x:c>
      <x:c r="D730" s="14" t="s">
        <x:v>77</x:v>
      </x:c>
      <x:c r="E730" s="15">
        <x:v>43194.5147534722</x:v>
      </x:c>
      <x:c r="F730" t="s">
        <x:v>82</x:v>
      </x:c>
      <x:c r="G730" s="6">
        <x:v>161.722505911277</x:v>
      </x:c>
      <x:c r="H730" t="s">
        <x:v>83</x:v>
      </x:c>
      <x:c r="I730" s="6">
        <x:v>30.4296183800839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22.244</x:v>
      </x:c>
      <x:c r="R730" s="8">
        <x:v>150452.685229607</x:v>
      </x:c>
      <x:c r="S730" s="12">
        <x:v>315966.107728859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515362</x:v>
      </x:c>
      <x:c r="B731" s="1">
        <x:v>43207.5413258449</x:v>
      </x:c>
      <x:c r="C731" s="6">
        <x:v>12.1486028533333</x:v>
      </x:c>
      <x:c r="D731" s="14" t="s">
        <x:v>77</x:v>
      </x:c>
      <x:c r="E731" s="15">
        <x:v>43194.5147534722</x:v>
      </x:c>
      <x:c r="F731" t="s">
        <x:v>82</x:v>
      </x:c>
      <x:c r="G731" s="6">
        <x:v>161.699766742158</x:v>
      </x:c>
      <x:c r="H731" t="s">
        <x:v>83</x:v>
      </x:c>
      <x:c r="I731" s="6">
        <x:v>30.4423752943153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22.241</x:v>
      </x:c>
      <x:c r="R731" s="8">
        <x:v>150456.604276143</x:v>
      </x:c>
      <x:c r="S731" s="12">
        <x:v>315969.927762308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515375</x:v>
      </x:c>
      <x:c r="B732" s="1">
        <x:v>43207.5413372338</x:v>
      </x:c>
      <x:c r="C732" s="6">
        <x:v>12.16497046</x:v>
      </x:c>
      <x:c r="D732" s="14" t="s">
        <x:v>77</x:v>
      </x:c>
      <x:c r="E732" s="15">
        <x:v>43194.5147534722</x:v>
      </x:c>
      <x:c r="F732" t="s">
        <x:v>82</x:v>
      </x:c>
      <x:c r="G732" s="6">
        <x:v>161.624420347437</x:v>
      </x:c>
      <x:c r="H732" t="s">
        <x:v>83</x:v>
      </x:c>
      <x:c r="I732" s="6">
        <x:v>30.4517624886125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22.243</x:v>
      </x:c>
      <x:c r="R732" s="8">
        <x:v>150439.561068991</x:v>
      </x:c>
      <x:c r="S732" s="12">
        <x:v>315970.525528986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515383</x:v>
      </x:c>
      <x:c r="B733" s="1">
        <x:v>43207.5413486111</x:v>
      </x:c>
      <x:c r="C733" s="6">
        <x:v>12.1813714083333</x:v>
      </x:c>
      <x:c r="D733" s="14" t="s">
        <x:v>77</x:v>
      </x:c>
      <x:c r="E733" s="15">
        <x:v>43194.5147534722</x:v>
      </x:c>
      <x:c r="F733" t="s">
        <x:v>82</x:v>
      </x:c>
      <x:c r="G733" s="6">
        <x:v>161.555646523626</x:v>
      </x:c>
      <x:c r="H733" t="s">
        <x:v>83</x:v>
      </x:c>
      <x:c r="I733" s="6">
        <x:v>30.454349989096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22.247</x:v>
      </x:c>
      <x:c r="R733" s="8">
        <x:v>150451.036681176</x:v>
      </x:c>
      <x:c r="S733" s="12">
        <x:v>315976.716255186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515394</x:v>
      </x:c>
      <x:c r="B734" s="1">
        <x:v>43207.5413605324</x:v>
      </x:c>
      <x:c r="C734" s="6">
        <x:v>12.1985390133333</x:v>
      </x:c>
      <x:c r="D734" s="14" t="s">
        <x:v>77</x:v>
      </x:c>
      <x:c r="E734" s="15">
        <x:v>43194.5147534722</x:v>
      </x:c>
      <x:c r="F734" t="s">
        <x:v>82</x:v>
      </x:c>
      <x:c r="G734" s="6">
        <x:v>161.766208418781</x:v>
      </x:c>
      <x:c r="H734" t="s">
        <x:v>83</x:v>
      </x:c>
      <x:c r="I734" s="6">
        <x:v>30.4264893330605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22.242</x:v>
      </x:c>
      <x:c r="R734" s="8">
        <x:v>150454.06484445</x:v>
      </x:c>
      <x:c r="S734" s="12">
        <x:v>315977.088971717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515405</x:v>
      </x:c>
      <x:c r="B735" s="1">
        <x:v>43207.5413720718</x:v>
      </x:c>
      <x:c r="C735" s="6">
        <x:v>12.2151899566667</x:v>
      </x:c>
      <x:c r="D735" s="14" t="s">
        <x:v>77</x:v>
      </x:c>
      <x:c r="E735" s="15">
        <x:v>43194.5147534722</x:v>
      </x:c>
      <x:c r="F735" t="s">
        <x:v>82</x:v>
      </x:c>
      <x:c r="G735" s="6">
        <x:v>161.628072818005</x:v>
      </x:c>
      <x:c r="H735" t="s">
        <x:v>83</x:v>
      </x:c>
      <x:c r="I735" s="6">
        <x:v>30.4510403958107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22.243</x:v>
      </x:c>
      <x:c r="R735" s="8">
        <x:v>150452.812075594</x:v>
      </x:c>
      <x:c r="S735" s="12">
        <x:v>315976.727910252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515416</x:v>
      </x:c>
      <x:c r="B736" s="1">
        <x:v>43207.5413834491</x:v>
      </x:c>
      <x:c r="C736" s="6">
        <x:v>12.2315742233333</x:v>
      </x:c>
      <x:c r="D736" s="14" t="s">
        <x:v>77</x:v>
      </x:c>
      <x:c r="E736" s="15">
        <x:v>43194.5147534722</x:v>
      </x:c>
      <x:c r="F736" t="s">
        <x:v>82</x:v>
      </x:c>
      <x:c r="G736" s="6">
        <x:v>161.657293445531</x:v>
      </x:c>
      <x:c r="H736" t="s">
        <x:v>83</x:v>
      </x:c>
      <x:c r="I736" s="6">
        <x:v>30.4452636589931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22.243</x:v>
      </x:c>
      <x:c r="R736" s="8">
        <x:v>150456.522963794</x:v>
      </x:c>
      <x:c r="S736" s="12">
        <x:v>315959.745825121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515426</x:v>
      </x:c>
      <x:c r="B737" s="1">
        <x:v>43207.5413951042</x:v>
      </x:c>
      <x:c r="C737" s="6">
        <x:v>12.2483251766667</x:v>
      </x:c>
      <x:c r="D737" s="14" t="s">
        <x:v>77</x:v>
      </x:c>
      <x:c r="E737" s="15">
        <x:v>43194.5147534722</x:v>
      </x:c>
      <x:c r="F737" t="s">
        <x:v>82</x:v>
      </x:c>
      <x:c r="G737" s="6">
        <x:v>161.726394167671</x:v>
      </x:c>
      <x:c r="H737" t="s">
        <x:v>83</x:v>
      </x:c>
      <x:c r="I737" s="6">
        <x:v>30.4316041229781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22.243</x:v>
      </x:c>
      <x:c r="R737" s="8">
        <x:v>150455.58927661</x:v>
      </x:c>
      <x:c r="S737" s="12">
        <x:v>315958.758557297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515434</x:v>
      </x:c>
      <x:c r="B738" s="1">
        <x:v>43207.541406713</x:v>
      </x:c>
      <x:c r="C738" s="6">
        <x:v>12.265059415</x:v>
      </x:c>
      <x:c r="D738" s="14" t="s">
        <x:v>77</x:v>
      </x:c>
      <x:c r="E738" s="15">
        <x:v>43194.5147534722</x:v>
      </x:c>
      <x:c r="F738" t="s">
        <x:v>82</x:v>
      </x:c>
      <x:c r="G738" s="6">
        <x:v>161.666113455997</x:v>
      </x:c>
      <x:c r="H738" t="s">
        <x:v>83</x:v>
      </x:c>
      <x:c r="I738" s="6">
        <x:v>30.4380126648844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22.245</x:v>
      </x:c>
      <x:c r="R738" s="8">
        <x:v>150448.446332863</x:v>
      </x:c>
      <x:c r="S738" s="12">
        <x:v>315975.948766549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515449</x:v>
      </x:c>
      <x:c r="B739" s="1">
        <x:v>43207.5414183681</x:v>
      </x:c>
      <x:c r="C739" s="6">
        <x:v>12.281860355</x:v>
      </x:c>
      <x:c r="D739" s="14" t="s">
        <x:v>77</x:v>
      </x:c>
      <x:c r="E739" s="15">
        <x:v>43194.5147534722</x:v>
      </x:c>
      <x:c r="F739" t="s">
        <x:v>82</x:v>
      </x:c>
      <x:c r="G739" s="6">
        <x:v>161.745268989547</x:v>
      </x:c>
      <x:c r="H739" t="s">
        <x:v>83</x:v>
      </x:c>
      <x:c r="I739" s="6">
        <x:v>30.427873334269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22.243</x:v>
      </x:c>
      <x:c r="R739" s="8">
        <x:v>150457.346860059</x:v>
      </x:c>
      <x:c r="S739" s="12">
        <x:v>315966.862628253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515451</x:v>
      </x:c>
      <x:c r="B740" s="1">
        <x:v>43207.5414295139</x:v>
      </x:c>
      <x:c r="C740" s="6">
        <x:v>12.29787798</x:v>
      </x:c>
      <x:c r="D740" s="14" t="s">
        <x:v>77</x:v>
      </x:c>
      <x:c r="E740" s="15">
        <x:v>43194.5147534722</x:v>
      </x:c>
      <x:c r="F740" t="s">
        <x:v>82</x:v>
      </x:c>
      <x:c r="G740" s="6">
        <x:v>161.643889038013</x:v>
      </x:c>
      <x:c r="H740" t="s">
        <x:v>83</x:v>
      </x:c>
      <x:c r="I740" s="6">
        <x:v>30.4368994431106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22.247</x:v>
      </x:c>
      <x:c r="R740" s="8">
        <x:v>150454.576974349</x:v>
      </x:c>
      <x:c r="S740" s="12">
        <x:v>315972.267895415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515464</x:v>
      </x:c>
      <x:c r="B741" s="1">
        <x:v>43207.5414411227</x:v>
      </x:c>
      <x:c r="C741" s="6">
        <x:v>12.314578935</x:v>
      </x:c>
      <x:c r="D741" s="14" t="s">
        <x:v>77</x:v>
      </x:c>
      <x:c r="E741" s="15">
        <x:v>43194.5147534722</x:v>
      </x:c>
      <x:c r="F741" t="s">
        <x:v>82</x:v>
      </x:c>
      <x:c r="G741" s="6">
        <x:v>161.67274472538</x:v>
      </x:c>
      <x:c r="H741" t="s">
        <x:v>83</x:v>
      </x:c>
      <x:c r="I741" s="6">
        <x:v>30.4449627875561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22.242</x:v>
      </x:c>
      <x:c r="R741" s="8">
        <x:v>150459.10295166</x:v>
      </x:c>
      <x:c r="S741" s="12">
        <x:v>315966.362233771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515476</x:v>
      </x:c>
      <x:c r="B742" s="1">
        <x:v>43207.5414529282</x:v>
      </x:c>
      <x:c r="C742" s="6">
        <x:v>12.33159652</x:v>
      </x:c>
      <x:c r="D742" s="14" t="s">
        <x:v>77</x:v>
      </x:c>
      <x:c r="E742" s="15">
        <x:v>43194.5147534722</x:v>
      </x:c>
      <x:c r="F742" t="s">
        <x:v>82</x:v>
      </x:c>
      <x:c r="G742" s="6">
        <x:v>161.593223137145</x:v>
      </x:c>
      <x:c r="H742" t="s">
        <x:v>83</x:v>
      </x:c>
      <x:c r="I742" s="6">
        <x:v>30.4579303709652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22.243</x:v>
      </x:c>
      <x:c r="R742" s="8">
        <x:v>150456.704891032</x:v>
      </x:c>
      <x:c r="S742" s="12">
        <x:v>315974.296565922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515484</x:v>
      </x:c>
      <x:c r="B743" s="1">
        <x:v>43207.5414647801</x:v>
      </x:c>
      <x:c r="C743" s="6">
        <x:v>12.3486308333333</x:v>
      </x:c>
      <x:c r="D743" s="14" t="s">
        <x:v>77</x:v>
      </x:c>
      <x:c r="E743" s="15">
        <x:v>43194.5147534722</x:v>
      </x:c>
      <x:c r="F743" t="s">
        <x:v>82</x:v>
      </x:c>
      <x:c r="G743" s="6">
        <x:v>161.58561697942</x:v>
      </x:c>
      <x:c r="H743" t="s">
        <x:v>83</x:v>
      </x:c>
      <x:c r="I743" s="6">
        <x:v>30.4484228107067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22.247</x:v>
      </x:c>
      <x:c r="R743" s="8">
        <x:v>150465.923092544</x:v>
      </x:c>
      <x:c r="S743" s="12">
        <x:v>315975.249216917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515494</x:v>
      </x:c>
      <x:c r="B744" s="1">
        <x:v>43207.5414757292</x:v>
      </x:c>
      <x:c r="C744" s="6">
        <x:v>12.3644483683333</x:v>
      </x:c>
      <x:c r="D744" s="14" t="s">
        <x:v>77</x:v>
      </x:c>
      <x:c r="E744" s="15">
        <x:v>43194.5147534722</x:v>
      </x:c>
      <x:c r="F744" t="s">
        <x:v>82</x:v>
      </x:c>
      <x:c r="G744" s="6">
        <x:v>161.626626013223</x:v>
      </x:c>
      <x:c r="H744" t="s">
        <x:v>83</x:v>
      </x:c>
      <x:c r="I744" s="6">
        <x:v>30.4485732465773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22.244</x:v>
      </x:c>
      <x:c r="R744" s="8">
        <x:v>150462.711754422</x:v>
      </x:c>
      <x:c r="S744" s="12">
        <x:v>315966.998933444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515503</x:v>
      </x:c>
      <x:c r="B745" s="1">
        <x:v>43207.5414875</x:v>
      </x:c>
      <x:c r="C745" s="6">
        <x:v>12.3813827066667</x:v>
      </x:c>
      <x:c r="D745" s="14" t="s">
        <x:v>77</x:v>
      </x:c>
      <x:c r="E745" s="15">
        <x:v>43194.5147534722</x:v>
      </x:c>
      <x:c r="F745" t="s">
        <x:v>82</x:v>
      </x:c>
      <x:c r="G745" s="6">
        <x:v>161.696093491482</x:v>
      </x:c>
      <x:c r="H745" t="s">
        <x:v>83</x:v>
      </x:c>
      <x:c r="I745" s="6">
        <x:v>30.4320855153719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22.245</x:v>
      </x:c>
      <x:c r="R745" s="8">
        <x:v>150462.437227394</x:v>
      </x:c>
      <x:c r="S745" s="12">
        <x:v>315968.875964378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515515</x:v>
      </x:c>
      <x:c r="B746" s="1">
        <x:v>43207.5414992245</x:v>
      </x:c>
      <x:c r="C746" s="6">
        <x:v>12.3982669633333</x:v>
      </x:c>
      <x:c r="D746" s="14" t="s">
        <x:v>77</x:v>
      </x:c>
      <x:c r="E746" s="15">
        <x:v>43194.5147534722</x:v>
      </x:c>
      <x:c r="F746" t="s">
        <x:v>82</x:v>
      </x:c>
      <x:c r="G746" s="6">
        <x:v>161.541797267734</x:v>
      </x:c>
      <x:c r="H746" t="s">
        <x:v>83</x:v>
      </x:c>
      <x:c r="I746" s="6">
        <x:v>30.4625938993008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22.245</x:v>
      </x:c>
      <x:c r="R746" s="8">
        <x:v>150454.949083772</x:v>
      </x:c>
      <x:c r="S746" s="12">
        <x:v>315975.472791337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515527</x:v>
      </x:c>
      <x:c r="B747" s="1">
        <x:v>43207.5415107292</x:v>
      </x:c>
      <x:c r="C747" s="6">
        <x:v>12.4148512033333</x:v>
      </x:c>
      <x:c r="D747" s="14" t="s">
        <x:v>77</x:v>
      </x:c>
      <x:c r="E747" s="15">
        <x:v>43194.5147534722</x:v>
      </x:c>
      <x:c r="F747" t="s">
        <x:v>82</x:v>
      </x:c>
      <x:c r="G747" s="6">
        <x:v>161.674026810478</x:v>
      </x:c>
      <x:c r="H747" t="s">
        <x:v>83</x:v>
      </x:c>
      <x:c r="I747" s="6">
        <x:v>30.4364481370917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22.245</x:v>
      </x:c>
      <x:c r="R747" s="8">
        <x:v>150461.593909128</x:v>
      </x:c>
      <x:c r="S747" s="12">
        <x:v>315970.075523886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515536</x:v>
      </x:c>
      <x:c r="B748" s="1">
        <x:v>43207.5415223032</x:v>
      </x:c>
      <x:c r="C748" s="6">
        <x:v>12.4315021816667</x:v>
      </x:c>
      <x:c r="D748" s="14" t="s">
        <x:v>77</x:v>
      </x:c>
      <x:c r="E748" s="15">
        <x:v>43194.5147534722</x:v>
      </x:c>
      <x:c r="F748" t="s">
        <x:v>82</x:v>
      </x:c>
      <x:c r="G748" s="6">
        <x:v>161.683228344556</x:v>
      </x:c>
      <x:c r="H748" t="s">
        <x:v>83</x:v>
      </x:c>
      <x:c r="I748" s="6">
        <x:v>30.4318749061908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22.246</x:v>
      </x:c>
      <x:c r="R748" s="8">
        <x:v>150460.239612225</x:v>
      </x:c>
      <x:c r="S748" s="12">
        <x:v>315967.144695668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515548</x:v>
      </x:c>
      <x:c r="B749" s="1">
        <x:v>43207.5415341088</x:v>
      </x:c>
      <x:c r="C749" s="6">
        <x:v>12.4484864616667</x:v>
      </x:c>
      <x:c r="D749" s="14" t="s">
        <x:v>77</x:v>
      </x:c>
      <x:c r="E749" s="15">
        <x:v>43194.5147534722</x:v>
      </x:c>
      <x:c r="F749" t="s">
        <x:v>82</x:v>
      </x:c>
      <x:c r="G749" s="6">
        <x:v>161.671206703148</x:v>
      </x:c>
      <x:c r="H749" t="s">
        <x:v>83</x:v>
      </x:c>
      <x:c r="I749" s="6">
        <x:v>30.4342517819991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22.246</x:v>
      </x:c>
      <x:c r="R749" s="8">
        <x:v>150452.252824616</x:v>
      </x:c>
      <x:c r="S749" s="12">
        <x:v>315970.7235999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515559</x:v>
      </x:c>
      <x:c r="B750" s="1">
        <x:v>43207.5415457523</x:v>
      </x:c>
      <x:c r="C750" s="6">
        <x:v>12.4652874266667</x:v>
      </x:c>
      <x:c r="D750" s="14" t="s">
        <x:v>77</x:v>
      </x:c>
      <x:c r="E750" s="15">
        <x:v>43194.5147534722</x:v>
      </x:c>
      <x:c r="F750" t="s">
        <x:v>82</x:v>
      </x:c>
      <x:c r="G750" s="6">
        <x:v>161.689315351057</x:v>
      </x:c>
      <x:c r="H750" t="s">
        <x:v>83</x:v>
      </x:c>
      <x:c r="I750" s="6">
        <x:v>30.4306714254108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22.246</x:v>
      </x:c>
      <x:c r="R750" s="8">
        <x:v>150453.234737266</x:v>
      </x:c>
      <x:c r="S750" s="12">
        <x:v>315960.010242475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515562</x:v>
      </x:c>
      <x:c r="B751" s="1">
        <x:v>43207.5415572106</x:v>
      </x:c>
      <x:c r="C751" s="6">
        <x:v>12.48175502</x:v>
      </x:c>
      <x:c r="D751" s="14" t="s">
        <x:v>77</x:v>
      </x:c>
      <x:c r="E751" s="15">
        <x:v>43194.5147534722</x:v>
      </x:c>
      <x:c r="F751" t="s">
        <x:v>82</x:v>
      </x:c>
      <x:c r="G751" s="6">
        <x:v>161.607375541643</x:v>
      </x:c>
      <x:c r="H751" t="s">
        <x:v>83</x:v>
      </x:c>
      <x:c r="I751" s="6">
        <x:v>30.4496262978569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22.245</x:v>
      </x:c>
      <x:c r="R751" s="8">
        <x:v>150448.184833131</x:v>
      </x:c>
      <x:c r="S751" s="12">
        <x:v>315975.298594247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515576</x:v>
      </x:c>
      <x:c r="B752" s="1">
        <x:v>43207.5415689005</x:v>
      </x:c>
      <x:c r="C752" s="6">
        <x:v>12.49862263</x:v>
      </x:c>
      <x:c r="D752" s="14" t="s">
        <x:v>77</x:v>
      </x:c>
      <x:c r="E752" s="15">
        <x:v>43194.5147534722</x:v>
      </x:c>
      <x:c r="F752" t="s">
        <x:v>82</x:v>
      </x:c>
      <x:c r="G752" s="6">
        <x:v>161.629135236803</x:v>
      </x:c>
      <x:c r="H752" t="s">
        <x:v>83</x:v>
      </x:c>
      <x:c r="I752" s="6">
        <x:v>30.4453238332826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22.245</x:v>
      </x:c>
      <x:c r="R752" s="8">
        <x:v>150456.971586039</x:v>
      </x:c>
      <x:c r="S752" s="12">
        <x:v>315962.538823163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515589</x:v>
      </x:c>
      <x:c r="B753" s="1">
        <x:v>43207.5415803241</x:v>
      </x:c>
      <x:c r="C753" s="6">
        <x:v>12.5150735666667</x:v>
      </x:c>
      <x:c r="D753" s="14" t="s">
        <x:v>77</x:v>
      </x:c>
      <x:c r="E753" s="15">
        <x:v>43194.5147534722</x:v>
      </x:c>
      <x:c r="F753" t="s">
        <x:v>82</x:v>
      </x:c>
      <x:c r="G753" s="6">
        <x:v>161.581356323834</x:v>
      </x:c>
      <x:c r="H753" t="s">
        <x:v>83</x:v>
      </x:c>
      <x:c r="I753" s="6">
        <x:v>30.4547712102944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22.245</x:v>
      </x:c>
      <x:c r="R753" s="8">
        <x:v>150458.662894976</x:v>
      </x:c>
      <x:c r="S753" s="12">
        <x:v>315961.616464457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515591</x:v>
      </x:c>
      <x:c r="B754" s="1">
        <x:v>43207.5415918981</x:v>
      </x:c>
      <x:c r="C754" s="6">
        <x:v>12.5317244866667</x:v>
      </x:c>
      <x:c r="D754" s="14" t="s">
        <x:v>77</x:v>
      </x:c>
      <x:c r="E754" s="15">
        <x:v>43194.5147534722</x:v>
      </x:c>
      <x:c r="F754" t="s">
        <x:v>82</x:v>
      </x:c>
      <x:c r="G754" s="6">
        <x:v>161.689315351057</x:v>
      </x:c>
      <x:c r="H754" t="s">
        <x:v>83</x:v>
      </x:c>
      <x:c r="I754" s="6">
        <x:v>30.4306714254108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22.246</x:v>
      </x:c>
      <x:c r="R754" s="8">
        <x:v>150454.033568337</x:v>
      </x:c>
      <x:c r="S754" s="12">
        <x:v>315963.544899746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515605</x:v>
      </x:c>
      <x:c r="B755" s="1">
        <x:v>43207.5416033912</x:v>
      </x:c>
      <x:c r="C755" s="6">
        <x:v>12.54829209</x:v>
      </x:c>
      <x:c r="D755" s="14" t="s">
        <x:v>77</x:v>
      </x:c>
      <x:c r="E755" s="15">
        <x:v>43194.5147534722</x:v>
      </x:c>
      <x:c r="F755" t="s">
        <x:v>82</x:v>
      </x:c>
      <x:c r="G755" s="6">
        <x:v>161.720900533767</x:v>
      </x:c>
      <x:c r="H755" t="s">
        <x:v>83</x:v>
      </x:c>
      <x:c r="I755" s="6">
        <x:v>30.4271813335936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22.245</x:v>
      </x:c>
      <x:c r="R755" s="8">
        <x:v>150454.678717716</x:v>
      </x:c>
      <x:c r="S755" s="12">
        <x:v>315969.71446343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515612</x:v>
      </x:c>
      <x:c r="B756" s="1">
        <x:v>43207.5416151273</x:v>
      </x:c>
      <x:c r="C756" s="6">
        <x:v>12.5651430666667</x:v>
      </x:c>
      <x:c r="D756" s="14" t="s">
        <x:v>77</x:v>
      </x:c>
      <x:c r="E756" s="15">
        <x:v>43194.5147534722</x:v>
      </x:c>
      <x:c r="F756" t="s">
        <x:v>82</x:v>
      </x:c>
      <x:c r="G756" s="6">
        <x:v>161.670374478999</x:v>
      </x:c>
      <x:c r="H756" t="s">
        <x:v>83</x:v>
      </x:c>
      <x:c r="I756" s="6">
        <x:v>30.4371702267517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22.245</x:v>
      </x:c>
      <x:c r="R756" s="8">
        <x:v>150454.692392663</x:v>
      </x:c>
      <x:c r="S756" s="12">
        <x:v>315970.958930166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515624</x:v>
      </x:c>
      <x:c r="B757" s="1">
        <x:v>43207.5416265046</x:v>
      </x:c>
      <x:c r="C757" s="6">
        <x:v>12.5815773533333</x:v>
      </x:c>
      <x:c r="D757" s="14" t="s">
        <x:v>77</x:v>
      </x:c>
      <x:c r="E757" s="15">
        <x:v>43194.5147534722</x:v>
      </x:c>
      <x:c r="F757" t="s">
        <x:v>82</x:v>
      </x:c>
      <x:c r="G757" s="6">
        <x:v>161.687418898326</x:v>
      </x:c>
      <x:c r="H757" t="s">
        <x:v>83</x:v>
      </x:c>
      <x:c r="I757" s="6">
        <x:v>30.4338004763358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22.245</x:v>
      </x:c>
      <x:c r="R757" s="8">
        <x:v>150460.413146015</x:v>
      </x:c>
      <x:c r="S757" s="12">
        <x:v>315970.496311583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515636</x:v>
      </x:c>
      <x:c r="B758" s="1">
        <x:v>43207.5416381944</x:v>
      </x:c>
      <x:c r="C758" s="6">
        <x:v>12.5983782716667</x:v>
      </x:c>
      <x:c r="D758" s="14" t="s">
        <x:v>77</x:v>
      </x:c>
      <x:c r="E758" s="15">
        <x:v>43194.5147534722</x:v>
      </x:c>
      <x:c r="F758" t="s">
        <x:v>82</x:v>
      </x:c>
      <x:c r="G758" s="6">
        <x:v>161.659874159911</x:v>
      </x:c>
      <x:c r="H758" t="s">
        <x:v>83</x:v>
      </x:c>
      <x:c r="I758" s="6">
        <x:v>30.4392462353894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22.245</x:v>
      </x:c>
      <x:c r="R758" s="8">
        <x:v>150457.800691053</x:v>
      </x:c>
      <x:c r="S758" s="12">
        <x:v>315966.541836234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515643</x:v>
      </x:c>
      <x:c r="B759" s="1">
        <x:v>43207.5416495718</x:v>
      </x:c>
      <x:c r="C759" s="6">
        <x:v>12.6147791616667</x:v>
      </x:c>
      <x:c r="D759" s="14" t="s">
        <x:v>77</x:v>
      </x:c>
      <x:c r="E759" s="15">
        <x:v>43194.5147534722</x:v>
      </x:c>
      <x:c r="F759" t="s">
        <x:v>82</x:v>
      </x:c>
      <x:c r="G759" s="6">
        <x:v>161.681716882897</x:v>
      </x:c>
      <x:c r="H759" t="s">
        <x:v>83</x:v>
      </x:c>
      <x:c r="I759" s="6">
        <x:v>30.4376817070215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22.244</x:v>
      </x:c>
      <x:c r="R759" s="8">
        <x:v>150452.149164132</x:v>
      </x:c>
      <x:c r="S759" s="12">
        <x:v>315962.099744442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515653</x:v>
      </x:c>
      <x:c r="B760" s="1">
        <x:v>43207.5416613079</x:v>
      </x:c>
      <x:c r="C760" s="6">
        <x:v>12.6316468316667</x:v>
      </x:c>
      <x:c r="D760" s="14" t="s">
        <x:v>77</x:v>
      </x:c>
      <x:c r="E760" s="15">
        <x:v>43194.5147534722</x:v>
      </x:c>
      <x:c r="F760" t="s">
        <x:v>82</x:v>
      </x:c>
      <x:c r="G760" s="6">
        <x:v>161.625405114979</x:v>
      </x:c>
      <x:c r="H760" t="s">
        <x:v>83</x:v>
      </x:c>
      <x:c r="I760" s="6">
        <x:v>30.4433079951368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22.246</x:v>
      </x:c>
      <x:c r="R760" s="8">
        <x:v>150451.674865553</x:v>
      </x:c>
      <x:c r="S760" s="12">
        <x:v>315968.218466427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515668</x:v>
      </x:c>
      <x:c r="B761" s="1">
        <x:v>43207.5416729977</x:v>
      </x:c>
      <x:c r="C761" s="6">
        <x:v>12.6485144066667</x:v>
      </x:c>
      <x:c r="D761" s="14" t="s">
        <x:v>77</x:v>
      </x:c>
      <x:c r="E761" s="15">
        <x:v>43194.5147534722</x:v>
      </x:c>
      <x:c r="F761" t="s">
        <x:v>82</x:v>
      </x:c>
      <x:c r="G761" s="6">
        <x:v>161.580976416627</x:v>
      </x:c>
      <x:c r="H761" t="s">
        <x:v>83</x:v>
      </x:c>
      <x:c r="I761" s="6">
        <x:v>30.4465874936345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22.248</x:v>
      </x:c>
      <x:c r="R761" s="8">
        <x:v>150454.482730171</x:v>
      </x:c>
      <x:c r="S761" s="12">
        <x:v>315963.727826002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515677</x:v>
      </x:c>
      <x:c r="B762" s="1">
        <x:v>43207.5416844907</x:v>
      </x:c>
      <x:c r="C762" s="6">
        <x:v>12.6650653633333</x:v>
      </x:c>
      <x:c r="D762" s="14" t="s">
        <x:v>77</x:v>
      </x:c>
      <x:c r="E762" s="15">
        <x:v>43194.5147534722</x:v>
      </x:c>
      <x:c r="F762" t="s">
        <x:v>82</x:v>
      </x:c>
      <x:c r="G762" s="6">
        <x:v>161.649823089472</x:v>
      </x:c>
      <x:c r="H762" t="s">
        <x:v>83</x:v>
      </x:c>
      <x:c r="I762" s="6">
        <x:v>30.4357260475872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22.247</x:v>
      </x:c>
      <x:c r="R762" s="8">
        <x:v>150459.016939378</x:v>
      </x:c>
      <x:c r="S762" s="12">
        <x:v>315966.648772003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515681</x:v>
      </x:c>
      <x:c r="B763" s="1">
        <x:v>43207.5416958681</x:v>
      </x:c>
      <x:c r="C763" s="6">
        <x:v>12.6814162783333</x:v>
      </x:c>
      <x:c r="D763" s="14" t="s">
        <x:v>77</x:v>
      </x:c>
      <x:c r="E763" s="15">
        <x:v>43194.5147534722</x:v>
      </x:c>
      <x:c r="F763" t="s">
        <x:v>82</x:v>
      </x:c>
      <x:c r="G763" s="6">
        <x:v>161.59885449431</x:v>
      </x:c>
      <x:c r="H763" t="s">
        <x:v>83</x:v>
      </x:c>
      <x:c r="I763" s="6">
        <x:v>30.4513111805927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22.245</x:v>
      </x:c>
      <x:c r="R763" s="8">
        <x:v>150451.772100448</x:v>
      </x:c>
      <x:c r="S763" s="12">
        <x:v>315960.29392419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515700</x:v>
      </x:c>
      <x:c r="B764" s="1">
        <x:v>43207.5417075579</x:v>
      </x:c>
      <x:c r="C764" s="6">
        <x:v>12.6982839233333</x:v>
      </x:c>
      <x:c r="D764" s="14" t="s">
        <x:v>77</x:v>
      </x:c>
      <x:c r="E764" s="15">
        <x:v>43194.5147534722</x:v>
      </x:c>
      <x:c r="F764" t="s">
        <x:v>82</x:v>
      </x:c>
      <x:c r="G764" s="6">
        <x:v>161.575271665074</x:v>
      </x:c>
      <x:c r="H764" t="s">
        <x:v>83</x:v>
      </x:c>
      <x:c r="I764" s="6">
        <x:v>30.4504687391195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22.247</x:v>
      </x:c>
      <x:c r="R764" s="8">
        <x:v>150455.877134719</x:v>
      </x:c>
      <x:c r="S764" s="12">
        <x:v>315970.399648398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515705</x:v>
      </x:c>
      <x:c r="B765" s="1">
        <x:v>43207.5417194097</x:v>
      </x:c>
      <x:c r="C765" s="6">
        <x:v>12.7153015316667</x:v>
      </x:c>
      <x:c r="D765" s="14" t="s">
        <x:v>77</x:v>
      </x:c>
      <x:c r="E765" s="15">
        <x:v>43194.5147534722</x:v>
      </x:c>
      <x:c r="F765" t="s">
        <x:v>82</x:v>
      </x:c>
      <x:c r="G765" s="6">
        <x:v>161.581280910121</x:v>
      </x:c>
      <x:c r="H765" t="s">
        <x:v>83</x:v>
      </x:c>
      <x:c r="I765" s="6">
        <x:v>30.4520332734533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22.246</x:v>
      </x:c>
      <x:c r="R765" s="8">
        <x:v>150464.293481315</x:v>
      </x:c>
      <x:c r="S765" s="12">
        <x:v>315963.81204315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515718</x:v>
      </x:c>
      <x:c r="B766" s="1">
        <x:v>43207.5417304745</x:v>
      </x:c>
      <x:c r="C766" s="6">
        <x:v>12.7312524633333</x:v>
      </x:c>
      <x:c r="D766" s="14" t="s">
        <x:v>77</x:v>
      </x:c>
      <x:c r="E766" s="15">
        <x:v>43194.5147534722</x:v>
      </x:c>
      <x:c r="F766" t="s">
        <x:v>82</x:v>
      </x:c>
      <x:c r="G766" s="6">
        <x:v>161.610723131645</x:v>
      </x:c>
      <x:c r="H766" t="s">
        <x:v>83</x:v>
      </x:c>
      <x:c r="I766" s="6">
        <x:v>30.4489643798715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22.245</x:v>
      </x:c>
      <x:c r="R766" s="8">
        <x:v>150463.863087622</x:v>
      </x:c>
      <x:c r="S766" s="12">
        <x:v>315954.806287217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515726</x:v>
      </x:c>
      <x:c r="B767" s="1">
        <x:v>43207.5417420139</x:v>
      </x:c>
      <x:c r="C767" s="6">
        <x:v>12.7479033716667</x:v>
      </x:c>
      <x:c r="D767" s="14" t="s">
        <x:v>77</x:v>
      </x:c>
      <x:c r="E767" s="15">
        <x:v>43194.5147534722</x:v>
      </x:c>
      <x:c r="F767" t="s">
        <x:v>82</x:v>
      </x:c>
      <x:c r="G767" s="6">
        <x:v>161.67030257998</x:v>
      </x:c>
      <x:c r="H767" t="s">
        <x:v>83</x:v>
      </x:c>
      <x:c r="I767" s="6">
        <x:v>30.4399382385545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22.244</x:v>
      </x:c>
      <x:c r="R767" s="8">
        <x:v>150458.870165785</x:v>
      </x:c>
      <x:c r="S767" s="12">
        <x:v>315956.655882635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515738</x:v>
      </x:c>
      <x:c r="B768" s="1">
        <x:v>43207.5417549421</x:v>
      </x:c>
      <x:c r="C768" s="6">
        <x:v>12.7665044466667</x:v>
      </x:c>
      <x:c r="D768" s="14" t="s">
        <x:v>77</x:v>
      </x:c>
      <x:c r="E768" s="15">
        <x:v>43194.5147534722</x:v>
      </x:c>
      <x:c r="F768" t="s">
        <x:v>82</x:v>
      </x:c>
      <x:c r="G768" s="6">
        <x:v>161.612546126649</x:v>
      </x:c>
      <x:c r="H768" t="s">
        <x:v>83</x:v>
      </x:c>
      <x:c r="I768" s="6">
        <x:v>30.4430973852513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22.247</x:v>
      </x:c>
      <x:c r="R768" s="8">
        <x:v>150454.730205042</x:v>
      </x:c>
      <x:c r="S768" s="12">
        <x:v>315967.959242885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515746</x:v>
      </x:c>
      <x:c r="B769" s="1">
        <x:v>43207.5417653125</x:v>
      </x:c>
      <x:c r="C769" s="6">
        <x:v>12.7814219616667</x:v>
      </x:c>
      <x:c r="D769" s="14" t="s">
        <x:v>77</x:v>
      </x:c>
      <x:c r="E769" s="15">
        <x:v>43194.5147534722</x:v>
      </x:c>
      <x:c r="F769" t="s">
        <x:v>82</x:v>
      </x:c>
      <x:c r="G769" s="6">
        <x:v>161.609049334128</x:v>
      </x:c>
      <x:c r="H769" t="s">
        <x:v>83</x:v>
      </x:c>
      <x:c r="I769" s="6">
        <x:v>30.4492953388476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22.245</x:v>
      </x:c>
      <x:c r="R769" s="8">
        <x:v>150455.22333214</x:v>
      </x:c>
      <x:c r="S769" s="12">
        <x:v>315948.995473177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515752</x:v>
      </x:c>
      <x:c r="B770" s="1">
        <x:v>43207.5417770486</x:v>
      </x:c>
      <x:c r="C770" s="6">
        <x:v>12.7983395716667</x:v>
      </x:c>
      <x:c r="D770" s="14" t="s">
        <x:v>77</x:v>
      </x:c>
      <x:c r="E770" s="15">
        <x:v>43194.5147534722</x:v>
      </x:c>
      <x:c r="F770" t="s">
        <x:v>82</x:v>
      </x:c>
      <x:c r="G770" s="6">
        <x:v>161.586986226618</x:v>
      </x:c>
      <x:c r="H770" t="s">
        <x:v>83</x:v>
      </x:c>
      <x:c r="I770" s="6">
        <x:v>30.4481520261575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22.247</x:v>
      </x:c>
      <x:c r="R770" s="8">
        <x:v>150455.506716154</x:v>
      </x:c>
      <x:c r="S770" s="12">
        <x:v>315947.33006014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515762</x:v>
      </x:c>
      <x:c r="B771" s="1">
        <x:v>43207.5417883912</x:v>
      </x:c>
      <x:c r="C771" s="6">
        <x:v>12.8146404983333</x:v>
      </x:c>
      <x:c r="D771" s="14" t="s">
        <x:v>77</x:v>
      </x:c>
      <x:c r="E771" s="15">
        <x:v>43194.5147534722</x:v>
      </x:c>
      <x:c r="F771" t="s">
        <x:v>82</x:v>
      </x:c>
      <x:c r="G771" s="6">
        <x:v>161.679441925954</x:v>
      </x:c>
      <x:c r="H771" t="s">
        <x:v>83</x:v>
      </x:c>
      <x:c r="I771" s="6">
        <x:v>30.4436389535554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22.242</x:v>
      </x:c>
      <x:c r="R771" s="8">
        <x:v>150448.574307528</x:v>
      </x:c>
      <x:c r="S771" s="12">
        <x:v>315957.686753025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515773</x:v>
      </x:c>
      <x:c r="B772" s="1">
        <x:v>43207.5418003125</x:v>
      </x:c>
      <x:c r="C772" s="6">
        <x:v>12.83180815</x:v>
      </x:c>
      <x:c r="D772" s="14" t="s">
        <x:v>77</x:v>
      </x:c>
      <x:c r="E772" s="15">
        <x:v>43194.5147534722</x:v>
      </x:c>
      <x:c r="F772" t="s">
        <x:v>82</x:v>
      </x:c>
      <x:c r="G772" s="6">
        <x:v>161.628296133402</x:v>
      </x:c>
      <x:c r="H772" t="s">
        <x:v>83</x:v>
      </x:c>
      <x:c r="I772" s="6">
        <x:v>30.4427363397635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22.246</x:v>
      </x:c>
      <x:c r="R772" s="8">
        <x:v>150454.571042659</x:v>
      </x:c>
      <x:c r="S772" s="12">
        <x:v>315953.314174151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515785</x:v>
      </x:c>
      <x:c r="B773" s="1">
        <x:v>43207.5418117708</x:v>
      </x:c>
      <x:c r="C773" s="6">
        <x:v>12.8483423783333</x:v>
      </x:c>
      <x:c r="D773" s="14" t="s">
        <x:v>77</x:v>
      </x:c>
      <x:c r="E773" s="15">
        <x:v>43194.5147534722</x:v>
      </x:c>
      <x:c r="F773" t="s">
        <x:v>82</x:v>
      </x:c>
      <x:c r="G773" s="6">
        <x:v>161.685288317259</x:v>
      </x:c>
      <x:c r="H773" t="s">
        <x:v>83</x:v>
      </x:c>
      <x:c r="I773" s="6">
        <x:v>30.4342216949531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22.245</x:v>
      </x:c>
      <x:c r="R773" s="8">
        <x:v>150467.437045998</x:v>
      </x:c>
      <x:c r="S773" s="12">
        <x:v>315955.476445818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515791</x:v>
      </x:c>
      <x:c r="B774" s="1">
        <x:v>43207.5418234606</x:v>
      </x:c>
      <x:c r="C774" s="6">
        <x:v>12.8651766483333</x:v>
      </x:c>
      <x:c r="D774" s="14" t="s">
        <x:v>77</x:v>
      </x:c>
      <x:c r="E774" s="15">
        <x:v>43194.5147534722</x:v>
      </x:c>
      <x:c r="F774" t="s">
        <x:v>82</x:v>
      </x:c>
      <x:c r="G774" s="6">
        <x:v>161.61719110791</x:v>
      </x:c>
      <x:c r="H774" t="s">
        <x:v>83</x:v>
      </x:c>
      <x:c r="I774" s="6">
        <x:v>30.4504386519275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22.244</x:v>
      </x:c>
      <x:c r="R774" s="8">
        <x:v>150459.469740497</x:v>
      </x:c>
      <x:c r="S774" s="12">
        <x:v>315948.099644529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515810</x:v>
      </x:c>
      <x:c r="B775" s="1">
        <x:v>43207.5418350347</x:v>
      </x:c>
      <x:c r="C775" s="6">
        <x:v>12.8818442866667</x:v>
      </x:c>
      <x:c r="D775" s="14" t="s">
        <x:v>77</x:v>
      </x:c>
      <x:c r="E775" s="15">
        <x:v>43194.5147534722</x:v>
      </x:c>
      <x:c r="F775" t="s">
        <x:v>82</x:v>
      </x:c>
      <x:c r="G775" s="6">
        <x:v>161.594365385415</x:v>
      </x:c>
      <x:c r="H775" t="s">
        <x:v>83</x:v>
      </x:c>
      <x:c r="I775" s="6">
        <x:v>30.4549517336809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22.244</x:v>
      </x:c>
      <x:c r="R775" s="8">
        <x:v>150456.757016916</x:v>
      </x:c>
      <x:c r="S775" s="12">
        <x:v>315964.579866089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515811</x:v>
      </x:c>
      <x:c r="B776" s="1">
        <x:v>43207.541846331</x:v>
      </x:c>
      <x:c r="C776" s="6">
        <x:v>12.8981118483333</x:v>
      </x:c>
      <x:c r="D776" s="14" t="s">
        <x:v>77</x:v>
      </x:c>
      <x:c r="E776" s="15">
        <x:v>43194.5147534722</x:v>
      </x:c>
      <x:c r="F776" t="s">
        <x:v>82</x:v>
      </x:c>
      <x:c r="G776" s="6">
        <x:v>161.652033485325</x:v>
      </x:c>
      <x:c r="H776" t="s">
        <x:v>83</x:v>
      </x:c>
      <x:c r="I776" s="6">
        <x:v>30.4380427519645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22.246</x:v>
      </x:c>
      <x:c r="R776" s="8">
        <x:v>150457.624751342</x:v>
      </x:c>
      <x:c r="S776" s="12">
        <x:v>315945.746458316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515829</x:v>
      </x:c>
      <x:c r="B777" s="1">
        <x:v>43207.5418580208</x:v>
      </x:c>
      <x:c r="C777" s="6">
        <x:v>12.9149294833333</x:v>
      </x:c>
      <x:c r="D777" s="14" t="s">
        <x:v>77</x:v>
      </x:c>
      <x:c r="E777" s="15">
        <x:v>43194.5147534722</x:v>
      </x:c>
      <x:c r="F777" t="s">
        <x:v>82</x:v>
      </x:c>
      <x:c r="G777" s="6">
        <x:v>161.652105433866</x:v>
      </x:c>
      <x:c r="H777" t="s">
        <x:v>83</x:v>
      </x:c>
      <x:c r="I777" s="6">
        <x:v>30.4352747417256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22.247</x:v>
      </x:c>
      <x:c r="R777" s="8">
        <x:v>150455.794054198</x:v>
      </x:c>
      <x:c r="S777" s="12">
        <x:v>315962.08820443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515836</x:v>
      </x:c>
      <x:c r="B778" s="1">
        <x:v>43207.5418693287</x:v>
      </x:c>
      <x:c r="C778" s="6">
        <x:v>12.9312137733333</x:v>
      </x:c>
      <x:c r="D778" s="14" t="s">
        <x:v>77</x:v>
      </x:c>
      <x:c r="E778" s="15">
        <x:v>43194.5147534722</x:v>
      </x:c>
      <x:c r="F778" t="s">
        <x:v>82</x:v>
      </x:c>
      <x:c r="G778" s="6">
        <x:v>161.607751577686</x:v>
      </x:c>
      <x:c r="H778" t="s">
        <x:v>83</x:v>
      </x:c>
      <x:c r="I778" s="6">
        <x:v>30.4412921582029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22.248</x:v>
      </x:c>
      <x:c r="R778" s="8">
        <x:v>150459.003999379</x:v>
      </x:c>
      <x:c r="S778" s="12">
        <x:v>315955.544267819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515841</x:v>
      </x:c>
      <x:c r="B779" s="1">
        <x:v>43207.5418811343</x:v>
      </x:c>
      <x:c r="C779" s="6">
        <x:v>12.9482146883333</x:v>
      </x:c>
      <x:c r="D779" s="14" t="s">
        <x:v>77</x:v>
      </x:c>
      <x:c r="E779" s="15">
        <x:v>43194.5147534722</x:v>
      </x:c>
      <x:c r="F779" t="s">
        <x:v>82</x:v>
      </x:c>
      <x:c r="G779" s="6">
        <x:v>161.598778020811</x:v>
      </x:c>
      <x:c r="H779" t="s">
        <x:v>83</x:v>
      </x:c>
      <x:c r="I779" s="6">
        <x:v>30.4485732465773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22.246</x:v>
      </x:c>
      <x:c r="R779" s="8">
        <x:v>150450.8280541</x:v>
      </x:c>
      <x:c r="S779" s="12">
        <x:v>315955.411880189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515857</x:v>
      </x:c>
      <x:c r="B780" s="1">
        <x:v>43207.5418925926</x:v>
      </x:c>
      <x:c r="C780" s="6">
        <x:v>12.9647323283333</x:v>
      </x:c>
      <x:c r="D780" s="14" t="s">
        <x:v>77</x:v>
      </x:c>
      <x:c r="E780" s="15">
        <x:v>43194.5147534722</x:v>
      </x:c>
      <x:c r="F780" t="s">
        <x:v>82</x:v>
      </x:c>
      <x:c r="G780" s="6">
        <x:v>161.638259355564</x:v>
      </x:c>
      <x:c r="H780" t="s">
        <x:v>83</x:v>
      </x:c>
      <x:c r="I780" s="6">
        <x:v>30.4380126648844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22.247</x:v>
      </x:c>
      <x:c r="R780" s="8">
        <x:v>150452.722289518</x:v>
      </x:c>
      <x:c r="S780" s="12">
        <x:v>315940.756040057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515866</x:v>
      </x:c>
      <x:c r="B781" s="1">
        <x:v>43207.5419041319</x:v>
      </x:c>
      <x:c r="C781" s="6">
        <x:v>12.9813499316667</x:v>
      </x:c>
      <x:c r="D781" s="14" t="s">
        <x:v>77</x:v>
      </x:c>
      <x:c r="E781" s="15">
        <x:v>43194.5147534722</x:v>
      </x:c>
      <x:c r="F781" t="s">
        <x:v>82</x:v>
      </x:c>
      <x:c r="G781" s="6">
        <x:v>161.59581129473</x:v>
      </x:c>
      <x:c r="H781" t="s">
        <x:v>83</x:v>
      </x:c>
      <x:c r="I781" s="6">
        <x:v>30.4519129246323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22.245</x:v>
      </x:c>
      <x:c r="R781" s="8">
        <x:v>150457.723560211</x:v>
      </x:c>
      <x:c r="S781" s="12">
        <x:v>315953.363992533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515877</x:v>
      </x:c>
      <x:c r="B782" s="1">
        <x:v>43207.5419160532</x:v>
      </x:c>
      <x:c r="C782" s="6">
        <x:v>12.998500855</x:v>
      </x:c>
      <x:c r="D782" s="14" t="s">
        <x:v>77</x:v>
      </x:c>
      <x:c r="E782" s="15">
        <x:v>43194.5147534722</x:v>
      </x:c>
      <x:c r="F782" t="s">
        <x:v>82</x:v>
      </x:c>
      <x:c r="G782" s="6">
        <x:v>161.615514902544</x:v>
      </x:c>
      <x:c r="H782" t="s">
        <x:v>83</x:v>
      </x:c>
      <x:c r="I782" s="6">
        <x:v>30.4452636589931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22.246</x:v>
      </x:c>
      <x:c r="R782" s="8">
        <x:v>150452.235765445</x:v>
      </x:c>
      <x:c r="S782" s="12">
        <x:v>315962.834567645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515882</x:v>
      </x:c>
      <x:c r="B783" s="1">
        <x:v>43207.5419271181</x:v>
      </x:c>
      <x:c r="C783" s="6">
        <x:v>13.0144351283333</x:v>
      </x:c>
      <x:c r="D783" s="14" t="s">
        <x:v>77</x:v>
      </x:c>
      <x:c r="E783" s="15">
        <x:v>43194.5147534722</x:v>
      </x:c>
      <x:c r="F783" t="s">
        <x:v>82</x:v>
      </x:c>
      <x:c r="G783" s="6">
        <x:v>161.642148302391</x:v>
      </x:c>
      <x:c r="H783" t="s">
        <x:v>83</x:v>
      </x:c>
      <x:c r="I783" s="6">
        <x:v>30.4455043561611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22.244</x:v>
      </x:c>
      <x:c r="R783" s="8">
        <x:v>150446.140580196</x:v>
      </x:c>
      <x:c r="S783" s="12">
        <x:v>315946.534356778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515898</x:v>
      </x:c>
      <x:c r="B784" s="1">
        <x:v>43207.5419392708</x:v>
      </x:c>
      <x:c r="C784" s="6">
        <x:v>13.0319527416667</x:v>
      </x:c>
      <x:c r="D784" s="14" t="s">
        <x:v>77</x:v>
      </x:c>
      <x:c r="E784" s="15">
        <x:v>43194.5147534722</x:v>
      </x:c>
      <x:c r="F784" t="s">
        <x:v>82</x:v>
      </x:c>
      <x:c r="G784" s="6">
        <x:v>161.598548892954</x:v>
      </x:c>
      <x:c r="H784" t="s">
        <x:v>83</x:v>
      </x:c>
      <x:c r="I784" s="6">
        <x:v>30.4458654019468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22.247</x:v>
      </x:c>
      <x:c r="R784" s="8">
        <x:v>150459.441310766</x:v>
      </x:c>
      <x:c r="S784" s="12">
        <x:v>315960.062157353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515907</x:v>
      </x:c>
      <x:c r="B785" s="1">
        <x:v>43207.5419506944</x:v>
      </x:c>
      <x:c r="C785" s="6">
        <x:v>13.048403665</x:v>
      </x:c>
      <x:c r="D785" s="14" t="s">
        <x:v>77</x:v>
      </x:c>
      <x:c r="E785" s="15">
        <x:v>43194.5147534722</x:v>
      </x:c>
      <x:c r="F785" t="s">
        <x:v>82</x:v>
      </x:c>
      <x:c r="G785" s="6">
        <x:v>161.575271665074</x:v>
      </x:c>
      <x:c r="H785" t="s">
        <x:v>83</x:v>
      </x:c>
      <x:c r="I785" s="6">
        <x:v>30.4504687391195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22.247</x:v>
      </x:c>
      <x:c r="R785" s="8">
        <x:v>150463.310175674</x:v>
      </x:c>
      <x:c r="S785" s="12">
        <x:v>315963.088523108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515919</x:v>
      </x:c>
      <x:c r="B786" s="1">
        <x:v>43207.5419625347</x:v>
      </x:c>
      <x:c r="C786" s="6">
        <x:v>13.0654379666667</x:v>
      </x:c>
      <x:c r="D786" s="14" t="s">
        <x:v>77</x:v>
      </x:c>
      <x:c r="E786" s="15">
        <x:v>43194.5147534722</x:v>
      </x:c>
      <x:c r="F786" t="s">
        <x:v>82</x:v>
      </x:c>
      <x:c r="G786" s="6">
        <x:v>161.640157334978</x:v>
      </x:c>
      <x:c r="H786" t="s">
        <x:v>83</x:v>
      </x:c>
      <x:c r="I786" s="6">
        <x:v>30.4348836100289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22.248</x:v>
      </x:c>
      <x:c r="R786" s="8">
        <x:v>150457.609949386</x:v>
      </x:c>
      <x:c r="S786" s="12">
        <x:v>315961.528049006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515924</x:v>
      </x:c>
      <x:c r="B787" s="1">
        <x:v>43207.5419734144</x:v>
      </x:c>
      <x:c r="C787" s="6">
        <x:v>13.0811055266667</x:v>
      </x:c>
      <x:c r="D787" s="14" t="s">
        <x:v>77</x:v>
      </x:c>
      <x:c r="E787" s="15">
        <x:v>43194.5147534722</x:v>
      </x:c>
      <x:c r="F787" t="s">
        <x:v>82</x:v>
      </x:c>
      <x:c r="G787" s="6">
        <x:v>161.6442048497</x:v>
      </x:c>
      <x:c r="H787" t="s">
        <x:v>83</x:v>
      </x:c>
      <x:c r="I787" s="6">
        <x:v>30.4478511544617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22.243</x:v>
      </x:c>
      <x:c r="R787" s="8">
        <x:v>150464.373659629</x:v>
      </x:c>
      <x:c r="S787" s="12">
        <x:v>315959.835895951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515933</x:v>
      </x:c>
      <x:c r="B788" s="1">
        <x:v>43207.5419857639</x:v>
      </x:c>
      <x:c r="C788" s="6">
        <x:v>13.0988732266667</x:v>
      </x:c>
      <x:c r="D788" s="14" t="s">
        <x:v>77</x:v>
      </x:c>
      <x:c r="E788" s="15">
        <x:v>43194.5147534722</x:v>
      </x:c>
      <x:c r="F788" t="s">
        <x:v>82</x:v>
      </x:c>
      <x:c r="G788" s="6">
        <x:v>161.668860368077</x:v>
      </x:c>
      <x:c r="H788" t="s">
        <x:v>83</x:v>
      </x:c>
      <x:c r="I788" s="6">
        <x:v>30.4429770367515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22.243</x:v>
      </x:c>
      <x:c r="R788" s="8">
        <x:v>150460.066312114</x:v>
      </x:c>
      <x:c r="S788" s="12">
        <x:v>315965.842345053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515945</x:v>
      </x:c>
      <x:c r="B789" s="1">
        <x:v>43207.541997338</x:v>
      </x:c>
      <x:c r="C789" s="6">
        <x:v>13.115574135</x:v>
      </x:c>
      <x:c r="D789" s="14" t="s">
        <x:v>77</x:v>
      </x:c>
      <x:c r="E789" s="15">
        <x:v>43194.5147534722</x:v>
      </x:c>
      <x:c r="F789" t="s">
        <x:v>82</x:v>
      </x:c>
      <x:c r="G789" s="6">
        <x:v>161.606764617817</x:v>
      </x:c>
      <x:c r="H789" t="s">
        <x:v>83</x:v>
      </x:c>
      <x:c r="I789" s="6">
        <x:v>30.4442406962185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22.247</x:v>
      </x:c>
      <x:c r="R789" s="8">
        <x:v>150452.738936142</x:v>
      </x:c>
      <x:c r="S789" s="12">
        <x:v>315939.434267438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515958</x:v>
      </x:c>
      <x:c r="B790" s="1">
        <x:v>43207.5420149306</x:v>
      </x:c>
      <x:c r="C790" s="6">
        <x:v>13.1408755866667</x:v>
      </x:c>
      <x:c r="D790" s="14" t="s">
        <x:v>77</x:v>
      </x:c>
      <x:c r="E790" s="15">
        <x:v>43194.5147534722</x:v>
      </x:c>
      <x:c r="F790" t="s">
        <x:v>82</x:v>
      </x:c>
      <x:c r="G790" s="6">
        <x:v>161.572989357232</x:v>
      </x:c>
      <x:c r="H790" t="s">
        <x:v>83</x:v>
      </x:c>
      <x:c r="I790" s="6">
        <x:v>30.4454140947214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22.249</x:v>
      </x:c>
      <x:c r="R790" s="8">
        <x:v>150471.378431788</x:v>
      </x:c>
      <x:c r="S790" s="12">
        <x:v>315978.825799912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515969</x:v>
      </x:c>
      <x:c r="B791" s="1">
        <x:v>43207.5420215278</x:v>
      </x:c>
      <x:c r="C791" s="6">
        <x:v>13.1503761483333</x:v>
      </x:c>
      <x:c r="D791" s="14" t="s">
        <x:v>77</x:v>
      </x:c>
      <x:c r="E791" s="15">
        <x:v>43194.5147534722</x:v>
      </x:c>
      <x:c r="F791" t="s">
        <x:v>82</x:v>
      </x:c>
      <x:c r="G791" s="6">
        <x:v>161.604320106433</x:v>
      </x:c>
      <x:c r="H791" t="s">
        <x:v>83</x:v>
      </x:c>
      <x:c r="I791" s="6">
        <x:v>30.4337102152108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22.251</x:v>
      </x:c>
      <x:c r="R791" s="8">
        <x:v>150442.188192895</x:v>
      </x:c>
      <x:c r="S791" s="12">
        <x:v>315920.502853317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515974</x:v>
      </x:c>
      <x:c r="B792" s="1">
        <x:v>43207.542031794</x:v>
      </x:c>
      <x:c r="C792" s="6">
        <x:v>13.16517695</x:v>
      </x:c>
      <x:c r="D792" s="14" t="s">
        <x:v>77</x:v>
      </x:c>
      <x:c r="E792" s="15">
        <x:v>43194.5147534722</x:v>
      </x:c>
      <x:c r="F792" t="s">
        <x:v>82</x:v>
      </x:c>
      <x:c r="G792" s="6">
        <x:v>161.622970584815</x:v>
      </x:c>
      <x:c r="H792" t="s">
        <x:v>83</x:v>
      </x:c>
      <x:c r="I792" s="6">
        <x:v>30.4437893892114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22.246</x:v>
      </x:c>
      <x:c r="R792" s="8">
        <x:v>150440.90626412</x:v>
      </x:c>
      <x:c r="S792" s="12">
        <x:v>315930.686754859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515987</x:v>
      </x:c>
      <x:c r="B793" s="1">
        <x:v>43207.5420432523</x:v>
      </x:c>
      <x:c r="C793" s="6">
        <x:v>13.1816445316667</x:v>
      </x:c>
      <x:c r="D793" s="14" t="s">
        <x:v>77</x:v>
      </x:c>
      <x:c r="E793" s="15">
        <x:v>43194.5147534722</x:v>
      </x:c>
      <x:c r="F793" t="s">
        <x:v>82</x:v>
      </x:c>
      <x:c r="G793" s="6">
        <x:v>161.615514902544</x:v>
      </x:c>
      <x:c r="H793" t="s">
        <x:v>83</x:v>
      </x:c>
      <x:c r="I793" s="6">
        <x:v>30.4452636589931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22.246</x:v>
      </x:c>
      <x:c r="R793" s="8">
        <x:v>150448.047398671</x:v>
      </x:c>
      <x:c r="S793" s="12">
        <x:v>315937.79534228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515993</x:v>
      </x:c>
      <x:c r="B794" s="1">
        <x:v>43207.5420545139</x:v>
      </x:c>
      <x:c r="C794" s="6">
        <x:v>13.1978621533333</x:v>
      </x:c>
      <x:c r="D794" s="14" t="s">
        <x:v>77</x:v>
      </x:c>
      <x:c r="E794" s="15">
        <x:v>43194.5147534722</x:v>
      </x:c>
      <x:c r="F794" t="s">
        <x:v>82</x:v>
      </x:c>
      <x:c r="G794" s="6">
        <x:v>161.566144154213</x:v>
      </x:c>
      <x:c r="H794" t="s">
        <x:v>83</x:v>
      </x:c>
      <x:c r="I794" s="6">
        <x:v>30.4467680165803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22.249</x:v>
      </x:c>
      <x:c r="R794" s="8">
        <x:v>150454.198796121</x:v>
      </x:c>
      <x:c r="S794" s="12">
        <x:v>315945.679597761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516007</x:v>
      </x:c>
      <x:c r="B795" s="1">
        <x:v>43207.5420664005</x:v>
      </x:c>
      <x:c r="C795" s="6">
        <x:v>13.2149797483333</x:v>
      </x:c>
      <x:c r="D795" s="14" t="s">
        <x:v>77</x:v>
      </x:c>
      <x:c r="E795" s="15">
        <x:v>43194.5147534722</x:v>
      </x:c>
      <x:c r="F795" t="s">
        <x:v>82</x:v>
      </x:c>
      <x:c r="G795" s="6">
        <x:v>161.574282827919</x:v>
      </x:c>
      <x:c r="H795" t="s">
        <x:v>83</x:v>
      </x:c>
      <x:c r="I795" s="6">
        <x:v>30.4479113287989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22.248</x:v>
      </x:c>
      <x:c r="R795" s="8">
        <x:v>150457.283769659</x:v>
      </x:c>
      <x:c r="S795" s="12">
        <x:v>315949.437983112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516019</x:v>
      </x:c>
      <x:c r="B796" s="1">
        <x:v>43207.5420779282</x:v>
      </x:c>
      <x:c r="C796" s="6">
        <x:v>13.231580705</x:v>
      </x:c>
      <x:c r="D796" s="14" t="s">
        <x:v>77</x:v>
      </x:c>
      <x:c r="E796" s="15">
        <x:v>43194.5147534722</x:v>
      </x:c>
      <x:c r="F796" t="s">
        <x:v>82</x:v>
      </x:c>
      <x:c r="G796" s="6">
        <x:v>161.661528257371</x:v>
      </x:c>
      <x:c r="H796" t="s">
        <x:v>83</x:v>
      </x:c>
      <x:c r="I796" s="6">
        <x:v>30.4279034212577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22.249</x:v>
      </x:c>
      <x:c r="R796" s="8">
        <x:v>150465.785458833</x:v>
      </x:c>
      <x:c r="S796" s="12">
        <x:v>315960.225637721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516022</x:v>
      </x:c>
      <x:c r="B797" s="1">
        <x:v>43207.5420893866</x:v>
      </x:c>
      <x:c r="C797" s="6">
        <x:v>13.2480983316667</x:v>
      </x:c>
      <x:c r="D797" s="14" t="s">
        <x:v>77</x:v>
      </x:c>
      <x:c r="E797" s="15">
        <x:v>43194.5147534722</x:v>
      </x:c>
      <x:c r="F797" t="s">
        <x:v>82</x:v>
      </x:c>
      <x:c r="G797" s="6">
        <x:v>161.591931259806</x:v>
      </x:c>
      <x:c r="H797" t="s">
        <x:v>83</x:v>
      </x:c>
      <x:c r="I797" s="6">
        <x:v>30.4499271697123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22.246</x:v>
      </x:c>
      <x:c r="R797" s="8">
        <x:v>150454.731069086</x:v>
      </x:c>
      <x:c r="S797" s="12">
        <x:v>315948.092136628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516037</x:v>
      </x:c>
      <x:c r="B798" s="1">
        <x:v>43207.5421010764</x:v>
      </x:c>
      <x:c r="C798" s="6">
        <x:v>13.2649326033333</x:v>
      </x:c>
      <x:c r="D798" s="14" t="s">
        <x:v>77</x:v>
      </x:c>
      <x:c r="E798" s="15">
        <x:v>43194.5147534722</x:v>
      </x:c>
      <x:c r="F798" t="s">
        <x:v>82</x:v>
      </x:c>
      <x:c r="G798" s="6">
        <x:v>161.504389018717</x:v>
      </x:c>
      <x:c r="H798" t="s">
        <x:v>83</x:v>
      </x:c>
      <x:c r="I798" s="6">
        <x:v>30.4589834251838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22.249</x:v>
      </x:c>
      <x:c r="R798" s="8">
        <x:v>150456.69136896</x:v>
      </x:c>
      <x:c r="S798" s="12">
        <x:v>315945.224306153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516047</x:v>
      </x:c>
      <x:c r="B799" s="1">
        <x:v>43207.5421126968</x:v>
      </x:c>
      <x:c r="C799" s="6">
        <x:v>13.2816501933333</x:v>
      </x:c>
      <x:c r="D799" s="14" t="s">
        <x:v>77</x:v>
      </x:c>
      <x:c r="E799" s="15">
        <x:v>43194.5147534722</x:v>
      </x:c>
      <x:c r="F799" t="s">
        <x:v>82</x:v>
      </x:c>
      <x:c r="G799" s="6">
        <x:v>161.535495232558</x:v>
      </x:c>
      <x:c r="H799" t="s">
        <x:v>83</x:v>
      </x:c>
      <x:c r="I799" s="6">
        <x:v>30.4500776056493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22.25</x:v>
      </x:c>
      <x:c r="R799" s="8">
        <x:v>150458.529945618</x:v>
      </x:c>
      <x:c r="S799" s="12">
        <x:v>315946.910093804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516058</x:v>
      </x:c>
      <x:c r="B800" s="1">
        <x:v>43207.5421243056</x:v>
      </x:c>
      <x:c r="C800" s="6">
        <x:v>13.2983844766667</x:v>
      </x:c>
      <x:c r="D800" s="14" t="s">
        <x:v>77</x:v>
      </x:c>
      <x:c r="E800" s="15">
        <x:v>43194.5147534722</x:v>
      </x:c>
      <x:c r="F800" t="s">
        <x:v>82</x:v>
      </x:c>
      <x:c r="G800" s="6">
        <x:v>161.52439225394</x:v>
      </x:c>
      <x:c r="H800" t="s">
        <x:v>83</x:v>
      </x:c>
      <x:c r="I800" s="6">
        <x:v>30.4522739711078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22.25</x:v>
      </x:c>
      <x:c r="R800" s="8">
        <x:v>150457.581377794</x:v>
      </x:c>
      <x:c r="S800" s="12">
        <x:v>315936.034128196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516064</x:v>
      </x:c>
      <x:c r="B801" s="1">
        <x:v>43207.5421356829</x:v>
      </x:c>
      <x:c r="C801" s="6">
        <x:v>13.314768765</x:v>
      </x:c>
      <x:c r="D801" s="14" t="s">
        <x:v>77</x:v>
      </x:c>
      <x:c r="E801" s="15">
        <x:v>43194.5147534722</x:v>
      </x:c>
      <x:c r="F801" t="s">
        <x:v>82</x:v>
      </x:c>
      <x:c r="G801" s="6">
        <x:v>161.546900803702</x:v>
      </x:c>
      <x:c r="H801" t="s">
        <x:v>83</x:v>
      </x:c>
      <x:c r="I801" s="6">
        <x:v>30.4533270235502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22.248</x:v>
      </x:c>
      <x:c r="R801" s="8">
        <x:v>150453.916292798</x:v>
      </x:c>
      <x:c r="S801" s="12">
        <x:v>315945.630552016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516079</x:v>
      </x:c>
      <x:c r="B802" s="1">
        <x:v>43207.5421473727</x:v>
      </x:c>
      <x:c r="C802" s="6">
        <x:v>13.3316030116667</x:v>
      </x:c>
      <x:c r="D802" s="14" t="s">
        <x:v>77</x:v>
      </x:c>
      <x:c r="E802" s="15">
        <x:v>43194.5147534722</x:v>
      </x:c>
      <x:c r="F802" t="s">
        <x:v>82</x:v>
      </x:c>
      <x:c r="G802" s="6">
        <x:v>161.522793157923</x:v>
      </x:c>
      <x:c r="H802" t="s">
        <x:v>83</x:v>
      </x:c>
      <x:c r="I802" s="6">
        <x:v>30.4553428677191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22.249</x:v>
      </x:c>
      <x:c r="R802" s="8">
        <x:v>150456.22010242</x:v>
      </x:c>
      <x:c r="S802" s="12">
        <x:v>315941.537896552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516083</x:v>
      </x:c>
      <x:c r="B803" s="1">
        <x:v>43207.5421586458</x:v>
      </x:c>
      <x:c r="C803" s="6">
        <x:v>13.347803905</x:v>
      </x:c>
      <x:c r="D803" s="14" t="s">
        <x:v>77</x:v>
      </x:c>
      <x:c r="E803" s="15">
        <x:v>43194.5147534722</x:v>
      </x:c>
      <x:c r="F803" t="s">
        <x:v>82</x:v>
      </x:c>
      <x:c r="G803" s="6">
        <x:v>161.630656925659</x:v>
      </x:c>
      <x:c r="H803" t="s">
        <x:v>83</x:v>
      </x:c>
      <x:c r="I803" s="6">
        <x:v>30.445022961841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22.245</x:v>
      </x:c>
      <x:c r="R803" s="8">
        <x:v>150443.882577494</x:v>
      </x:c>
      <x:c r="S803" s="12">
        <x:v>315938.012350209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516099</x:v>
      </x:c>
      <x:c r="B804" s="1">
        <x:v>43207.5421706019</x:v>
      </x:c>
      <x:c r="C804" s="6">
        <x:v>13.36505492</x:v>
      </x:c>
      <x:c r="D804" s="14" t="s">
        <x:v>77</x:v>
      </x:c>
      <x:c r="E804" s="15">
        <x:v>43194.5147534722</x:v>
      </x:c>
      <x:c r="F804" t="s">
        <x:v>82</x:v>
      </x:c>
      <x:c r="G804" s="6">
        <x:v>161.565687207245</x:v>
      </x:c>
      <x:c r="H804" t="s">
        <x:v>83</x:v>
      </x:c>
      <x:c r="I804" s="6">
        <x:v>30.4523642327322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22.247</x:v>
      </x:c>
      <x:c r="R804" s="8">
        <x:v>150454.955764676</x:v>
      </x:c>
      <x:c r="S804" s="12">
        <x:v>315943.168892709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516106</x:v>
      </x:c>
      <x:c r="B805" s="1">
        <x:v>43207.5421820602</x:v>
      </x:c>
      <x:c r="C805" s="6">
        <x:v>13.38157249</x:v>
      </x:c>
      <x:c r="D805" s="14" t="s">
        <x:v>77</x:v>
      </x:c>
      <x:c r="E805" s="15">
        <x:v>43194.5147534722</x:v>
      </x:c>
      <x:c r="F805" t="s">
        <x:v>82</x:v>
      </x:c>
      <x:c r="G805" s="6">
        <x:v>161.538765953849</x:v>
      </x:c>
      <x:c r="H805" t="s">
        <x:v>83</x:v>
      </x:c>
      <x:c r="I805" s="6">
        <x:v>30.4466777551061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22.251</x:v>
      </x:c>
      <x:c r="R805" s="8">
        <x:v>150463.002144528</x:v>
      </x:c>
      <x:c r="S805" s="12">
        <x:v>315921.124681716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516119</x:v>
      </x:c>
      <x:c r="B806" s="1">
        <x:v>43207.5421939815</x:v>
      </x:c>
      <x:c r="C806" s="6">
        <x:v>13.3987068016667</x:v>
      </x:c>
      <x:c r="D806" s="14" t="s">
        <x:v>77</x:v>
      </x:c>
      <x:c r="E806" s="15">
        <x:v>43194.5147534722</x:v>
      </x:c>
      <x:c r="F806" t="s">
        <x:v>82</x:v>
      </x:c>
      <x:c r="G806" s="6">
        <x:v>161.522492687955</x:v>
      </x:c>
      <x:c r="H806" t="s">
        <x:v>83</x:v>
      </x:c>
      <x:c r="I806" s="6">
        <x:v>30.4498970825252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22.251</x:v>
      </x:c>
      <x:c r="R806" s="8">
        <x:v>150462.897450344</x:v>
      </x:c>
      <x:c r="S806" s="12">
        <x:v>315939.72237899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516126</x:v>
      </x:c>
      <x:c r="B807" s="1">
        <x:v>43207.5422049769</x:v>
      </x:c>
      <x:c r="C807" s="6">
        <x:v>13.4145577133333</x:v>
      </x:c>
      <x:c r="D807" s="14" t="s">
        <x:v>77</x:v>
      </x:c>
      <x:c r="E807" s="15">
        <x:v>43194.5147534722</x:v>
      </x:c>
      <x:c r="F807" t="s">
        <x:v>82</x:v>
      </x:c>
      <x:c r="G807" s="6">
        <x:v>161.567132947158</x:v>
      </x:c>
      <x:c r="H807" t="s">
        <x:v>83</x:v>
      </x:c>
      <x:c r="I807" s="6">
        <x:v>30.4493254260287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22.248</x:v>
      </x:c>
      <x:c r="R807" s="8">
        <x:v>150460.239040899</x:v>
      </x:c>
      <x:c r="S807" s="12">
        <x:v>315950.268536424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516135</x:v>
      </x:c>
      <x:c r="B808" s="1">
        <x:v>43207.5422166319</x:v>
      </x:c>
      <x:c r="C808" s="6">
        <x:v>13.4313253366667</x:v>
      </x:c>
      <x:c r="D808" s="14" t="s">
        <x:v>77</x:v>
      </x:c>
      <x:c r="E808" s="15">
        <x:v>43194.5147534722</x:v>
      </x:c>
      <x:c r="F808" t="s">
        <x:v>82</x:v>
      </x:c>
      <x:c r="G808" s="6">
        <x:v>161.546140211149</x:v>
      </x:c>
      <x:c r="H808" t="s">
        <x:v>83</x:v>
      </x:c>
      <x:c r="I808" s="6">
        <x:v>30.45347745964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22.248</x:v>
      </x:c>
      <x:c r="R808" s="8">
        <x:v>150468.150476276</x:v>
      </x:c>
      <x:c r="S808" s="12">
        <x:v>315948.933888325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516143</x:v>
      </x:c>
      <x:c r="B809" s="1">
        <x:v>43207.5422283565</x:v>
      </x:c>
      <x:c r="C809" s="6">
        <x:v>13.4482096283333</x:v>
      </x:c>
      <x:c r="D809" s="14" t="s">
        <x:v>77</x:v>
      </x:c>
      <x:c r="E809" s="15">
        <x:v>43194.5147534722</x:v>
      </x:c>
      <x:c r="F809" t="s">
        <x:v>82</x:v>
      </x:c>
      <x:c r="G809" s="6">
        <x:v>161.526217385895</x:v>
      </x:c>
      <x:c r="H809" t="s">
        <x:v>83</x:v>
      </x:c>
      <x:c r="I809" s="6">
        <x:v>30.4519129246323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22.25</x:v>
      </x:c>
      <x:c r="R809" s="8">
        <x:v>150473.198522294</x:v>
      </x:c>
      <x:c r="S809" s="12">
        <x:v>315957.883749336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516155</x:v>
      </x:c>
      <x:c r="B810" s="1">
        <x:v>43207.5422401273</x:v>
      </x:c>
      <x:c r="C810" s="6">
        <x:v>13.4651605333333</x:v>
      </x:c>
      <x:c r="D810" s="14" t="s">
        <x:v>77</x:v>
      </x:c>
      <x:c r="E810" s="15">
        <x:v>43194.5147534722</x:v>
      </x:c>
      <x:c r="F810" t="s">
        <x:v>82</x:v>
      </x:c>
      <x:c r="G810" s="6">
        <x:v>161.508495674789</x:v>
      </x:c>
      <x:c r="H810" t="s">
        <x:v>83</x:v>
      </x:c>
      <x:c r="I810" s="6">
        <x:v>30.4581710690431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22.249</x:v>
      </x:c>
      <x:c r="R810" s="8">
        <x:v>150467.902612864</x:v>
      </x:c>
      <x:c r="S810" s="12">
        <x:v>315939.227683752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516164</x:v>
      </x:c>
      <x:c r="B811" s="1">
        <x:v>43207.5422515856</x:v>
      </x:c>
      <x:c r="C811" s="6">
        <x:v>13.4816614916667</x:v>
      </x:c>
      <x:c r="D811" s="14" t="s">
        <x:v>77</x:v>
      </x:c>
      <x:c r="E811" s="15">
        <x:v>43194.5147534722</x:v>
      </x:c>
      <x:c r="F811" t="s">
        <x:v>82</x:v>
      </x:c>
      <x:c r="G811" s="6">
        <x:v>161.509785098035</x:v>
      </x:c>
      <x:c r="H811" t="s">
        <x:v>83</x:v>
      </x:c>
      <x:c r="I811" s="6">
        <x:v>30.4606683126212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22.248</x:v>
      </x:c>
      <x:c r="R811" s="8">
        <x:v>150462.314492651</x:v>
      </x:c>
      <x:c r="S811" s="12">
        <x:v>315951.701931453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516172</x:v>
      </x:c>
      <x:c r="B812" s="1">
        <x:v>43207.5422631134</x:v>
      </x:c>
      <x:c r="C812" s="6">
        <x:v>13.4982457533333</x:v>
      </x:c>
      <x:c r="D812" s="14" t="s">
        <x:v>77</x:v>
      </x:c>
      <x:c r="E812" s="15">
        <x:v>43194.5147534722</x:v>
      </x:c>
      <x:c r="F812" t="s">
        <x:v>82</x:v>
      </x:c>
      <x:c r="G812" s="6">
        <x:v>161.616349783693</x:v>
      </x:c>
      <x:c r="H812" t="s">
        <x:v>83</x:v>
      </x:c>
      <x:c r="I812" s="6">
        <x:v>30.4423452071965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22.247</x:v>
      </x:c>
      <x:c r="R812" s="8">
        <x:v>150464.741322344</x:v>
      </x:c>
      <x:c r="S812" s="12">
        <x:v>315953.025036169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516190</x:v>
      </x:c>
      <x:c r="B813" s="1">
        <x:v>43207.5422744213</x:v>
      </x:c>
      <x:c r="C813" s="6">
        <x:v>13.5145467266667</x:v>
      </x:c>
      <x:c r="D813" s="14" t="s">
        <x:v>77</x:v>
      </x:c>
      <x:c r="E813" s="15">
        <x:v>43194.5147534722</x:v>
      </x:c>
      <x:c r="F813" t="s">
        <x:v>82</x:v>
      </x:c>
      <x:c r="G813" s="6">
        <x:v>161.552985581546</x:v>
      </x:c>
      <x:c r="H813" t="s">
        <x:v>83</x:v>
      </x:c>
      <x:c r="I813" s="6">
        <x:v>30.4521235350712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22.248</x:v>
      </x:c>
      <x:c r="R813" s="8">
        <x:v>150460.786333323</x:v>
      </x:c>
      <x:c r="S813" s="12">
        <x:v>315941.016856351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516198</x:v>
      </x:c>
      <x:c r="B814" s="1">
        <x:v>43207.5422866088</x:v>
      </x:c>
      <x:c r="C814" s="6">
        <x:v>13.5321143366667</x:v>
      </x:c>
      <x:c r="D814" s="14" t="s">
        <x:v>77</x:v>
      </x:c>
      <x:c r="E814" s="15">
        <x:v>43194.5147534722</x:v>
      </x:c>
      <x:c r="F814" t="s">
        <x:v>82</x:v>
      </x:c>
      <x:c r="G814" s="6">
        <x:v>161.532149106086</x:v>
      </x:c>
      <x:c r="H814" t="s">
        <x:v>83</x:v>
      </x:c>
      <x:c r="I814" s="6">
        <x:v>30.4507395238556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22.25</x:v>
      </x:c>
      <x:c r="R814" s="8">
        <x:v>150472.261546021</x:v>
      </x:c>
      <x:c r="S814" s="12">
        <x:v>315955.284286485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516201</x:v>
      </x:c>
      <x:c r="B815" s="1">
        <x:v>43207.5422975694</x:v>
      </x:c>
      <x:c r="C815" s="6">
        <x:v>13.5478985783333</x:v>
      </x:c>
      <x:c r="D815" s="14" t="s">
        <x:v>77</x:v>
      </x:c>
      <x:c r="E815" s="15">
        <x:v>43194.5147534722</x:v>
      </x:c>
      <x:c r="F815" t="s">
        <x:v>82</x:v>
      </x:c>
      <x:c r="G815" s="6">
        <x:v>161.544392272986</x:v>
      </x:c>
      <x:c r="H815" t="s">
        <x:v>83</x:v>
      </x:c>
      <x:c r="I815" s="6">
        <x:v>30.4400585869453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22.253</x:v>
      </x:c>
      <x:c r="R815" s="8">
        <x:v>150464.142720038</x:v>
      </x:c>
      <x:c r="S815" s="12">
        <x:v>315945.511342904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516212</x:v>
      </x:c>
      <x:c r="B816" s="1">
        <x:v>43207.5423090625</x:v>
      </x:c>
      <x:c r="C816" s="6">
        <x:v>13.56441616</x:v>
      </x:c>
      <x:c r="D816" s="14" t="s">
        <x:v>77</x:v>
      </x:c>
      <x:c r="E816" s="15">
        <x:v>43194.5147534722</x:v>
      </x:c>
      <x:c r="F816" t="s">
        <x:v>82</x:v>
      </x:c>
      <x:c r="G816" s="6">
        <x:v>161.59839340355</x:v>
      </x:c>
      <x:c r="H816" t="s">
        <x:v>83</x:v>
      </x:c>
      <x:c r="I816" s="6">
        <x:v>30.4403895450432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22.249</x:v>
      </x:c>
      <x:c r="R816" s="8">
        <x:v>150475.266304857</x:v>
      </x:c>
      <x:c r="S816" s="12">
        <x:v>315945.294673876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516227</x:v>
      </x:c>
      <x:c r="B817" s="1">
        <x:v>43207.5423210648</x:v>
      </x:c>
      <x:c r="C817" s="6">
        <x:v>13.5817004566667</x:v>
      </x:c>
      <x:c r="D817" s="14" t="s">
        <x:v>77</x:v>
      </x:c>
      <x:c r="E817" s="15">
        <x:v>43194.5147534722</x:v>
      </x:c>
      <x:c r="F817" t="s">
        <x:v>82</x:v>
      </x:c>
      <x:c r="G817" s="6">
        <x:v>161.408677129883</x:v>
      </x:c>
      <x:c r="H817" t="s">
        <x:v>83</x:v>
      </x:c>
      <x:c r="I817" s="6">
        <x:v>30.4696644223732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22.252</x:v>
      </x:c>
      <x:c r="R817" s="8">
        <x:v>150471.957790505</x:v>
      </x:c>
      <x:c r="S817" s="12">
        <x:v>315951.067103767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516231</x:v>
      </x:c>
      <x:c r="B818" s="1">
        <x:v>43207.5423326042</x:v>
      </x:c>
      <x:c r="C818" s="6">
        <x:v>13.5983347316667</x:v>
      </x:c>
      <x:c r="D818" s="14" t="s">
        <x:v>77</x:v>
      </x:c>
      <x:c r="E818" s="15">
        <x:v>43194.5147534722</x:v>
      </x:c>
      <x:c r="F818" t="s">
        <x:v>82</x:v>
      </x:c>
      <x:c r="G818" s="6">
        <x:v>161.564013747398</x:v>
      </x:c>
      <x:c r="H818" t="s">
        <x:v>83</x:v>
      </x:c>
      <x:c r="I818" s="6">
        <x:v>30.4526951920452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22.247</x:v>
      </x:c>
      <x:c r="R818" s="8">
        <x:v>150472.704646635</x:v>
      </x:c>
      <x:c r="S818" s="12">
        <x:v>315952.628761546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516249</x:v>
      </x:c>
      <x:c r="B819" s="1">
        <x:v>43207.5423444444</x:v>
      </x:c>
      <x:c r="C819" s="6">
        <x:v>13.6153857266667</x:v>
      </x:c>
      <x:c r="D819" s="14" t="s">
        <x:v>77</x:v>
      </x:c>
      <x:c r="E819" s="15">
        <x:v>43194.5147534722</x:v>
      </x:c>
      <x:c r="F819" t="s">
        <x:v>82</x:v>
      </x:c>
      <x:c r="G819" s="6">
        <x:v>161.500975550511</x:v>
      </x:c>
      <x:c r="H819" t="s">
        <x:v>83</x:v>
      </x:c>
      <x:c r="I819" s="6">
        <x:v>30.451401442192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22.252</x:v>
      </x:c>
      <x:c r="R819" s="8">
        <x:v>150465.027623622</x:v>
      </x:c>
      <x:c r="S819" s="12">
        <x:v>315948.689191114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516255</x:v>
      </x:c>
      <x:c r="B820" s="1">
        <x:v>43207.5423558681</x:v>
      </x:c>
      <x:c r="C820" s="6">
        <x:v>13.6318033216667</x:v>
      </x:c>
      <x:c r="D820" s="14" t="s">
        <x:v>77</x:v>
      </x:c>
      <x:c r="E820" s="15">
        <x:v>43194.5147534722</x:v>
      </x:c>
      <x:c r="F820" t="s">
        <x:v>82</x:v>
      </x:c>
      <x:c r="G820" s="6">
        <x:v>161.513362861906</x:v>
      </x:c>
      <x:c r="H820" t="s">
        <x:v>83</x:v>
      </x:c>
      <x:c r="I820" s="6">
        <x:v>30.457208276835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22.249</x:v>
      </x:c>
      <x:c r="R820" s="8">
        <x:v>150464.791644453</x:v>
      </x:c>
      <x:c r="S820" s="12">
        <x:v>315944.978756707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516265</x:v>
      </x:c>
      <x:c r="B821" s="1">
        <x:v>43207.5423672106</x:v>
      </x:c>
      <x:c r="C821" s="6">
        <x:v>13.6481875633333</x:v>
      </x:c>
      <x:c r="D821" s="14" t="s">
        <x:v>77</x:v>
      </x:c>
      <x:c r="E821" s="15">
        <x:v>43194.5147534722</x:v>
      </x:c>
      <x:c r="F821" t="s">
        <x:v>82</x:v>
      </x:c>
      <x:c r="G821" s="6">
        <x:v>161.49101756518</x:v>
      </x:c>
      <x:c r="H821" t="s">
        <x:v>83</x:v>
      </x:c>
      <x:c r="I821" s="6">
        <x:v>30.4506191750811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22.253</x:v>
      </x:c>
      <x:c r="R821" s="8">
        <x:v>150470.11583512</x:v>
      </x:c>
      <x:c r="S821" s="12">
        <x:v>315949.181083649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516278</x:v>
      </x:c>
      <x:c r="B822" s="1">
        <x:v>43207.542378588</x:v>
      </x:c>
      <x:c r="C822" s="6">
        <x:v>13.6645384666667</x:v>
      </x:c>
      <x:c r="D822" s="14" t="s">
        <x:v>77</x:v>
      </x:c>
      <x:c r="E822" s="15">
        <x:v>43194.5147534722</x:v>
      </x:c>
      <x:c r="F822" t="s">
        <x:v>82</x:v>
      </x:c>
      <x:c r="G822" s="6">
        <x:v>161.540589474102</x:v>
      </x:c>
      <x:c r="H822" t="s">
        <x:v>83</x:v>
      </x:c>
      <x:c r="I822" s="6">
        <x:v>30.4518226630198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22.249</x:v>
      </x:c>
      <x:c r="R822" s="8">
        <x:v>150465.564337974</x:v>
      </x:c>
      <x:c r="S822" s="12">
        <x:v>315942.083937084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516283</x:v>
      </x:c>
      <x:c r="B823" s="1">
        <x:v>43207.5423903588</x:v>
      </x:c>
      <x:c r="C823" s="6">
        <x:v>13.68147277</x:v>
      </x:c>
      <x:c r="D823" s="14" t="s">
        <x:v>77</x:v>
      </x:c>
      <x:c r="E823" s="15">
        <x:v>43194.5147534722</x:v>
      </x:c>
      <x:c r="F823" t="s">
        <x:v>82</x:v>
      </x:c>
      <x:c r="G823" s="6">
        <x:v>161.487658510285</x:v>
      </x:c>
      <x:c r="H823" t="s">
        <x:v>83</x:v>
      </x:c>
      <x:c r="I823" s="6">
        <x:v>30.462293026309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22.249</x:v>
      </x:c>
      <x:c r="R823" s="8">
        <x:v>150462.170636662</x:v>
      </x:c>
      <x:c r="S823" s="12">
        <x:v>315932.063456894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516296</x:v>
      </x:c>
      <x:c r="B824" s="1">
        <x:v>43207.5424021643</x:v>
      </x:c>
      <x:c r="C824" s="6">
        <x:v>13.6984737416667</x:v>
      </x:c>
      <x:c r="D824" s="14" t="s">
        <x:v>77</x:v>
      </x:c>
      <x:c r="E824" s="15">
        <x:v>43194.5147534722</x:v>
      </x:c>
      <x:c r="F824" t="s">
        <x:v>82</x:v>
      </x:c>
      <x:c r="G824" s="6">
        <x:v>161.55496400407</x:v>
      </x:c>
      <x:c r="H824" t="s">
        <x:v>83</x:v>
      </x:c>
      <x:c r="I824" s="6">
        <x:v>30.4462264477711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22.25</x:v>
      </x:c>
      <x:c r="R824" s="8">
        <x:v>150463.618716193</x:v>
      </x:c>
      <x:c r="S824" s="12">
        <x:v>315945.101536788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516305</x:v>
      </x:c>
      <x:c r="B825" s="1">
        <x:v>43207.5424135069</x:v>
      </x:c>
      <x:c r="C825" s="6">
        <x:v>13.714807985</x:v>
      </x:c>
      <x:c r="D825" s="14" t="s">
        <x:v>77</x:v>
      </x:c>
      <x:c r="E825" s="15">
        <x:v>43194.5147534722</x:v>
      </x:c>
      <x:c r="F825" t="s">
        <x:v>82</x:v>
      </x:c>
      <x:c r="G825" s="6">
        <x:v>161.58196085923</x:v>
      </x:c>
      <x:c r="H825" t="s">
        <x:v>83</x:v>
      </x:c>
      <x:c r="I825" s="6">
        <x:v>30.4381330132064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22.251</x:v>
      </x:c>
      <x:c r="R825" s="8">
        <x:v>150458.906943185</x:v>
      </x:c>
      <x:c r="S825" s="12">
        <x:v>315950.845515046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516311</x:v>
      </x:c>
      <x:c r="B826" s="1">
        <x:v>43207.542425</x:v>
      </x:c>
      <x:c r="C826" s="6">
        <x:v>13.73139226</x:v>
      </x:c>
      <x:c r="D826" s="14" t="s">
        <x:v>77</x:v>
      </x:c>
      <x:c r="E826" s="15">
        <x:v>43194.5147534722</x:v>
      </x:c>
      <x:c r="F826" t="s">
        <x:v>82</x:v>
      </x:c>
      <x:c r="G826" s="6">
        <x:v>161.502040036641</x:v>
      </x:c>
      <x:c r="H826" t="s">
        <x:v>83</x:v>
      </x:c>
      <x:c r="I826" s="6">
        <x:v>30.4511908317982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22.252</x:v>
      </x:c>
      <x:c r="R826" s="8">
        <x:v>150455.431010529</x:v>
      </x:c>
      <x:c r="S826" s="12">
        <x:v>315939.791751441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516324</x:v>
      </x:c>
      <x:c r="B827" s="1">
        <x:v>43207.5424367708</x:v>
      </x:c>
      <x:c r="C827" s="6">
        <x:v>13.7483432216667</x:v>
      </x:c>
      <x:c r="D827" s="14" t="s">
        <x:v>77</x:v>
      </x:c>
      <x:c r="E827" s="15">
        <x:v>43194.5147534722</x:v>
      </x:c>
      <x:c r="F827" t="s">
        <x:v>82</x:v>
      </x:c>
      <x:c r="G827" s="6">
        <x:v>161.448666167917</x:v>
      </x:c>
      <x:c r="H827" t="s">
        <x:v>83</x:v>
      </x:c>
      <x:c r="I827" s="6">
        <x:v>30.4617514549923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22.252</x:v>
      </x:c>
      <x:c r="R827" s="8">
        <x:v>150470.000267268</x:v>
      </x:c>
      <x:c r="S827" s="12">
        <x:v>315950.753345929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516338</x:v>
      </x:c>
      <x:c r="B828" s="1">
        <x:v>43207.5424489583</x:v>
      </x:c>
      <x:c r="C828" s="6">
        <x:v>13.76591089</x:v>
      </x:c>
      <x:c r="D828" s="14" t="s">
        <x:v>77</x:v>
      </x:c>
      <x:c r="E828" s="15">
        <x:v>43194.5147534722</x:v>
      </x:c>
      <x:c r="F828" t="s">
        <x:v>82</x:v>
      </x:c>
      <x:c r="G828" s="6">
        <x:v>161.407544312563</x:v>
      </x:c>
      <x:c r="H828" t="s">
        <x:v>83</x:v>
      </x:c>
      <x:c r="I828" s="6">
        <x:v>30.4671370847545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22.253</x:v>
      </x:c>
      <x:c r="R828" s="8">
        <x:v>150476.955906413</x:v>
      </x:c>
      <x:c r="S828" s="12">
        <x:v>315956.452017972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516341</x:v>
      </x:c>
      <x:c r="B829" s="1">
        <x:v>43207.542459838</x:v>
      </x:c>
      <x:c r="C829" s="6">
        <x:v>13.7815451233333</x:v>
      </x:c>
      <x:c r="D829" s="14" t="s">
        <x:v>77</x:v>
      </x:c>
      <x:c r="E829" s="15">
        <x:v>43194.5147534722</x:v>
      </x:c>
      <x:c r="F829" t="s">
        <x:v>82</x:v>
      </x:c>
      <x:c r="G829" s="6">
        <x:v>161.490409335942</x:v>
      </x:c>
      <x:c r="H829" t="s">
        <x:v>83</x:v>
      </x:c>
      <x:c r="I829" s="6">
        <x:v>30.4507395238556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22.253</x:v>
      </x:c>
      <x:c r="R829" s="8">
        <x:v>150466.623093682</x:v>
      </x:c>
      <x:c r="S829" s="12">
        <x:v>315938.653984979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516355</x:v>
      </x:c>
      <x:c r="B830" s="1">
        <x:v>43207.5424717593</x:v>
      </x:c>
      <x:c r="C830" s="6">
        <x:v>13.7986960466667</x:v>
      </x:c>
      <x:c r="D830" s="14" t="s">
        <x:v>77</x:v>
      </x:c>
      <x:c r="E830" s="15">
        <x:v>43194.5147534722</x:v>
      </x:c>
      <x:c r="F830" t="s">
        <x:v>82</x:v>
      </x:c>
      <x:c r="G830" s="6">
        <x:v>161.553366667401</x:v>
      </x:c>
      <x:c r="H830" t="s">
        <x:v>83</x:v>
      </x:c>
      <x:c r="I830" s="6">
        <x:v>30.4492953388476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22.249</x:v>
      </x:c>
      <x:c r="R830" s="8">
        <x:v>150467.488567816</x:v>
      </x:c>
      <x:c r="S830" s="12">
        <x:v>315939.878541722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516368</x:v>
      </x:c>
      <x:c r="B831" s="1">
        <x:v>43207.5424830208</x:v>
      </x:c>
      <x:c r="C831" s="6">
        <x:v>13.8149136566667</x:v>
      </x:c>
      <x:c r="D831" s="14" t="s">
        <x:v>77</x:v>
      </x:c>
      <x:c r="E831" s="15">
        <x:v>43194.5147534722</x:v>
      </x:c>
      <x:c r="F831" t="s">
        <x:v>82</x:v>
      </x:c>
      <x:c r="G831" s="6">
        <x:v>161.510856045379</x:v>
      </x:c>
      <x:c r="H831" t="s">
        <x:v>83</x:v>
      </x:c>
      <x:c r="I831" s="6">
        <x:v>30.4549517336809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22.25</x:v>
      </x:c>
      <x:c r="R831" s="8">
        <x:v>150461.226822858</x:v>
      </x:c>
      <x:c r="S831" s="12">
        <x:v>315956.861068797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516377</x:v>
      </x:c>
      <x:c r="B832" s="1">
        <x:v>43207.5424947917</x:v>
      </x:c>
      <x:c r="C832" s="6">
        <x:v>13.8318645716667</x:v>
      </x:c>
      <x:c r="D832" s="14" t="s">
        <x:v>77</x:v>
      </x:c>
      <x:c r="E832" s="15">
        <x:v>43194.5147534722</x:v>
      </x:c>
      <x:c r="F832" t="s">
        <x:v>82</x:v>
      </x:c>
      <x:c r="G832" s="6">
        <x:v>161.555268209035</x:v>
      </x:c>
      <x:c r="H832" t="s">
        <x:v>83</x:v>
      </x:c>
      <x:c r="I832" s="6">
        <x:v>30.4461662734643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22.25</x:v>
      </x:c>
      <x:c r="R832" s="8">
        <x:v>150462.248990027</x:v>
      </x:c>
      <x:c r="S832" s="12">
        <x:v>315917.737565436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516387</x:v>
      </x:c>
      <x:c r="B833" s="1">
        <x:v>43207.542506331</x:v>
      </x:c>
      <x:c r="C833" s="6">
        <x:v>13.8484655516667</x:v>
      </x:c>
      <x:c r="D833" s="14" t="s">
        <x:v>77</x:v>
      </x:c>
      <x:c r="E833" s="15">
        <x:v>43194.5147534722</x:v>
      </x:c>
      <x:c r="F833" t="s">
        <x:v>82</x:v>
      </x:c>
      <x:c r="G833" s="6">
        <x:v>161.568273763896</x:v>
      </x:c>
      <x:c r="H833" t="s">
        <x:v>83</x:v>
      </x:c>
      <x:c r="I833" s="6">
        <x:v>30.4463467963878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22.249</x:v>
      </x:c>
      <x:c r="R833" s="8">
        <x:v>150473.558260259</x:v>
      </x:c>
      <x:c r="S833" s="12">
        <x:v>315941.523066819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516398</x:v>
      </x:c>
      <x:c r="B834" s="1">
        <x:v>43207.5425178588</x:v>
      </x:c>
      <x:c r="C834" s="6">
        <x:v>13.8650998483333</x:v>
      </x:c>
      <x:c r="D834" s="14" t="s">
        <x:v>77</x:v>
      </x:c>
      <x:c r="E834" s="15">
        <x:v>43194.5147534722</x:v>
      </x:c>
      <x:c r="F834" t="s">
        <x:v>82</x:v>
      </x:c>
      <x:c r="G834" s="6">
        <x:v>161.54781523533</x:v>
      </x:c>
      <x:c r="H834" t="s">
        <x:v>83</x:v>
      </x:c>
      <x:c r="I834" s="6">
        <x:v>30.4476405442906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22.25</x:v>
      </x:c>
      <x:c r="R834" s="8">
        <x:v>150467.625854071</x:v>
      </x:c>
      <x:c r="S834" s="12">
        <x:v>315937.330845176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516402</x:v>
      </x:c>
      <x:c r="B835" s="1">
        <x:v>43207.5425294792</x:v>
      </x:c>
      <x:c r="C835" s="6">
        <x:v>13.8818341083333</x:v>
      </x:c>
      <x:c r="D835" s="14" t="s">
        <x:v>77</x:v>
      </x:c>
      <x:c r="E835" s="15">
        <x:v>43194.5147534722</x:v>
      </x:c>
      <x:c r="F835" t="s">
        <x:v>82</x:v>
      </x:c>
      <x:c r="G835" s="6">
        <x:v>161.511316359138</x:v>
      </x:c>
      <x:c r="H835" t="s">
        <x:v>83</x:v>
      </x:c>
      <x:c r="I835" s="6">
        <x:v>30.4493555132108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22.252</x:v>
      </x:c>
      <x:c r="R835" s="8">
        <x:v>150469.649810433</x:v>
      </x:c>
      <x:c r="S835" s="12">
        <x:v>315930.642649998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516419</x:v>
      </x:c>
      <x:c r="B836" s="1">
        <x:v>43207.5425405903</x:v>
      </x:c>
      <x:c r="C836" s="6">
        <x:v>13.8978016416667</x:v>
      </x:c>
      <x:c r="D836" s="14" t="s">
        <x:v>77</x:v>
      </x:c>
      <x:c r="E836" s="15">
        <x:v>43194.5147534722</x:v>
      </x:c>
      <x:c r="F836" t="s">
        <x:v>82</x:v>
      </x:c>
      <x:c r="G836" s="6">
        <x:v>161.47048226264</x:v>
      </x:c>
      <x:c r="H836" t="s">
        <x:v>83</x:v>
      </x:c>
      <x:c r="I836" s="6">
        <x:v>30.4601869161243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22.251</x:v>
      </x:c>
      <x:c r="R836" s="8">
        <x:v>150459.697064742</x:v>
      </x:c>
      <x:c r="S836" s="12">
        <x:v>315916.147488713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516429</x:v>
      </x:c>
      <x:c r="B837" s="1">
        <x:v>43207.5425526968</x:v>
      </x:c>
      <x:c r="C837" s="6">
        <x:v>13.9152526416667</x:v>
      </x:c>
      <x:c r="D837" s="14" t="s">
        <x:v>77</x:v>
      </x:c>
      <x:c r="E837" s="15">
        <x:v>43194.5147534722</x:v>
      </x:c>
      <x:c r="F837" t="s">
        <x:v>82</x:v>
      </x:c>
      <x:c r="G837" s="6">
        <x:v>161.464551557609</x:v>
      </x:c>
      <x:c r="H837" t="s">
        <x:v>83</x:v>
      </x:c>
      <x:c r="I837" s="6">
        <x:v>30.461360320207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22.251</x:v>
      </x:c>
      <x:c r="R837" s="8">
        <x:v>150466.465868728</x:v>
      </x:c>
      <x:c r="S837" s="12">
        <x:v>315932.8698329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516431</x:v>
      </x:c>
      <x:c r="B838" s="1">
        <x:v>43207.5425642014</x:v>
      </x:c>
      <x:c r="C838" s="6">
        <x:v>13.93183695</x:v>
      </x:c>
      <x:c r="D838" s="14" t="s">
        <x:v>77</x:v>
      </x:c>
      <x:c r="E838" s="15">
        <x:v>43194.5147534722</x:v>
      </x:c>
      <x:c r="F838" t="s">
        <x:v>82</x:v>
      </x:c>
      <x:c r="G838" s="6">
        <x:v>161.490555886334</x:v>
      </x:c>
      <x:c r="H838" t="s">
        <x:v>83</x:v>
      </x:c>
      <x:c r="I838" s="6">
        <x:v>30.4562153976603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22.251</x:v>
      </x:c>
      <x:c r="R838" s="8">
        <x:v>150461.533206024</x:v>
      </x:c>
      <x:c r="S838" s="12">
        <x:v>315927.381290265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516445</x:v>
      </x:c>
      <x:c r="B839" s="1">
        <x:v>43207.5425756134</x:v>
      </x:c>
      <x:c r="C839" s="6">
        <x:v>13.9482712033333</x:v>
      </x:c>
      <x:c r="D839" s="14" t="s">
        <x:v>77</x:v>
      </x:c>
      <x:c r="E839" s="15">
        <x:v>43194.5147534722</x:v>
      </x:c>
      <x:c r="F839" t="s">
        <x:v>82</x:v>
      </x:c>
      <x:c r="G839" s="6">
        <x:v>161.496559732894</x:v>
      </x:c>
      <x:c r="H839" t="s">
        <x:v>83</x:v>
      </x:c>
      <x:c r="I839" s="6">
        <x:v>30.4577799346757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22.25</x:v>
      </x:c>
      <x:c r="R839" s="8">
        <x:v>150467.377433451</x:v>
      </x:c>
      <x:c r="S839" s="12">
        <x:v>315928.210464714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516454</x:v>
      </x:c>
      <x:c r="B840" s="1">
        <x:v>43207.5425873843</x:v>
      </x:c>
      <x:c r="C840" s="6">
        <x:v>13.9652387783333</x:v>
      </x:c>
      <x:c r="D840" s="14" t="s">
        <x:v>77</x:v>
      </x:c>
      <x:c r="E840" s="15">
        <x:v>43194.5147534722</x:v>
      </x:c>
      <x:c r="F840" t="s">
        <x:v>82</x:v>
      </x:c>
      <x:c r="G840" s="6">
        <x:v>161.478613817186</x:v>
      </x:c>
      <x:c r="H840" t="s">
        <x:v>83</x:v>
      </x:c>
      <x:c r="I840" s="6">
        <x:v>30.4613302329171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22.25</x:v>
      </x:c>
      <x:c r="R840" s="8">
        <x:v>150473.83028376</x:v>
      </x:c>
      <x:c r="S840" s="12">
        <x:v>315937.777069493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516461</x:v>
      </x:c>
      <x:c r="B841" s="1">
        <x:v>43207.5425986458</x:v>
      </x:c>
      <x:c r="C841" s="6">
        <x:v>13.9814230583333</x:v>
      </x:c>
      <x:c r="D841" s="14" t="s">
        <x:v>77</x:v>
      </x:c>
      <x:c r="E841" s="15">
        <x:v>43194.5147534722</x:v>
      </x:c>
      <x:c r="F841" t="s">
        <x:v>82</x:v>
      </x:c>
      <x:c r="G841" s="6">
        <x:v>161.530472235608</x:v>
      </x:c>
      <x:c r="H841" t="s">
        <x:v>83</x:v>
      </x:c>
      <x:c r="I841" s="6">
        <x:v>30.4565764445988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22.248</x:v>
      </x:c>
      <x:c r="R841" s="8">
        <x:v>150470.689767702</x:v>
      </x:c>
      <x:c r="S841" s="12">
        <x:v>315932.405644001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516480</x:v>
      </x:c>
      <x:c r="B842" s="1">
        <x:v>43207.5426103819</x:v>
      </x:c>
      <x:c r="C842" s="6">
        <x:v>13.9983073283333</x:v>
      </x:c>
      <x:c r="D842" s="14" t="s">
        <x:v>77</x:v>
      </x:c>
      <x:c r="E842" s="15">
        <x:v>43194.5147534722</x:v>
      </x:c>
      <x:c r="F842" t="s">
        <x:v>82</x:v>
      </x:c>
      <x:c r="G842" s="6">
        <x:v>161.440080669307</x:v>
      </x:c>
      <x:c r="H842" t="s">
        <x:v>83</x:v>
      </x:c>
      <x:c r="I842" s="6">
        <x:v>30.4606983999042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22.253</x:v>
      </x:c>
      <x:c r="R842" s="8">
        <x:v>150477.286648913</x:v>
      </x:c>
      <x:c r="S842" s="12">
        <x:v>315936.112154368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516488</x:v>
      </x:c>
      <x:c r="B843" s="1">
        <x:v>43207.5426216088</x:v>
      </x:c>
      <x:c r="C843" s="6">
        <x:v>14.0145082333333</x:v>
      </x:c>
      <x:c r="D843" s="14" t="s">
        <x:v>77</x:v>
      </x:c>
      <x:c r="E843" s="15">
        <x:v>43194.5147534722</x:v>
      </x:c>
      <x:c r="F843" t="s">
        <x:v>82</x:v>
      </x:c>
      <x:c r="G843" s="6">
        <x:v>161.465320459236</x:v>
      </x:c>
      <x:c r="H843" t="s">
        <x:v>83</x:v>
      </x:c>
      <x:c r="I843" s="6">
        <x:v>30.4557039145634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22.253</x:v>
      </x:c>
      <x:c r="R843" s="8">
        <x:v>150466.553271509</x:v>
      </x:c>
      <x:c r="S843" s="12">
        <x:v>315941.090686523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516493</x:v>
      </x:c>
      <x:c r="B844" s="1">
        <x:v>43207.5426334838</x:v>
      </x:c>
      <x:c r="C844" s="6">
        <x:v>14.0316092383333</x:v>
      </x:c>
      <x:c r="D844" s="14" t="s">
        <x:v>77</x:v>
      </x:c>
      <x:c r="E844" s="15">
        <x:v>43194.5147534722</x:v>
      </x:c>
      <x:c r="F844" t="s">
        <x:v>82</x:v>
      </x:c>
      <x:c r="G844" s="6">
        <x:v>161.507362497846</x:v>
      </x:c>
      <x:c r="H844" t="s">
        <x:v>83</x:v>
      </x:c>
      <x:c r="I844" s="6">
        <x:v>30.4501377800266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22.252</x:v>
      </x:c>
      <x:c r="R844" s="8">
        <x:v>150465.887734308</x:v>
      </x:c>
      <x:c r="S844" s="12">
        <x:v>315930.014055053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516503</x:v>
      </x:c>
      <x:c r="B845" s="1">
        <x:v>43207.5426448727</x:v>
      </x:c>
      <x:c r="C845" s="6">
        <x:v>14.0479934933333</x:v>
      </x:c>
      <x:c r="D845" s="14" t="s">
        <x:v>77</x:v>
      </x:c>
      <x:c r="E845" s="15">
        <x:v>43194.5147534722</x:v>
      </x:c>
      <x:c r="F845" t="s">
        <x:v>82</x:v>
      </x:c>
      <x:c r="G845" s="6">
        <x:v>161.51815964705</x:v>
      </x:c>
      <x:c r="H845" t="s">
        <x:v>83</x:v>
      </x:c>
      <x:c r="I845" s="6">
        <x:v>30.4480015903059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22.252</x:v>
      </x:c>
      <x:c r="R845" s="8">
        <x:v>150472.071879542</x:v>
      </x:c>
      <x:c r="S845" s="12">
        <x:v>315929.750092103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516515</x:v>
      </x:c>
      <x:c r="B846" s="1">
        <x:v>43207.5426567477</x:v>
      </x:c>
      <x:c r="C846" s="6">
        <x:v>14.0650944416667</x:v>
      </x:c>
      <x:c r="D846" s="14" t="s">
        <x:v>77</x:v>
      </x:c>
      <x:c r="E846" s="15">
        <x:v>43194.5147534722</x:v>
      </x:c>
      <x:c r="F846" t="s">
        <x:v>82</x:v>
      </x:c>
      <x:c r="G846" s="6">
        <x:v>161.451087729384</x:v>
      </x:c>
      <x:c r="H846" t="s">
        <x:v>83</x:v>
      </x:c>
      <x:c r="I846" s="6">
        <x:v>30.4667760366783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22.25</x:v>
      </x:c>
      <x:c r="R846" s="8">
        <x:v>150477.114602095</x:v>
      </x:c>
      <x:c r="S846" s="12">
        <x:v>315946.363153749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516527</x:v>
      </x:c>
      <x:c r="B847" s="1">
        <x:v>43207.5426680208</x:v>
      </x:c>
      <x:c r="C847" s="6">
        <x:v>14.0813120516667</x:v>
      </x:c>
      <x:c r="D847" s="14" t="s">
        <x:v>77</x:v>
      </x:c>
      <x:c r="E847" s="15">
        <x:v>43194.5147534722</x:v>
      </x:c>
      <x:c r="F847" t="s">
        <x:v>82</x:v>
      </x:c>
      <x:c r="G847" s="6">
        <x:v>161.461895111761</x:v>
      </x:c>
      <x:c r="H847" t="s">
        <x:v>83</x:v>
      </x:c>
      <x:c r="I847" s="6">
        <x:v>30.4591338615273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22.252</x:v>
      </x:c>
      <x:c r="R847" s="8">
        <x:v>150465.366384171</x:v>
      </x:c>
      <x:c r="S847" s="12">
        <x:v>315936.722752534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516535</x:v>
      </x:c>
      <x:c r="B848" s="1">
        <x:v>43207.5426800116</x:v>
      </x:c>
      <x:c r="C848" s="6">
        <x:v>14.0986130416667</x:v>
      </x:c>
      <x:c r="D848" s="14" t="s">
        <x:v>77</x:v>
      </x:c>
      <x:c r="E848" s="15">
        <x:v>43194.5147534722</x:v>
      </x:c>
      <x:c r="F848" t="s">
        <x:v>82</x:v>
      </x:c>
      <x:c r="G848" s="6">
        <x:v>161.477405307861</x:v>
      </x:c>
      <x:c r="H848" t="s">
        <x:v>83</x:v>
      </x:c>
      <x:c r="I848" s="6">
        <x:v>30.4560649614473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22.252</x:v>
      </x:c>
      <x:c r="R848" s="8">
        <x:v>150469.349412345</x:v>
      </x:c>
      <x:c r="S848" s="12">
        <x:v>315928.429648582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516548</x:v>
      </x:c>
      <x:c r="B849" s="1">
        <x:v>43207.5426920139</x:v>
      </x:c>
      <x:c r="C849" s="6">
        <x:v>14.115897305</x:v>
      </x:c>
      <x:c r="D849" s="14" t="s">
        <x:v>77</x:v>
      </x:c>
      <x:c r="E849" s="15">
        <x:v>43194.5147534722</x:v>
      </x:c>
      <x:c r="F849" t="s">
        <x:v>82</x:v>
      </x:c>
      <x:c r="G849" s="6">
        <x:v>161.567885198949</x:v>
      </x:c>
      <x:c r="H849" t="s">
        <x:v>83</x:v>
      </x:c>
      <x:c r="I849" s="6">
        <x:v>30.4326571689289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22.254</x:v>
      </x:c>
      <x:c r="R849" s="8">
        <x:v>150471.513095497</x:v>
      </x:c>
      <x:c r="S849" s="12">
        <x:v>315948.184378806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516557</x:v>
      </x:c>
      <x:c r="B850" s="1">
        <x:v>43207.542702662</x:v>
      </x:c>
      <x:c r="C850" s="6">
        <x:v>14.1311982366667</x:v>
      </x:c>
      <x:c r="D850" s="14" t="s">
        <x:v>77</x:v>
      </x:c>
      <x:c r="E850" s="15">
        <x:v>43194.5147534722</x:v>
      </x:c>
      <x:c r="F850" t="s">
        <x:v>82</x:v>
      </x:c>
      <x:c r="G850" s="6">
        <x:v>161.592760110934</x:v>
      </x:c>
      <x:c r="H850" t="s">
        <x:v>83</x:v>
      </x:c>
      <x:c r="I850" s="6">
        <x:v>30.4359968311328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22.251</x:v>
      </x:c>
      <x:c r="R850" s="8">
        <x:v>150467.836150296</x:v>
      </x:c>
      <x:c r="S850" s="12">
        <x:v>315939.510256427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516563</x:v>
      </x:c>
      <x:c r="B851" s="1">
        <x:v>43207.5427143866</x:v>
      </x:c>
      <x:c r="C851" s="6">
        <x:v>14.1480991416667</x:v>
      </x:c>
      <x:c r="D851" s="14" t="s">
        <x:v>77</x:v>
      </x:c>
      <x:c r="E851" s="15">
        <x:v>43194.5147534722</x:v>
      </x:c>
      <x:c r="F851" t="s">
        <x:v>82</x:v>
      </x:c>
      <x:c r="G851" s="6">
        <x:v>161.549184141376</x:v>
      </x:c>
      <x:c r="H851" t="s">
        <x:v>83</x:v>
      </x:c>
      <x:c r="I851" s="6">
        <x:v>30.4473697598046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22.25</x:v>
      </x:c>
      <x:c r="R851" s="8">
        <x:v>150467.56552978</x:v>
      </x:c>
      <x:c r="S851" s="12">
        <x:v>315931.261795744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516578</x:v>
      </x:c>
      <x:c r="B852" s="1">
        <x:v>43207.5427260069</x:v>
      </x:c>
      <x:c r="C852" s="6">
        <x:v>14.1648167766667</x:v>
      </x:c>
      <x:c r="D852" s="14" t="s">
        <x:v>77</x:v>
      </x:c>
      <x:c r="E852" s="15">
        <x:v>43194.5147534722</x:v>
      </x:c>
      <x:c r="F852" t="s">
        <x:v>82</x:v>
      </x:c>
      <x:c r="G852" s="6">
        <x:v>161.380634833246</x:v>
      </x:c>
      <x:c r="H852" t="s">
        <x:v>83</x:v>
      </x:c>
      <x:c r="I852" s="6">
        <x:v>30.4724625483868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22.253</x:v>
      </x:c>
      <x:c r="R852" s="8">
        <x:v>150470.929017496</x:v>
      </x:c>
      <x:c r="S852" s="12">
        <x:v>315951.892213641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516587</x:v>
      </x:c>
      <x:c r="B853" s="1">
        <x:v>43207.5427378472</x:v>
      </x:c>
      <x:c r="C853" s="6">
        <x:v>14.1818676916667</x:v>
      </x:c>
      <x:c r="D853" s="14" t="s">
        <x:v>77</x:v>
      </x:c>
      <x:c r="E853" s="15">
        <x:v>43194.5147534722</x:v>
      </x:c>
      <x:c r="F853" t="s">
        <x:v>82</x:v>
      </x:c>
      <x:c r="G853" s="6">
        <x:v>161.479765431931</x:v>
      </x:c>
      <x:c r="H853" t="s">
        <x:v>83</x:v>
      </x:c>
      <x:c r="I853" s="6">
        <x:v>30.4528456281073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22.253</x:v>
      </x:c>
      <x:c r="R853" s="8">
        <x:v>150472.61112046</x:v>
      </x:c>
      <x:c r="S853" s="12">
        <x:v>315931.22372611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516598</x:v>
      </x:c>
      <x:c r="B854" s="1">
        <x:v>43207.5427496181</x:v>
      </x:c>
      <x:c r="C854" s="6">
        <x:v>14.1988019716667</x:v>
      </x:c>
      <x:c r="D854" s="14" t="s">
        <x:v>77</x:v>
      </x:c>
      <x:c r="E854" s="15">
        <x:v>43194.5147534722</x:v>
      </x:c>
      <x:c r="F854" t="s">
        <x:v>82</x:v>
      </x:c>
      <x:c r="G854" s="6">
        <x:v>161.561731840797</x:v>
      </x:c>
      <x:c r="H854" t="s">
        <x:v>83</x:v>
      </x:c>
      <x:c r="I854" s="6">
        <x:v>30.4421345973715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22.251</x:v>
      </x:c>
      <x:c r="R854" s="8">
        <x:v>150464.334083746</x:v>
      </x:c>
      <x:c r="S854" s="12">
        <x:v>315936.49978973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516607</x:v>
      </x:c>
      <x:c r="B855" s="1">
        <x:v>43207.5427606134</x:v>
      </x:c>
      <x:c r="C855" s="6">
        <x:v>14.2146862333333</x:v>
      </x:c>
      <x:c r="D855" s="14" t="s">
        <x:v>77</x:v>
      </x:c>
      <x:c r="E855" s="15">
        <x:v>43194.5147534722</x:v>
      </x:c>
      <x:c r="F855" t="s">
        <x:v>82</x:v>
      </x:c>
      <x:c r="G855" s="6">
        <x:v>161.544849540071</x:v>
      </x:c>
      <x:c r="H855" t="s">
        <x:v>83</x:v>
      </x:c>
      <x:c r="I855" s="6">
        <x:v>30.4454742690145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22.251</x:v>
      </x:c>
      <x:c r="R855" s="8">
        <x:v>150469.670533868</x:v>
      </x:c>
      <x:c r="S855" s="12">
        <x:v>315925.925122489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516619</x:v>
      </x:c>
      <x:c r="B856" s="1">
        <x:v>43207.5427728819</x:v>
      </x:c>
      <x:c r="C856" s="6">
        <x:v>14.23230389</x:v>
      </x:c>
      <x:c r="D856" s="14" t="s">
        <x:v>77</x:v>
      </x:c>
      <x:c r="E856" s="15">
        <x:v>43194.5147534722</x:v>
      </x:c>
      <x:c r="F856" t="s">
        <x:v>82</x:v>
      </x:c>
      <x:c r="G856" s="6">
        <x:v>161.5085011017</x:v>
      </x:c>
      <x:c r="H856" t="s">
        <x:v>83</x:v>
      </x:c>
      <x:c r="I856" s="6">
        <x:v>30.4526651048332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22.251</x:v>
      </x:c>
      <x:c r="R856" s="8">
        <x:v>150476.183736849</x:v>
      </x:c>
      <x:c r="S856" s="12">
        <x:v>315930.32957159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516625</x:v>
      </x:c>
      <x:c r="B857" s="1">
        <x:v>43207.5427841088</x:v>
      </x:c>
      <x:c r="C857" s="6">
        <x:v>14.2484881366667</x:v>
      </x:c>
      <x:c r="D857" s="14" t="s">
        <x:v>77</x:v>
      </x:c>
      <x:c r="E857" s="15">
        <x:v>43194.5147534722</x:v>
      </x:c>
      <x:c r="F857" t="s">
        <x:v>82</x:v>
      </x:c>
      <x:c r="G857" s="6">
        <x:v>161.481133922472</x:v>
      </x:c>
      <x:c r="H857" t="s">
        <x:v>83</x:v>
      </x:c>
      <x:c r="I857" s="6">
        <x:v>30.4525748432002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22.253</x:v>
      </x:c>
      <x:c r="R857" s="8">
        <x:v>150468.792779123</x:v>
      </x:c>
      <x:c r="S857" s="12">
        <x:v>315925.181808698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516635</x:v>
      </x:c>
      <x:c r="B858" s="1">
        <x:v>43207.5427956366</x:v>
      </x:c>
      <x:c r="C858" s="6">
        <x:v>14.2650891033333</x:v>
      </x:c>
      <x:c r="D858" s="14" t="s">
        <x:v>77</x:v>
      </x:c>
      <x:c r="E858" s="15">
        <x:v>43194.5147534722</x:v>
      </x:c>
      <x:c r="F858" t="s">
        <x:v>82</x:v>
      </x:c>
      <x:c r="G858" s="6">
        <x:v>161.537549075037</x:v>
      </x:c>
      <x:c r="H858" t="s">
        <x:v>83</x:v>
      </x:c>
      <x:c r="I858" s="6">
        <x:v>30.4414125066428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22.253</x:v>
      </x:c>
      <x:c r="R858" s="8">
        <x:v>150477.344737505</x:v>
      </x:c>
      <x:c r="S858" s="12">
        <x:v>315920.423261536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516645</x:v>
      </x:c>
      <x:c r="B859" s="1">
        <x:v>43207.5428071759</x:v>
      </x:c>
      <x:c r="C859" s="6">
        <x:v>14.2817400366667</x:v>
      </x:c>
      <x:c r="D859" s="14" t="s">
        <x:v>77</x:v>
      </x:c>
      <x:c r="E859" s="15">
        <x:v>43194.5147534722</x:v>
      </x:c>
      <x:c r="F859" t="s">
        <x:v>82</x:v>
      </x:c>
      <x:c r="G859" s="6">
        <x:v>161.422840625366</x:v>
      </x:c>
      <x:c r="H859" t="s">
        <x:v>83</x:v>
      </x:c>
      <x:c r="I859" s="6">
        <x:v>30.4558543507605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22.256</x:v>
      </x:c>
      <x:c r="R859" s="8">
        <x:v>150466.750743268</x:v>
      </x:c>
      <x:c r="S859" s="12">
        <x:v>315934.37734094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516651</x:v>
      </x:c>
      <x:c r="B860" s="1">
        <x:v>43207.5428187847</x:v>
      </x:c>
      <x:c r="C860" s="6">
        <x:v>14.2984409566667</x:v>
      </x:c>
      <x:c r="D860" s="14" t="s">
        <x:v>77</x:v>
      </x:c>
      <x:c r="E860" s="15">
        <x:v>43194.5147534722</x:v>
      </x:c>
      <x:c r="F860" t="s">
        <x:v>82</x:v>
      </x:c>
      <x:c r="G860" s="6">
        <x:v>161.453450663834</x:v>
      </x:c>
      <x:c r="H860" t="s">
        <x:v>83</x:v>
      </x:c>
      <x:c r="I860" s="6">
        <x:v>30.4635566930551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22.251</x:v>
      </x:c>
      <x:c r="R860" s="8">
        <x:v>150474.577431343</x:v>
      </x:c>
      <x:c r="S860" s="12">
        <x:v>315926.353029652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516668</x:v>
      </x:c>
      <x:c r="B861" s="1">
        <x:v>43207.5428308681</x:v>
      </x:c>
      <x:c r="C861" s="6">
        <x:v>14.3158086516667</x:v>
      </x:c>
      <x:c r="D861" s="14" t="s">
        <x:v>77</x:v>
      </x:c>
      <x:c r="E861" s="15">
        <x:v>43194.5147534722</x:v>
      </x:c>
      <x:c r="F861" t="s">
        <x:v>82</x:v>
      </x:c>
      <x:c r="G861" s="6">
        <x:v>161.501657519138</x:v>
      </x:c>
      <x:c r="H861" t="s">
        <x:v>83</x:v>
      </x:c>
      <x:c r="I861" s="6">
        <x:v>30.4540190296207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22.251</x:v>
      </x:c>
      <x:c r="R861" s="8">
        <x:v>150482.682067875</x:v>
      </x:c>
      <x:c r="S861" s="12">
        <x:v>315948.469516818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516677</x:v>
      </x:c>
      <x:c r="B862" s="1">
        <x:v>43207.5428425579</x:v>
      </x:c>
      <x:c r="C862" s="6">
        <x:v>14.3326595683333</x:v>
      </x:c>
      <x:c r="D862" s="14" t="s">
        <x:v>77</x:v>
      </x:c>
      <x:c r="E862" s="15">
        <x:v>43194.5147534722</x:v>
      </x:c>
      <x:c r="F862" t="s">
        <x:v>82</x:v>
      </x:c>
      <x:c r="G862" s="6">
        <x:v>161.469498095115</x:v>
      </x:c>
      <x:c r="H862" t="s">
        <x:v>83</x:v>
      </x:c>
      <x:c r="I862" s="6">
        <x:v>30.4576294983922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22.252</x:v>
      </x:c>
      <x:c r="R862" s="8">
        <x:v>150478.869562938</x:v>
      </x:c>
      <x:c r="S862" s="12">
        <x:v>315938.438246571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516682</x:v>
      </x:c>
      <x:c r="B863" s="1">
        <x:v>43207.5428534375</x:v>
      </x:c>
      <x:c r="C863" s="6">
        <x:v>14.3483438233333</x:v>
      </x:c>
      <x:c r="D863" s="14" t="s">
        <x:v>77</x:v>
      </x:c>
      <x:c r="E863" s="15">
        <x:v>43194.5147534722</x:v>
      </x:c>
      <x:c r="F863" t="s">
        <x:v>82</x:v>
      </x:c>
      <x:c r="G863" s="6">
        <x:v>161.493906663143</x:v>
      </x:c>
      <x:c r="H863" t="s">
        <x:v>83</x:v>
      </x:c>
      <x:c r="I863" s="6">
        <x:v>30.4500475184614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22.253</x:v>
      </x:c>
      <x:c r="R863" s="8">
        <x:v>150482.656635783</x:v>
      </x:c>
      <x:c r="S863" s="12">
        <x:v>315932.779725521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516698</x:v>
      </x:c>
      <x:c r="B864" s="1">
        <x:v>43207.5428652778</x:v>
      </x:c>
      <x:c r="C864" s="6">
        <x:v>14.3654113833333</x:v>
      </x:c>
      <x:c r="D864" s="14" t="s">
        <x:v>77</x:v>
      </x:c>
      <x:c r="E864" s="15">
        <x:v>43194.5147534722</x:v>
      </x:c>
      <x:c r="F864" t="s">
        <x:v>82</x:v>
      </x:c>
      <x:c r="G864" s="6">
        <x:v>161.474595609163</x:v>
      </x:c>
      <x:c r="H864" t="s">
        <x:v>83</x:v>
      </x:c>
      <x:c r="I864" s="6">
        <x:v>30.4538685935058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22.253</x:v>
      </x:c>
      <x:c r="R864" s="8">
        <x:v>150474.234634362</x:v>
      </x:c>
      <x:c r="S864" s="12">
        <x:v>315931.203874427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516701</x:v>
      </x:c>
      <x:c r="B865" s="1">
        <x:v>43207.5428767708</x:v>
      </x:c>
      <x:c r="C865" s="6">
        <x:v>14.3819456583333</x:v>
      </x:c>
      <x:c r="D865" s="14" t="s">
        <x:v>77</x:v>
      </x:c>
      <x:c r="E865" s="15">
        <x:v>43194.5147534722</x:v>
      </x:c>
      <x:c r="F865" t="s">
        <x:v>82</x:v>
      </x:c>
      <x:c r="G865" s="6">
        <x:v>161.41529813195</x:v>
      </x:c>
      <x:c r="H865" t="s">
        <x:v>83</x:v>
      </x:c>
      <x:c r="I865" s="6">
        <x:v>30.4656026307002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22.253</x:v>
      </x:c>
      <x:c r="R865" s="8">
        <x:v>150478.347852135</x:v>
      </x:c>
      <x:c r="S865" s="12">
        <x:v>315924.264810851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516718</x:v>
      </x:c>
      <x:c r="B866" s="1">
        <x:v>43207.5428879282</x:v>
      </x:c>
      <x:c r="C866" s="6">
        <x:v>14.398013225</x:v>
      </x:c>
      <x:c r="D866" s="14" t="s">
        <x:v>77</x:v>
      </x:c>
      <x:c r="E866" s="15">
        <x:v>43194.5147534722</x:v>
      </x:c>
      <x:c r="F866" t="s">
        <x:v>82</x:v>
      </x:c>
      <x:c r="G866" s="6">
        <x:v>161.484631191358</x:v>
      </x:c>
      <x:c r="H866" t="s">
        <x:v>83</x:v>
      </x:c>
      <x:c r="I866" s="6">
        <x:v>30.4518828374275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22.253</x:v>
      </x:c>
      <x:c r="R866" s="8">
        <x:v>150481.965613742</x:v>
      </x:c>
      <x:c r="S866" s="12">
        <x:v>315937.196810277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516725</x:v>
      </x:c>
      <x:c r="B867" s="1">
        <x:v>43207.5428996181</x:v>
      </x:c>
      <x:c r="C867" s="6">
        <x:v>14.41484753</x:v>
      </x:c>
      <x:c r="D867" s="14" t="s">
        <x:v>77</x:v>
      </x:c>
      <x:c r="E867" s="15">
        <x:v>43194.5147534722</x:v>
      </x:c>
      <x:c r="F867" t="s">
        <x:v>82</x:v>
      </x:c>
      <x:c r="G867" s="6">
        <x:v>161.48470437311</x:v>
      </x:c>
      <x:c r="H867" t="s">
        <x:v>83</x:v>
      </x:c>
      <x:c r="I867" s="6">
        <x:v>30.454620774146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22.252</x:v>
      </x:c>
      <x:c r="R867" s="8">
        <x:v>150487.080152342</x:v>
      </x:c>
      <x:c r="S867" s="12">
        <x:v>315933.267181725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516734</x:v>
      </x:c>
      <x:c r="B868" s="1">
        <x:v>43207.5429114931</x:v>
      </x:c>
      <x:c r="C868" s="6">
        <x:v>14.4319485016667</x:v>
      </x:c>
      <x:c r="D868" s="14" t="s">
        <x:v>77</x:v>
      </x:c>
      <x:c r="E868" s="15">
        <x:v>43194.5147534722</x:v>
      </x:c>
      <x:c r="F868" t="s">
        <x:v>82</x:v>
      </x:c>
      <x:c r="G868" s="6">
        <x:v>161.471481656613</x:v>
      </x:c>
      <x:c r="H868" t="s">
        <x:v>83</x:v>
      </x:c>
      <x:c r="I868" s="6">
        <x:v>30.4517324014091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22.254</x:v>
      </x:c>
      <x:c r="R868" s="8">
        <x:v>150475.94157721</x:v>
      </x:c>
      <x:c r="S868" s="12">
        <x:v>315934.382607879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516742</x:v>
      </x:c>
      <x:c r="B869" s="1">
        <x:v>43207.5429232986</x:v>
      </x:c>
      <x:c r="C869" s="6">
        <x:v>14.4489160983333</x:v>
      </x:c>
      <x:c r="D869" s="14" t="s">
        <x:v>77</x:v>
      </x:c>
      <x:c r="E869" s="15">
        <x:v>43194.5147534722</x:v>
      </x:c>
      <x:c r="F869" t="s">
        <x:v>82</x:v>
      </x:c>
      <x:c r="G869" s="6">
        <x:v>161.421999495185</x:v>
      </x:c>
      <x:c r="H869" t="s">
        <x:v>83</x:v>
      </x:c>
      <x:c r="I869" s="6">
        <x:v>30.4587728143138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22.255</x:v>
      </x:c>
      <x:c r="R869" s="8">
        <x:v>150478.717256412</x:v>
      </x:c>
      <x:c r="S869" s="12">
        <x:v>315944.771689694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516758</x:v>
      </x:c>
      <x:c r="B870" s="1">
        <x:v>43207.5429346875</x:v>
      </x:c>
      <x:c r="C870" s="6">
        <x:v>14.46533374</x:v>
      </x:c>
      <x:c r="D870" s="14" t="s">
        <x:v>77</x:v>
      </x:c>
      <x:c r="E870" s="15">
        <x:v>43194.5147534722</x:v>
      </x:c>
      <x:c r="F870" t="s">
        <x:v>82</x:v>
      </x:c>
      <x:c r="G870" s="6">
        <x:v>161.459166320745</x:v>
      </x:c>
      <x:c r="H870" t="s">
        <x:v>83</x:v>
      </x:c>
      <x:c r="I870" s="6">
        <x:v>30.4541694657419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22.254</x:v>
      </x:c>
      <x:c r="R870" s="8">
        <x:v>150475.194341617</x:v>
      </x:c>
      <x:c r="S870" s="12">
        <x:v>315927.152284542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516767</x:v>
      </x:c>
      <x:c r="B871" s="1">
        <x:v>43207.5429460301</x:v>
      </x:c>
      <x:c r="C871" s="6">
        <x:v>14.4816846416667</x:v>
      </x:c>
      <x:c r="D871" s="14" t="s">
        <x:v>77</x:v>
      </x:c>
      <x:c r="E871" s="15">
        <x:v>43194.5147534722</x:v>
      </x:c>
      <x:c r="F871" t="s">
        <x:v>82</x:v>
      </x:c>
      <x:c r="G871" s="6">
        <x:v>161.493909678566</x:v>
      </x:c>
      <x:c r="H871" t="s">
        <x:v>83</x:v>
      </x:c>
      <x:c r="I871" s="6">
        <x:v>30.4445415675905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22.255</x:v>
      </x:c>
      <x:c r="R871" s="8">
        <x:v>150473.750720695</x:v>
      </x:c>
      <x:c r="S871" s="12">
        <x:v>315939.450008921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516776</x:v>
      </x:c>
      <x:c r="B872" s="1">
        <x:v>43207.5429576736</x:v>
      </x:c>
      <x:c r="C872" s="6">
        <x:v>14.4984189366667</x:v>
      </x:c>
      <x:c r="D872" s="14" t="s">
        <x:v>77</x:v>
      </x:c>
      <x:c r="E872" s="15">
        <x:v>43194.5147534722</x:v>
      </x:c>
      <x:c r="F872" t="s">
        <x:v>82</x:v>
      </x:c>
      <x:c r="G872" s="6">
        <x:v>161.514434896757</x:v>
      </x:c>
      <x:c r="H872" t="s">
        <x:v>83</x:v>
      </x:c>
      <x:c r="I872" s="6">
        <x:v>30.4459857505508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22.253</x:v>
      </x:c>
      <x:c r="R872" s="8">
        <x:v>150471.65715747</x:v>
      </x:c>
      <x:c r="S872" s="12">
        <x:v>315931.924088732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516784</x:v>
      </x:c>
      <x:c r="B873" s="1">
        <x:v>43207.5429691319</x:v>
      </x:c>
      <x:c r="C873" s="6">
        <x:v>14.5149531766667</x:v>
      </x:c>
      <x:c r="D873" s="14" t="s">
        <x:v>77</x:v>
      </x:c>
      <x:c r="E873" s="15">
        <x:v>43194.5147534722</x:v>
      </x:c>
      <x:c r="F873" t="s">
        <x:v>82</x:v>
      </x:c>
      <x:c r="G873" s="6">
        <x:v>161.529413237016</x:v>
      </x:c>
      <x:c r="H873" t="s">
        <x:v>83</x:v>
      </x:c>
      <x:c r="I873" s="6">
        <x:v>30.4457751404966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22.252</x:v>
      </x:c>
      <x:c r="R873" s="8">
        <x:v>150471.464938188</x:v>
      </x:c>
      <x:c r="S873" s="12">
        <x:v>315934.446735275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516792</x:v>
      </x:c>
      <x:c r="B874" s="1">
        <x:v>43207.5429804745</x:v>
      </x:c>
      <x:c r="C874" s="6">
        <x:v>14.5312707733333</x:v>
      </x:c>
      <x:c r="D874" s="14" t="s">
        <x:v>77</x:v>
      </x:c>
      <x:c r="E874" s="15">
        <x:v>43194.5147534722</x:v>
      </x:c>
      <x:c r="F874" t="s">
        <x:v>82</x:v>
      </x:c>
      <x:c r="G874" s="6">
        <x:v>161.289668018396</x:v>
      </x:c>
      <x:c r="H874" t="s">
        <x:v>83</x:v>
      </x:c>
      <x:c r="I874" s="6">
        <x:v>30.4877168893295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22.254</x:v>
      </x:c>
      <x:c r="R874" s="8">
        <x:v>150476.371512032</x:v>
      </x:c>
      <x:c r="S874" s="12">
        <x:v>315949.781255549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516807</x:v>
      </x:c>
      <x:c r="B875" s="1">
        <x:v>43207.5429919329</x:v>
      </x:c>
      <x:c r="C875" s="6">
        <x:v>14.5477717083333</x:v>
      </x:c>
      <x:c r="D875" s="14" t="s">
        <x:v>77</x:v>
      </x:c>
      <x:c r="E875" s="15">
        <x:v>43194.5147534722</x:v>
      </x:c>
      <x:c r="F875" t="s">
        <x:v>82</x:v>
      </x:c>
      <x:c r="G875" s="6">
        <x:v>161.37023030805</x:v>
      </x:c>
      <x:c r="H875" t="s">
        <x:v>83</x:v>
      </x:c>
      <x:c r="I875" s="6">
        <x:v>30.4717705385096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22.254</x:v>
      </x:c>
      <x:c r="R875" s="8">
        <x:v>150474.437047962</x:v>
      </x:c>
      <x:c r="S875" s="12">
        <x:v>315934.285687717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516817</x:v>
      </x:c>
      <x:c r="B876" s="1">
        <x:v>43207.5430038542</x:v>
      </x:c>
      <x:c r="C876" s="6">
        <x:v>14.5649393833333</x:v>
      </x:c>
      <x:c r="D876" s="14" t="s">
        <x:v>77</x:v>
      </x:c>
      <x:c r="E876" s="15">
        <x:v>43194.5147534722</x:v>
      </x:c>
      <x:c r="F876" t="s">
        <x:v>82</x:v>
      </x:c>
      <x:c r="G876" s="6">
        <x:v>161.36773093705</x:v>
      </x:c>
      <x:c r="H876" t="s">
        <x:v>83</x:v>
      </x:c>
      <x:c r="I876" s="6">
        <x:v>30.4695139855567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22.255</x:v>
      </x:c>
      <x:c r="R876" s="8">
        <x:v>150470.980336979</x:v>
      </x:c>
      <x:c r="S876" s="12">
        <x:v>315927.669922278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516828</x:v>
      </x:c>
      <x:c r="B877" s="1">
        <x:v>43207.543015544</x:v>
      </x:c>
      <x:c r="C877" s="6">
        <x:v>14.5817570066667</x:v>
      </x:c>
      <x:c r="D877" s="14" t="s">
        <x:v>77</x:v>
      </x:c>
      <x:c r="E877" s="15">
        <x:v>43194.5147534722</x:v>
      </x:c>
      <x:c r="F877" t="s">
        <x:v>82</x:v>
      </x:c>
      <x:c r="G877" s="6">
        <x:v>161.498012249222</x:v>
      </x:c>
      <x:c r="H877" t="s">
        <x:v>83</x:v>
      </x:c>
      <x:c r="I877" s="6">
        <x:v>30.4492351644858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22.253</x:v>
      </x:c>
      <x:c r="R877" s="8">
        <x:v>150477.560900562</x:v>
      </x:c>
      <x:c r="S877" s="12">
        <x:v>315927.521908852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516835</x:v>
      </x:c>
      <x:c r="B878" s="1">
        <x:v>43207.5430269329</x:v>
      </x:c>
      <x:c r="C878" s="6">
        <x:v>14.598157885</x:v>
      </x:c>
      <x:c r="D878" s="14" t="s">
        <x:v>77</x:v>
      </x:c>
      <x:c r="E878" s="15">
        <x:v>43194.5147534722</x:v>
      </x:c>
      <x:c r="F878" t="s">
        <x:v>82</x:v>
      </x:c>
      <x:c r="G878" s="6">
        <x:v>161.467915547211</x:v>
      </x:c>
      <x:c r="H878" t="s">
        <x:v>83</x:v>
      </x:c>
      <x:c r="I878" s="6">
        <x:v>30.4441805219467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22.257</x:v>
      </x:c>
      <x:c r="R878" s="8">
        <x:v>150476.187242833</x:v>
      </x:c>
      <x:c r="S878" s="12">
        <x:v>315921.824396251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516847</x:v>
      </x:c>
      <x:c r="B879" s="1">
        <x:v>43207.5430389699</x:v>
      </x:c>
      <x:c r="C879" s="6">
        <x:v>14.61550883</x:v>
      </x:c>
      <x:c r="D879" s="14" t="s">
        <x:v>77</x:v>
      </x:c>
      <x:c r="E879" s="15">
        <x:v>43194.5147534722</x:v>
      </x:c>
      <x:c r="F879" t="s">
        <x:v>82</x:v>
      </x:c>
      <x:c r="G879" s="6">
        <x:v>161.459774479081</x:v>
      </x:c>
      <x:c r="H879" t="s">
        <x:v>83</x:v>
      </x:c>
      <x:c r="I879" s="6">
        <x:v>30.4540491168445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22.254</x:v>
      </x:c>
      <x:c r="R879" s="8">
        <x:v>150480.226590844</x:v>
      </x:c>
      <x:c r="S879" s="12">
        <x:v>315933.820720426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516851</x:v>
      </x:c>
      <x:c r="B880" s="1">
        <x:v>43207.5430498032</x:v>
      </x:c>
      <x:c r="C880" s="6">
        <x:v>14.63109305</x:v>
      </x:c>
      <x:c r="D880" s="14" t="s">
        <x:v>77</x:v>
      </x:c>
      <x:c r="E880" s="15">
        <x:v>43194.5147534722</x:v>
      </x:c>
      <x:c r="F880" t="s">
        <x:v>82</x:v>
      </x:c>
      <x:c r="G880" s="6">
        <x:v>161.424208727889</x:v>
      </x:c>
      <x:c r="H880" t="s">
        <x:v>83</x:v>
      </x:c>
      <x:c r="I880" s="6">
        <x:v>30.4555835656106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22.256</x:v>
      </x:c>
      <x:c r="R880" s="8">
        <x:v>150474.691017471</x:v>
      </x:c>
      <x:c r="S880" s="12">
        <x:v>315921.794516499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516867</x:v>
      </x:c>
      <x:c r="B881" s="1">
        <x:v>43207.5430616088</x:v>
      </x:c>
      <x:c r="C881" s="6">
        <x:v>14.6481273866667</x:v>
      </x:c>
      <x:c r="D881" s="14" t="s">
        <x:v>77</x:v>
      </x:c>
      <x:c r="E881" s="15">
        <x:v>43194.5147534722</x:v>
      </x:c>
      <x:c r="F881" t="s">
        <x:v>82</x:v>
      </x:c>
      <x:c r="G881" s="6">
        <x:v>161.533291127789</x:v>
      </x:c>
      <x:c r="H881" t="s">
        <x:v>83</x:v>
      </x:c>
      <x:c r="I881" s="6">
        <x:v>30.4422549458413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22.253</x:v>
      </x:c>
      <x:c r="R881" s="8">
        <x:v>150478.877188363</x:v>
      </x:c>
      <x:c r="S881" s="12">
        <x:v>315926.925664919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516879</x:v>
      </x:c>
      <x:c r="B882" s="1">
        <x:v>43207.5430731134</x:v>
      </x:c>
      <x:c r="C882" s="6">
        <x:v>14.6646449566667</x:v>
      </x:c>
      <x:c r="D882" s="14" t="s">
        <x:v>77</x:v>
      </x:c>
      <x:c r="E882" s="15">
        <x:v>43194.5147534722</x:v>
      </x:c>
      <x:c r="F882" t="s">
        <x:v>82</x:v>
      </x:c>
      <x:c r="G882" s="6">
        <x:v>161.483335791088</x:v>
      </x:c>
      <x:c r="H882" t="s">
        <x:v>83</x:v>
      </x:c>
      <x:c r="I882" s="6">
        <x:v>30.4548915592177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22.252</x:v>
      </x:c>
      <x:c r="R882" s="8">
        <x:v>150480.796658478</x:v>
      </x:c>
      <x:c r="S882" s="12">
        <x:v>315927.483361762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516884</x:v>
      </x:c>
      <x:c r="B883" s="1">
        <x:v>43207.5430848727</x:v>
      </x:c>
      <x:c r="C883" s="6">
        <x:v>14.6816125883333</x:v>
      </x:c>
      <x:c r="D883" s="14" t="s">
        <x:v>77</x:v>
      </x:c>
      <x:c r="E883" s="15">
        <x:v>43194.5147534722</x:v>
      </x:c>
      <x:c r="F883" t="s">
        <x:v>82</x:v>
      </x:c>
      <x:c r="G883" s="6">
        <x:v>161.361717518241</x:v>
      </x:c>
      <x:c r="H883" t="s">
        <x:v>83</x:v>
      </x:c>
      <x:c r="I883" s="6">
        <x:v>30.4734554323722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22.254</x:v>
      </x:c>
      <x:c r="R883" s="8">
        <x:v>150481.707516707</x:v>
      </x:c>
      <x:c r="S883" s="12">
        <x:v>315940.96443969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516891</x:v>
      </x:c>
      <x:c r="B884" s="1">
        <x:v>43207.5430961806</x:v>
      </x:c>
      <x:c r="C884" s="6">
        <x:v>14.69789688</x:v>
      </x:c>
      <x:c r="D884" s="14" t="s">
        <x:v>77</x:v>
      </x:c>
      <x:c r="E884" s="15">
        <x:v>43194.5147534722</x:v>
      </x:c>
      <x:c r="F884" t="s">
        <x:v>82</x:v>
      </x:c>
      <x:c r="G884" s="6">
        <x:v>161.287895803014</x:v>
      </x:c>
      <x:c r="H884" t="s">
        <x:v>83</x:v>
      </x:c>
      <x:c r="I884" s="6">
        <x:v>30.4770659220708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22.258</x:v>
      </x:c>
      <x:c r="R884" s="8">
        <x:v>150480.358746484</x:v>
      </x:c>
      <x:c r="S884" s="12">
        <x:v>315922.139346442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516907</x:v>
      </x:c>
      <x:c r="B885" s="1">
        <x:v>43207.5431089931</x:v>
      </x:c>
      <x:c r="C885" s="6">
        <x:v>14.7163479333333</x:v>
      </x:c>
      <x:c r="D885" s="14" t="s">
        <x:v>77</x:v>
      </x:c>
      <x:c r="E885" s="15">
        <x:v>43194.5147534722</x:v>
      </x:c>
      <x:c r="F885" t="s">
        <x:v>82</x:v>
      </x:c>
      <x:c r="G885" s="6">
        <x:v>161.394249235558</x:v>
      </x:c>
      <x:c r="H885" t="s">
        <x:v>83</x:v>
      </x:c>
      <x:c r="I885" s="6">
        <x:v>30.4670167353916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22.254</x:v>
      </x:c>
      <x:c r="R885" s="8">
        <x:v>150485.321369779</x:v>
      </x:c>
      <x:c r="S885" s="12">
        <x:v>315927.258898164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516912</x:v>
      </x:c>
      <x:c r="B886" s="1">
        <x:v>43207.5431193634</x:v>
      </x:c>
      <x:c r="C886" s="6">
        <x:v>14.7312487316667</x:v>
      </x:c>
      <x:c r="D886" s="14" t="s">
        <x:v>77</x:v>
      </x:c>
      <x:c r="E886" s="15">
        <x:v>43194.5147534722</x:v>
      </x:c>
      <x:c r="F886" t="s">
        <x:v>82</x:v>
      </x:c>
      <x:c r="G886" s="6">
        <x:v>161.45270042136</x:v>
      </x:c>
      <x:c r="H886" t="s">
        <x:v>83</x:v>
      </x:c>
      <x:c r="I886" s="6">
        <x:v>30.4582011563039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22.253</x:v>
      </x:c>
      <x:c r="R886" s="8">
        <x:v>150473.038941531</x:v>
      </x:c>
      <x:c r="S886" s="12">
        <x:v>315927.040989106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516925</x:v>
      </x:c>
      <x:c r="B887" s="1">
        <x:v>43207.5431309375</x:v>
      </x:c>
      <x:c r="C887" s="6">
        <x:v>14.747916345</x:v>
      </x:c>
      <x:c r="D887" s="14" t="s">
        <x:v>77</x:v>
      </x:c>
      <x:c r="E887" s="15">
        <x:v>43194.5147534722</x:v>
      </x:c>
      <x:c r="F887" t="s">
        <x:v>82</x:v>
      </x:c>
      <x:c r="G887" s="6">
        <x:v>161.438478574471</x:v>
      </x:c>
      <x:c r="H887" t="s">
        <x:v>83</x:v>
      </x:c>
      <x:c r="I887" s="6">
        <x:v>30.4637673042257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22.252</x:v>
      </x:c>
      <x:c r="R887" s="8">
        <x:v>150486.160154335</x:v>
      </x:c>
      <x:c r="S887" s="12">
        <x:v>315940.317397189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516931</x:v>
      </x:c>
      <x:c r="B888" s="1">
        <x:v>43207.5431429051</x:v>
      </x:c>
      <x:c r="C888" s="6">
        <x:v>14.76515069</x:v>
      </x:c>
      <x:c r="D888" s="14" t="s">
        <x:v>77</x:v>
      </x:c>
      <x:c r="E888" s="15">
        <x:v>43194.5147534722</x:v>
      </x:c>
      <x:c r="F888" t="s">
        <x:v>82</x:v>
      </x:c>
      <x:c r="G888" s="6">
        <x:v>161.474218434936</x:v>
      </x:c>
      <x:c r="H888" t="s">
        <x:v>83</x:v>
      </x:c>
      <x:c r="I888" s="6">
        <x:v>30.4511908317982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22.254</x:v>
      </x:c>
      <x:c r="R888" s="8">
        <x:v>150488.123907122</x:v>
      </x:c>
      <x:c r="S888" s="12">
        <x:v>315924.665139075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516949</x:v>
      </x:c>
      <x:c r="B889" s="1">
        <x:v>43207.5431542014</x:v>
      </x:c>
      <x:c r="C889" s="6">
        <x:v>14.7814182416667</x:v>
      </x:c>
      <x:c r="D889" s="14" t="s">
        <x:v>77</x:v>
      </x:c>
      <x:c r="E889" s="15">
        <x:v>43194.5147534722</x:v>
      </x:c>
      <x:c r="F889" t="s">
        <x:v>82</x:v>
      </x:c>
      <x:c r="G889" s="6">
        <x:v>161.470726215566</x:v>
      </x:c>
      <x:c r="H889" t="s">
        <x:v>83</x:v>
      </x:c>
      <x:c r="I889" s="6">
        <x:v>30.4463768835426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22.256</x:v>
      </x:c>
      <x:c r="R889" s="8">
        <x:v>150480.318104225</x:v>
      </x:c>
      <x:c r="S889" s="12">
        <x:v>315935.006547863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516956</x:v>
      </x:c>
      <x:c r="B890" s="1">
        <x:v>43207.5431657755</x:v>
      </x:c>
      <x:c r="C890" s="6">
        <x:v>14.798102515</x:v>
      </x:c>
      <x:c r="D890" s="14" t="s">
        <x:v>77</x:v>
      </x:c>
      <x:c r="E890" s="15">
        <x:v>43194.5147534722</x:v>
      </x:c>
      <x:c r="F890" t="s">
        <x:v>82</x:v>
      </x:c>
      <x:c r="G890" s="6">
        <x:v>161.429225132561</x:v>
      </x:c>
      <x:c r="H890" t="s">
        <x:v>83</x:v>
      </x:c>
      <x:c r="I890" s="6">
        <x:v>30.4545906869175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22.256</x:v>
      </x:c>
      <x:c r="R890" s="8">
        <x:v>150480.805146392</x:v>
      </x:c>
      <x:c r="S890" s="12">
        <x:v>315930.232242544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516969</x:v>
      </x:c>
      <x:c r="B891" s="1">
        <x:v>43207.5431785069</x:v>
      </x:c>
      <x:c r="C891" s="6">
        <x:v>14.81642024</x:v>
      </x:c>
      <x:c r="D891" s="14" t="s">
        <x:v>77</x:v>
      </x:c>
      <x:c r="E891" s="15">
        <x:v>43194.5147534722</x:v>
      </x:c>
      <x:c r="F891" t="s">
        <x:v>82</x:v>
      </x:c>
      <x:c r="G891" s="6">
        <x:v>161.456653655485</x:v>
      </x:c>
      <x:c r="H891" t="s">
        <x:v>83</x:v>
      </x:c>
      <x:c r="I891" s="6">
        <x:v>30.4574188876068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22.253</x:v>
      </x:c>
      <x:c r="R891" s="8">
        <x:v>150486.939329845</x:v>
      </x:c>
      <x:c r="S891" s="12">
        <x:v>315928.633114946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516975</x:v>
      </x:c>
      <x:c r="B892" s="1">
        <x:v>43207.5431900116</x:v>
      </x:c>
      <x:c r="C892" s="6">
        <x:v>14.8330211266667</x:v>
      </x:c>
      <x:c r="D892" s="14" t="s">
        <x:v>77</x:v>
      </x:c>
      <x:c r="E892" s="15">
        <x:v>43194.5147534722</x:v>
      </x:c>
      <x:c r="F892" t="s">
        <x:v>82</x:v>
      </x:c>
      <x:c r="G892" s="6">
        <x:v>161.448675694001</x:v>
      </x:c>
      <x:c r="H892" t="s">
        <x:v>83</x:v>
      </x:c>
      <x:c r="I892" s="6">
        <x:v>30.4562454849033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22.254</x:v>
      </x:c>
      <x:c r="R892" s="8">
        <x:v>150484.898929192</x:v>
      </x:c>
      <x:c r="S892" s="12">
        <x:v>315932.218465753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516984</x:v>
      </x:c>
      <x:c r="B893" s="1">
        <x:v>43207.5432006597</x:v>
      </x:c>
      <x:c r="C893" s="6">
        <x:v>14.84835534</x:v>
      </x:c>
      <x:c r="D893" s="14" t="s">
        <x:v>77</x:v>
      </x:c>
      <x:c r="E893" s="15">
        <x:v>43194.5147534722</x:v>
      </x:c>
      <x:c r="F893" t="s">
        <x:v>82</x:v>
      </x:c>
      <x:c r="G893" s="6">
        <x:v>161.373945672215</x:v>
      </x:c>
      <x:c r="H893" t="s">
        <x:v>83</x:v>
      </x:c>
      <x:c r="I893" s="6">
        <x:v>30.4737863937662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22.253</x:v>
      </x:c>
      <x:c r="R893" s="8">
        <x:v>150483.291056033</x:v>
      </x:c>
      <x:c r="S893" s="12">
        <x:v>315915.760008252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516994</x:v>
      </x:c>
      <x:c r="B894" s="1">
        <x:v>43207.5432121528</x:v>
      </x:c>
      <x:c r="C894" s="6">
        <x:v>14.86487298</x:v>
      </x:c>
      <x:c r="D894" s="14" t="s">
        <x:v>77</x:v>
      </x:c>
      <x:c r="E894" s="15">
        <x:v>43194.5147534722</x:v>
      </x:c>
      <x:c r="F894" t="s">
        <x:v>82</x:v>
      </x:c>
      <x:c r="G894" s="6">
        <x:v>161.385280021552</x:v>
      </x:c>
      <x:c r="H894" t="s">
        <x:v>83</x:v>
      </x:c>
      <x:c r="I894" s="6">
        <x:v>30.4687918889322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22.254</x:v>
      </x:c>
      <x:c r="R894" s="8">
        <x:v>150481.252782428</x:v>
      </x:c>
      <x:c r="S894" s="12">
        <x:v>315933.307271275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517001</x:v>
      </x:c>
      <x:c r="B895" s="1">
        <x:v>43207.5432236458</x:v>
      </x:c>
      <x:c r="C895" s="6">
        <x:v>14.8814238683333</x:v>
      </x:c>
      <x:c r="D895" s="14" t="s">
        <x:v>77</x:v>
      </x:c>
      <x:c r="E895" s="15">
        <x:v>43194.5147534722</x:v>
      </x:c>
      <x:c r="F895" t="s">
        <x:v>82</x:v>
      </x:c>
      <x:c r="G895" s="6">
        <x:v>161.363050193949</x:v>
      </x:c>
      <x:c r="H895" t="s">
        <x:v>83</x:v>
      </x:c>
      <x:c r="I895" s="6">
        <x:v>30.4594347342354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22.259</x:v>
      </x:c>
      <x:c r="R895" s="8">
        <x:v>150480.695507615</x:v>
      </x:c>
      <x:c r="S895" s="12">
        <x:v>315929.001177597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517014</x:v>
      </x:c>
      <x:c r="B896" s="1">
        <x:v>43207.5432352199</x:v>
      </x:c>
      <x:c r="C896" s="6">
        <x:v>14.89812481</x:v>
      </x:c>
      <x:c r="D896" s="14" t="s">
        <x:v>77</x:v>
      </x:c>
      <x:c r="E896" s="15">
        <x:v>43194.5147534722</x:v>
      </x:c>
      <x:c r="F896" t="s">
        <x:v>82</x:v>
      </x:c>
      <x:c r="G896" s="6">
        <x:v>161.320546467959</x:v>
      </x:c>
      <x:c r="H896" t="s">
        <x:v>83</x:v>
      </x:c>
      <x:c r="I896" s="6">
        <x:v>30.4761031244379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22.256</x:v>
      </x:c>
      <x:c r="R896" s="8">
        <x:v>150480.431679194</x:v>
      </x:c>
      <x:c r="S896" s="12">
        <x:v>315933.241638704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517022</x:v>
      </x:c>
      <x:c r="B897" s="1">
        <x:v>43207.5432468403</x:v>
      </x:c>
      <x:c r="C897" s="6">
        <x:v>14.9148591516667</x:v>
      </x:c>
      <x:c r="D897" s="14" t="s">
        <x:v>77</x:v>
      </x:c>
      <x:c r="E897" s="15">
        <x:v>43194.5147534722</x:v>
      </x:c>
      <x:c r="F897" t="s">
        <x:v>82</x:v>
      </x:c>
      <x:c r="G897" s="6">
        <x:v>161.322370271061</x:v>
      </x:c>
      <x:c r="H897" t="s">
        <x:v>83</x:v>
      </x:c>
      <x:c r="I897" s="6">
        <x:v>30.4757420753963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22.256</x:v>
      </x:c>
      <x:c r="R897" s="8">
        <x:v>150485.27858289</x:v>
      </x:c>
      <x:c r="S897" s="12">
        <x:v>315935.637421757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517031</x:v>
      </x:c>
      <x:c r="B898" s="1">
        <x:v>43207.5432583681</x:v>
      </x:c>
      <x:c r="C898" s="6">
        <x:v>14.9314600733333</x:v>
      </x:c>
      <x:c r="D898" s="14" t="s">
        <x:v>77</x:v>
      </x:c>
      <x:c r="E898" s="15">
        <x:v>43194.5147534722</x:v>
      </x:c>
      <x:c r="F898" t="s">
        <x:v>82</x:v>
      </x:c>
      <x:c r="G898" s="6">
        <x:v>161.422688614184</x:v>
      </x:c>
      <x:c r="H898" t="s">
        <x:v>83</x:v>
      </x:c>
      <x:c r="I898" s="6">
        <x:v>30.4558844380003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22.256</x:v>
      </x:c>
      <x:c r="R898" s="8">
        <x:v>150475.627400547</x:v>
      </x:c>
      <x:c r="S898" s="12">
        <x:v>315932.979492911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517047</x:v>
      </x:c>
      <x:c r="B899" s="1">
        <x:v>43207.5432702199</x:v>
      </x:c>
      <x:c r="C899" s="6">
        <x:v>14.9485276916667</x:v>
      </x:c>
      <x:c r="D899" s="14" t="s">
        <x:v>77</x:v>
      </x:c>
      <x:c r="E899" s="15">
        <x:v>43194.5147534722</x:v>
      </x:c>
      <x:c r="F899" t="s">
        <x:v>82</x:v>
      </x:c>
      <x:c r="G899" s="6">
        <x:v>161.419111119543</x:v>
      </x:c>
      <x:c r="H899" t="s">
        <x:v>83</x:v>
      </x:c>
      <x:c r="I899" s="6">
        <x:v>30.4593444724201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22.255</x:v>
      </x:c>
      <x:c r="R899" s="8">
        <x:v>150493.505810627</x:v>
      </x:c>
      <x:c r="S899" s="12">
        <x:v>315941.886257721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517052</x:v>
      </x:c>
      <x:c r="B900" s="1">
        <x:v>43207.543281713</x:v>
      </x:c>
      <x:c r="C900" s="6">
        <x:v>14.9650452966667</x:v>
      </x:c>
      <x:c r="D900" s="14" t="s">
        <x:v>77</x:v>
      </x:c>
      <x:c r="E900" s="15">
        <x:v>43194.5147534722</x:v>
      </x:c>
      <x:c r="F900" t="s">
        <x:v>82</x:v>
      </x:c>
      <x:c r="G900" s="6">
        <x:v>161.382255112192</x:v>
      </x:c>
      <x:c r="H900" t="s">
        <x:v>83</x:v>
      </x:c>
      <x:c r="I900" s="6">
        <x:v>30.4638876534714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22.256</x:v>
      </x:c>
      <x:c r="R900" s="8">
        <x:v>150473.89721308</x:v>
      </x:c>
      <x:c r="S900" s="12">
        <x:v>315928.370360455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517067</x:v>
      </x:c>
      <x:c r="B901" s="1">
        <x:v>43207.5432934028</x:v>
      </x:c>
      <x:c r="C901" s="6">
        <x:v>14.981879555</x:v>
      </x:c>
      <x:c r="D901" s="14" t="s">
        <x:v>77</x:v>
      </x:c>
      <x:c r="E901" s="15">
        <x:v>43194.5147534722</x:v>
      </x:c>
      <x:c r="F901" t="s">
        <x:v>82</x:v>
      </x:c>
      <x:c r="G901" s="6">
        <x:v>161.474370478573</x:v>
      </x:c>
      <x:c r="H901" t="s">
        <x:v>83</x:v>
      </x:c>
      <x:c r="I901" s="6">
        <x:v>30.4511607445997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22.254</x:v>
      </x:c>
      <x:c r="R901" s="8">
        <x:v>150485.352695844</x:v>
      </x:c>
      <x:c r="S901" s="12">
        <x:v>315942.930207839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517075</x:v>
      </x:c>
      <x:c r="B902" s="1">
        <x:v>43207.5433049421</x:v>
      </x:c>
      <x:c r="C902" s="6">
        <x:v>14.9984638533333</x:v>
      </x:c>
      <x:c r="D902" s="14" t="s">
        <x:v>77</x:v>
      </x:c>
      <x:c r="E902" s="15">
        <x:v>43194.5147534722</x:v>
      </x:c>
      <x:c r="F902" t="s">
        <x:v>82</x:v>
      </x:c>
      <x:c r="G902" s="6">
        <x:v>161.375429351279</x:v>
      </x:c>
      <x:c r="H902" t="s">
        <x:v>83</x:v>
      </x:c>
      <x:c r="I902" s="6">
        <x:v>30.4597356069708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22.258</x:v>
      </x:c>
      <x:c r="R902" s="8">
        <x:v>150493.392578973</x:v>
      </x:c>
      <x:c r="S902" s="12">
        <x:v>315944.045624487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517088</x:v>
      </x:c>
      <x:c r="B903" s="1">
        <x:v>43207.5433164699</x:v>
      </x:c>
      <x:c r="C903" s="6">
        <x:v>15.0151147966667</x:v>
      </x:c>
      <x:c r="D903" s="14" t="s">
        <x:v>77</x:v>
      </x:c>
      <x:c r="E903" s="15">
        <x:v>43194.5147534722</x:v>
      </x:c>
      <x:c r="F903" t="s">
        <x:v>82</x:v>
      </x:c>
      <x:c r="G903" s="6">
        <x:v>161.368946981397</x:v>
      </x:c>
      <x:c r="H903" t="s">
        <x:v>83</x:v>
      </x:c>
      <x:c r="I903" s="6">
        <x:v>30.4692732866642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22.255</x:v>
      </x:c>
      <x:c r="R903" s="8">
        <x:v>150478.169820933</x:v>
      </x:c>
      <x:c r="S903" s="12">
        <x:v>315927.245038084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517099</x:v>
      </x:c>
      <x:c r="B904" s="1">
        <x:v>43207.5433279282</x:v>
      </x:c>
      <x:c r="C904" s="6">
        <x:v>15.0315823916667</x:v>
      </x:c>
      <x:c r="D904" s="14" t="s">
        <x:v>77</x:v>
      </x:c>
      <x:c r="E904" s="15">
        <x:v>43194.5147534722</x:v>
      </x:c>
      <x:c r="F904" t="s">
        <x:v>82</x:v>
      </x:c>
      <x:c r="G904" s="6">
        <x:v>161.368119278802</x:v>
      </x:c>
      <x:c r="H904" t="s">
        <x:v>83</x:v>
      </x:c>
      <x:c r="I904" s="6">
        <x:v>30.4666857746656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22.256</x:v>
      </x:c>
      <x:c r="R904" s="8">
        <x:v>150493.172034972</x:v>
      </x:c>
      <x:c r="S904" s="12">
        <x:v>315934.098162545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517107</x:v>
      </x:c>
      <x:c r="B905" s="1">
        <x:v>43207.5433396181</x:v>
      </x:c>
      <x:c r="C905" s="6">
        <x:v>15.04841665</x:v>
      </x:c>
      <x:c r="D905" s="14" t="s">
        <x:v>77</x:v>
      </x:c>
      <x:c r="E905" s="15">
        <x:v>43194.5147534722</x:v>
      </x:c>
      <x:c r="F905" t="s">
        <x:v>82</x:v>
      </x:c>
      <x:c r="G905" s="6">
        <x:v>161.38391184903</x:v>
      </x:c>
      <x:c r="H905" t="s">
        <x:v>83</x:v>
      </x:c>
      <x:c r="I905" s="6">
        <x:v>30.4690626751476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22.254</x:v>
      </x:c>
      <x:c r="R905" s="8">
        <x:v>150488.331988787</x:v>
      </x:c>
      <x:c r="S905" s="12">
        <x:v>315930.036555601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517114</x:v>
      </x:c>
      <x:c r="B906" s="1">
        <x:v>43207.5433508449</x:v>
      </x:c>
      <x:c r="C906" s="6">
        <x:v>15.0646175433333</x:v>
      </x:c>
      <x:c r="D906" s="14" t="s">
        <x:v>77</x:v>
      </x:c>
      <x:c r="E906" s="15">
        <x:v>43194.5147534722</x:v>
      </x:c>
      <x:c r="F906" t="s">
        <x:v>82</x:v>
      </x:c>
      <x:c r="G906" s="6">
        <x:v>161.411732016044</x:v>
      </x:c>
      <x:c r="H906" t="s">
        <x:v>83</x:v>
      </x:c>
      <x:c r="I906" s="6">
        <x:v>30.4635566930551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22.254</x:v>
      </x:c>
      <x:c r="R906" s="8">
        <x:v>150483.365374919</x:v>
      </x:c>
      <x:c r="S906" s="12">
        <x:v>315925.675056795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517128</x:v>
      </x:c>
      <x:c r="B907" s="1">
        <x:v>43207.5433627315</x:v>
      </x:c>
      <x:c r="C907" s="6">
        <x:v>15.081718525</x:v>
      </x:c>
      <x:c r="D907" s="14" t="s">
        <x:v>77</x:v>
      </x:c>
      <x:c r="E907" s="15">
        <x:v>43194.5147534722</x:v>
      </x:c>
      <x:c r="F907" t="s">
        <x:v>82</x:v>
      </x:c>
      <x:c r="G907" s="6">
        <x:v>161.370247230828</x:v>
      </x:c>
      <x:c r="H907" t="s">
        <x:v>83</x:v>
      </x:c>
      <x:c r="I907" s="6">
        <x:v>30.4662645519707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22.256</x:v>
      </x:c>
      <x:c r="R907" s="8">
        <x:v>150487.190264486</x:v>
      </x:c>
      <x:c r="S907" s="12">
        <x:v>315933.530123874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517136</x:v>
      </x:c>
      <x:c r="B908" s="1">
        <x:v>43207.5433739583</x:v>
      </x:c>
      <x:c r="C908" s="6">
        <x:v>15.0979028066667</x:v>
      </x:c>
      <x:c r="D908" s="14" t="s">
        <x:v>77</x:v>
      </x:c>
      <x:c r="E908" s="15">
        <x:v>43194.5147534722</x:v>
      </x:c>
      <x:c r="F908" t="s">
        <x:v>82</x:v>
      </x:c>
      <x:c r="G908" s="6">
        <x:v>161.369487247031</x:v>
      </x:c>
      <x:c r="H908" t="s">
        <x:v>83</x:v>
      </x:c>
      <x:c r="I908" s="6">
        <x:v>30.4664149886412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22.256</x:v>
      </x:c>
      <x:c r="R908" s="8">
        <x:v>150492.085443957</x:v>
      </x:c>
      <x:c r="S908" s="12">
        <x:v>315941.303507356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517141</x:v>
      </x:c>
      <x:c r="B909" s="1">
        <x:v>43207.5433858449</x:v>
      </x:c>
      <x:c r="C909" s="6">
        <x:v>15.11497039</x:v>
      </x:c>
      <x:c r="D909" s="14" t="s">
        <x:v>77</x:v>
      </x:c>
      <x:c r="E909" s="15">
        <x:v>43194.5147534722</x:v>
      </x:c>
      <x:c r="F909" t="s">
        <x:v>82</x:v>
      </x:c>
      <x:c r="G909" s="6">
        <x:v>161.324080838555</x:v>
      </x:c>
      <x:c r="H909" t="s">
        <x:v>83</x:v>
      </x:c>
      <x:c r="I909" s="6">
        <x:v>30.4643991378166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22.26</x:v>
      </x:c>
      <x:c r="R909" s="8">
        <x:v>150480.956309703</x:v>
      </x:c>
      <x:c r="S909" s="12">
        <x:v>315922.614913759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517156</x:v>
      </x:c>
      <x:c r="B910" s="1">
        <x:v>43207.5433974537</x:v>
      </x:c>
      <x:c r="C910" s="6">
        <x:v>15.1317046966667</x:v>
      </x:c>
      <x:c r="D910" s="14" t="s">
        <x:v>77</x:v>
      </x:c>
      <x:c r="E910" s="15">
        <x:v>43194.5147534722</x:v>
      </x:c>
      <x:c r="F910" t="s">
        <x:v>82</x:v>
      </x:c>
      <x:c r="G910" s="6">
        <x:v>161.379906207098</x:v>
      </x:c>
      <x:c r="H910" t="s">
        <x:v>83</x:v>
      </x:c>
      <x:c r="I910" s="6">
        <x:v>30.4616010185309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22.257</x:v>
      </x:c>
      <x:c r="R910" s="8">
        <x:v>150487.431895363</x:v>
      </x:c>
      <x:c r="S910" s="12">
        <x:v>315928.33037689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517166</x:v>
      </x:c>
      <x:c r="B911" s="1">
        <x:v>43207.5434090625</x:v>
      </x:c>
      <x:c r="C911" s="6">
        <x:v>15.1484389916667</x:v>
      </x:c>
      <x:c r="D911" s="14" t="s">
        <x:v>77</x:v>
      </x:c>
      <x:c r="E911" s="15">
        <x:v>43194.5147534722</x:v>
      </x:c>
      <x:c r="F911" t="s">
        <x:v>82</x:v>
      </x:c>
      <x:c r="G911" s="6">
        <x:v>161.389259692752</x:v>
      </x:c>
      <x:c r="H911" t="s">
        <x:v>83</x:v>
      </x:c>
      <x:c r="I911" s="6">
        <x:v>30.4569976660769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22.258</x:v>
      </x:c>
      <x:c r="R911" s="8">
        <x:v>150490.46574356</x:v>
      </x:c>
      <x:c r="S911" s="12">
        <x:v>315933.222702604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517176</x:v>
      </x:c>
      <x:c r="B912" s="1">
        <x:v>43207.5434207176</x:v>
      </x:c>
      <x:c r="C912" s="6">
        <x:v>15.1652065933333</x:v>
      </x:c>
      <x:c r="D912" s="14" t="s">
        <x:v>77</x:v>
      </x:c>
      <x:c r="E912" s="15">
        <x:v>43194.5147534722</x:v>
      </x:c>
      <x:c r="F912" t="s">
        <x:v>82</x:v>
      </x:c>
      <x:c r="G912" s="6">
        <x:v>161.336219919103</x:v>
      </x:c>
      <x:c r="H912" t="s">
        <x:v>83</x:v>
      </x:c>
      <x:c r="I912" s="6">
        <x:v>30.4674981328685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22.258</x:v>
      </x:c>
      <x:c r="R912" s="8">
        <x:v>150482.961963681</x:v>
      </x:c>
      <x:c r="S912" s="12">
        <x:v>315922.334441825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517189</x:v>
      </x:c>
      <x:c r="B913" s="1">
        <x:v>43207.5434328357</x:v>
      </x:c>
      <x:c r="C913" s="6">
        <x:v>15.1826409116667</x:v>
      </x:c>
      <x:c r="D913" s="14" t="s">
        <x:v>77</x:v>
      </x:c>
      <x:c r="E913" s="15">
        <x:v>43194.5147534722</x:v>
      </x:c>
      <x:c r="F913" t="s">
        <x:v>82</x:v>
      </x:c>
      <x:c r="G913" s="6">
        <x:v>161.315466040981</x:v>
      </x:c>
      <x:c r="H913" t="s">
        <x:v>83</x:v>
      </x:c>
      <x:c r="I913" s="6">
        <x:v>30.4743580544323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22.257</x:v>
      </x:c>
      <x:c r="R913" s="8">
        <x:v>150493.318949233</x:v>
      </x:c>
      <x:c r="S913" s="12">
        <x:v>315936.488103376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517196</x:v>
      </x:c>
      <x:c r="B914" s="1">
        <x:v>43207.543443669</x:v>
      </x:c>
      <x:c r="C914" s="6">
        <x:v>15.1982750966667</x:v>
      </x:c>
      <x:c r="D914" s="14" t="s">
        <x:v>77</x:v>
      </x:c>
      <x:c r="E914" s="15">
        <x:v>43194.5147534722</x:v>
      </x:c>
      <x:c r="F914" t="s">
        <x:v>82</x:v>
      </x:c>
      <x:c r="G914" s="6">
        <x:v>161.300660257813</x:v>
      </x:c>
      <x:c r="H914" t="s">
        <x:v>83</x:v>
      </x:c>
      <x:c r="I914" s="6">
        <x:v>30.4745385788733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22.258</x:v>
      </x:c>
      <x:c r="R914" s="8">
        <x:v>150481.600426931</x:v>
      </x:c>
      <x:c r="S914" s="12">
        <x:v>315937.463263669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517201</x:v>
      </x:c>
      <x:c r="B915" s="1">
        <x:v>43207.5434551273</x:v>
      </x:c>
      <x:c r="C915" s="6">
        <x:v>15.2147760433333</x:v>
      </x:c>
      <x:c r="D915" s="14" t="s">
        <x:v>77</x:v>
      </x:c>
      <x:c r="E915" s="15">
        <x:v>43194.5147534722</x:v>
      </x:c>
      <x:c r="F915" t="s">
        <x:v>82</x:v>
      </x:c>
      <x:c r="G915" s="6">
        <x:v>161.375733311139</x:v>
      </x:c>
      <x:c r="H915" t="s">
        <x:v>83</x:v>
      </x:c>
      <x:c r="I915" s="6">
        <x:v>30.4596754324211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22.258</x:v>
      </x:c>
      <x:c r="R915" s="8">
        <x:v>150489.255422779</x:v>
      </x:c>
      <x:c r="S915" s="12">
        <x:v>315932.963767295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517219</x:v>
      </x:c>
      <x:c r="B916" s="1">
        <x:v>43207.5434666667</x:v>
      </x:c>
      <x:c r="C916" s="6">
        <x:v>15.2313936916667</x:v>
      </x:c>
      <x:c r="D916" s="14" t="s">
        <x:v>77</x:v>
      </x:c>
      <x:c r="E916" s="15">
        <x:v>43194.5147534722</x:v>
      </x:c>
      <x:c r="F916" t="s">
        <x:v>82</x:v>
      </x:c>
      <x:c r="G916" s="6">
        <x:v>161.331812829629</x:v>
      </x:c>
      <x:c r="H916" t="s">
        <x:v>83</x:v>
      </x:c>
      <x:c r="I916" s="6">
        <x:v>30.4683706659725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22.258</x:v>
      </x:c>
      <x:c r="R916" s="8">
        <x:v>150489.424577009</x:v>
      </x:c>
      <x:c r="S916" s="12">
        <x:v>315942.470096284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517223</x:v>
      </x:c>
      <x:c r="B917" s="1">
        <x:v>43207.5434786227</x:v>
      </x:c>
      <x:c r="C917" s="6">
        <x:v>15.24859465</x:v>
      </x:c>
      <x:c r="D917" s="14" t="s">
        <x:v>77</x:v>
      </x:c>
      <x:c r="E917" s="15">
        <x:v>43194.5147534722</x:v>
      </x:c>
      <x:c r="F917" t="s">
        <x:v>82</x:v>
      </x:c>
      <x:c r="G917" s="6">
        <x:v>161.364790860691</x:v>
      </x:c>
      <x:c r="H917" t="s">
        <x:v>83</x:v>
      </x:c>
      <x:c r="I917" s="6">
        <x:v>30.4618417168717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22.258</x:v>
      </x:c>
      <x:c r="R917" s="8">
        <x:v>150489.91258297</x:v>
      </x:c>
      <x:c r="S917" s="12">
        <x:v>315932.509335831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517231</x:v>
      </x:c>
      <x:c r="B918" s="1">
        <x:v>43207.5434897801</x:v>
      </x:c>
      <x:c r="C918" s="6">
        <x:v>15.2646455</x:v>
      </x:c>
      <x:c r="D918" s="14" t="s">
        <x:v>77</x:v>
      </x:c>
      <x:c r="E918" s="15">
        <x:v>43194.5147534722</x:v>
      </x:c>
      <x:c r="F918" t="s">
        <x:v>82</x:v>
      </x:c>
      <x:c r="G918" s="6">
        <x:v>161.288567509636</x:v>
      </x:c>
      <x:c r="H918" t="s">
        <x:v>83</x:v>
      </x:c>
      <x:c r="I918" s="6">
        <x:v>30.4796835295328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22.257</x:v>
      </x:c>
      <x:c r="R918" s="8">
        <x:v>150484.219232448</x:v>
      </x:c>
      <x:c r="S918" s="12">
        <x:v>315922.177640828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517244</x:v>
      </x:c>
      <x:c r="B919" s="1">
        <x:v>43207.5435016204</x:v>
      </x:c>
      <x:c r="C919" s="6">
        <x:v>15.2817132116667</x:v>
      </x:c>
      <x:c r="D919" s="14" t="s">
        <x:v>77</x:v>
      </x:c>
      <x:c r="E919" s="15">
        <x:v>43194.5147534722</x:v>
      </x:c>
      <x:c r="F919" t="s">
        <x:v>82</x:v>
      </x:c>
      <x:c r="G919" s="6">
        <x:v>161.292910375513</x:v>
      </x:c>
      <x:c r="H919" t="s">
        <x:v>83</x:v>
      </x:c>
      <x:c r="I919" s="6">
        <x:v>30.4760730370162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22.258</x:v>
      </x:c>
      <x:c r="R919" s="8">
        <x:v>150489.47415669</x:v>
      </x:c>
      <x:c r="S919" s="12">
        <x:v>315938.688157066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517257</x:v>
      </x:c>
      <x:c r="B920" s="1">
        <x:v>43207.5435131134</x:v>
      </x:c>
      <x:c r="C920" s="6">
        <x:v>15.29826411</x:v>
      </x:c>
      <x:c r="D920" s="14" t="s">
        <x:v>77</x:v>
      </x:c>
      <x:c r="E920" s="15">
        <x:v>43194.5147534722</x:v>
      </x:c>
      <x:c r="F920" t="s">
        <x:v>82</x:v>
      </x:c>
      <x:c r="G920" s="6">
        <x:v>161.284312493165</x:v>
      </x:c>
      <x:c r="H920" t="s">
        <x:v>83</x:v>
      </x:c>
      <x:c r="I920" s="6">
        <x:v>30.4805259783461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22.257</x:v>
      </x:c>
      <x:c r="R920" s="8">
        <x:v>150488.257400147</x:v>
      </x:c>
      <x:c r="S920" s="12">
        <x:v>315940.039417723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517262</x:v>
      </x:c>
      <x:c r="B921" s="1">
        <x:v>43207.5435247338</x:v>
      </x:c>
      <x:c r="C921" s="6">
        <x:v>15.3149817233333</x:v>
      </x:c>
      <x:c r="D921" s="14" t="s">
        <x:v>77</x:v>
      </x:c>
      <x:c r="E921" s="15">
        <x:v>43194.5147534722</x:v>
      </x:c>
      <x:c r="F921" t="s">
        <x:v>82</x:v>
      </x:c>
      <x:c r="G921" s="6">
        <x:v>161.359759545811</x:v>
      </x:c>
      <x:c r="H921" t="s">
        <x:v>83</x:v>
      </x:c>
      <x:c r="I921" s="6">
        <x:v>30.4683405786209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22.256</x:v>
      </x:c>
      <x:c r="R921" s="8">
        <x:v>150484.858250123</x:v>
      </x:c>
      <x:c r="S921" s="12">
        <x:v>315922.655031193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517280</x:v>
      </x:c>
      <x:c r="B922" s="1">
        <x:v>43207.5435362616</x:v>
      </x:c>
      <x:c r="C922" s="6">
        <x:v>15.33161602</x:v>
      </x:c>
      <x:c r="D922" s="14" t="s">
        <x:v>77</x:v>
      </x:c>
      <x:c r="E922" s="15">
        <x:v>43194.5147534722</x:v>
      </x:c>
      <x:c r="F922" t="s">
        <x:v>82</x:v>
      </x:c>
      <x:c r="G922" s="6">
        <x:v>161.372541740893</x:v>
      </x:c>
      <x:c r="H922" t="s">
        <x:v>83</x:v>
      </x:c>
      <x:c r="I922" s="6">
        <x:v>30.4603072652421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22.258</x:v>
      </x:c>
      <x:c r="R922" s="8">
        <x:v>150475.2981387</x:v>
      </x:c>
      <x:c r="S922" s="12">
        <x:v>315934.002205164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517285</x:v>
      </x:c>
      <x:c r="B923" s="1">
        <x:v>43207.5435480324</x:v>
      </x:c>
      <x:c r="C923" s="6">
        <x:v>15.3485502883333</x:v>
      </x:c>
      <x:c r="D923" s="14" t="s">
        <x:v>77</x:v>
      </x:c>
      <x:c r="E923" s="15">
        <x:v>43194.5147534722</x:v>
      </x:c>
      <x:c r="F923" t="s">
        <x:v>82</x:v>
      </x:c>
      <x:c r="G923" s="6">
        <x:v>161.357783627213</x:v>
      </x:c>
      <x:c r="H923" t="s">
        <x:v>83</x:v>
      </x:c>
      <x:c r="I923" s="6">
        <x:v>30.4687317142202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22.256</x:v>
      </x:c>
      <x:c r="R923" s="8">
        <x:v>150482.958416849</x:v>
      </x:c>
      <x:c r="S923" s="12">
        <x:v>315928.046308759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517293</x:v>
      </x:c>
      <x:c r="B924" s="1">
        <x:v>43207.5435593403</x:v>
      </x:c>
      <x:c r="C924" s="6">
        <x:v>15.364801205</x:v>
      </x:c>
      <x:c r="D924" s="14" t="s">
        <x:v>77</x:v>
      </x:c>
      <x:c r="E924" s="15">
        <x:v>43194.5147534722</x:v>
      </x:c>
      <x:c r="F924" t="s">
        <x:v>82</x:v>
      </x:c>
      <x:c r="G924" s="6">
        <x:v>161.339782211115</x:v>
      </x:c>
      <x:c r="H924" t="s">
        <x:v>83</x:v>
      </x:c>
      <x:c r="I924" s="6">
        <x:v>30.4695440729192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22.257</x:v>
      </x:c>
      <x:c r="R924" s="8">
        <x:v>150474.19064593</x:v>
      </x:c>
      <x:c r="S924" s="12">
        <x:v>315924.630007587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517307</x:v>
      </x:c>
      <x:c r="B925" s="1">
        <x:v>43207.5435709838</x:v>
      </x:c>
      <x:c r="C925" s="6">
        <x:v>15.3816188383333</x:v>
      </x:c>
      <x:c r="D925" s="14" t="s">
        <x:v>77</x:v>
      </x:c>
      <x:c r="E925" s="15">
        <x:v>43194.5147534722</x:v>
      </x:c>
      <x:c r="F925" t="s">
        <x:v>82</x:v>
      </x:c>
      <x:c r="G925" s="6">
        <x:v>161.388639154355</x:v>
      </x:c>
      <x:c r="H925" t="s">
        <x:v>83</x:v>
      </x:c>
      <x:c r="I925" s="6">
        <x:v>30.4626239866011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22.256</x:v>
      </x:c>
      <x:c r="R925" s="8">
        <x:v>150483.687750342</x:v>
      </x:c>
      <x:c r="S925" s="12">
        <x:v>315923.894602793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517315</x:v>
      </x:c>
      <x:c r="B926" s="1">
        <x:v>43207.5435824074</x:v>
      </x:c>
      <x:c r="C926" s="6">
        <x:v>15.3980697633333</x:v>
      </x:c>
      <x:c r="D926" s="14" t="s">
        <x:v>77</x:v>
      </x:c>
      <x:c r="E926" s="15">
        <x:v>43194.5147534722</x:v>
      </x:c>
      <x:c r="F926" t="s">
        <x:v>82</x:v>
      </x:c>
      <x:c r="G926" s="6">
        <x:v>161.341605966539</x:v>
      </x:c>
      <x:c r="H926" t="s">
        <x:v>83</x:v>
      </x:c>
      <x:c r="I926" s="6">
        <x:v>30.4691830245843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22.257</x:v>
      </x:c>
      <x:c r="R926" s="8">
        <x:v>150485.370503468</x:v>
      </x:c>
      <x:c r="S926" s="12">
        <x:v>315914.811111956</x:v>
      </x:c>
      <x:c r="T926" s="12">
        <x:v>33.95</x:v>
      </x:c>
      <x:c r="U926" s="12">
        <x:v>65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2018-04-17T21:34:38Z</dcterms:modified>
</cp:coreProperties>
</file>