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844d15678c334bf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<x:sst xmlns:x="http://schemas.openxmlformats.org/spreadsheetml/2006/main">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</x:sst>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44d15678c334bf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43207.7364977343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517450</x:v>
      </x:c>
      <x:c r="B2" s="1">
        <x:v>43207.5605364236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164.137624049532</x:v>
      </x:c>
      <x:c r="H2" t="s">
        <x:v>83</x:v>
      </x:c>
      <x:c r="I2" s="6">
        <x:v>30.2112797236337</x:v>
      </x:c>
      <x:c r="J2" t="s">
        <x:v>78</x:v>
      </x:c>
      <x:c r="K2" s="6">
        <x:v>997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22.074</x:v>
      </x:c>
      <x:c r="R2" s="8">
        <x:v>112547.27351776</x:v>
      </x:c>
      <x:c r="S2" s="12">
        <x:v>238814.248464435</x:v>
      </x:c>
      <x:c r="T2" s="12">
        <x:v>34.3</x:v>
      </x:c>
      <x:c r="U2" s="12">
        <x:v>54</x:v>
      </x:c>
      <x:c r="V2" s="12">
        <x:f>NA()</x:f>
      </x:c>
    </x:row>
    <x:row r="3">
      <x:c r="A3">
        <x:v>517463</x:v>
      </x:c>
      <x:c r="B3" s="1">
        <x:v>43207.5605499653</x:v>
      </x:c>
      <x:c r="C3" s="6">
        <x:v>0.01946773</x:v>
      </x:c>
      <x:c r="D3" s="14" t="s">
        <x:v>77</x:v>
      </x:c>
      <x:c r="E3" s="15">
        <x:v>43194.5239701389</x:v>
      </x:c>
      <x:c r="F3" t="s">
        <x:v>82</x:v>
      </x:c>
      <x:c r="G3" s="6">
        <x:v>164.196582440327</x:v>
      </x:c>
      <x:c r="H3" t="s">
        <x:v>83</x:v>
      </x:c>
      <x:c r="I3" s="6">
        <x:v>30.2080693985695</x:v>
      </x:c>
      <x:c r="J3" t="s">
        <x:v>78</x:v>
      </x:c>
      <x:c r="K3" s="6">
        <x:v>997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22.071</x:v>
      </x:c>
      <x:c r="R3" s="8">
        <x:v>112527.304301575</x:v>
      </x:c>
      <x:c r="S3" s="12">
        <x:v>238778.683273524</x:v>
      </x:c>
      <x:c r="T3" s="12">
        <x:v>34.3</x:v>
      </x:c>
      <x:c r="U3" s="12">
        <x:v>54</x:v>
      </x:c>
      <x:c r="V3" s="12">
        <x:f>NA()</x:f>
      </x:c>
    </x:row>
    <x:row r="4">
      <x:c r="A4">
        <x:v>517473</x:v>
      </x:c>
      <x:c r="B4" s="1">
        <x:v>43207.5605617708</x:v>
      </x:c>
      <x:c r="C4" s="6">
        <x:v>0.0365020666666667</x:v>
      </x:c>
      <x:c r="D4" s="14" t="s">
        <x:v>77</x:v>
      </x:c>
      <x:c r="E4" s="15">
        <x:v>43194.5239701389</x:v>
      </x:c>
      <x:c r="F4" t="s">
        <x:v>82</x:v>
      </x:c>
      <x:c r="G4" s="6">
        <x:v>164.118964144346</x:v>
      </x:c>
      <x:c r="H4" t="s">
        <x:v>83</x:v>
      </x:c>
      <x:c r="I4" s="6">
        <x:v>30.2149400980175</x:v>
      </x:c>
      <x:c r="J4" t="s">
        <x:v>78</x:v>
      </x:c>
      <x:c r="K4" s="6">
        <x:v>997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22.074</x:v>
      </x:c>
      <x:c r="R4" s="8">
        <x:v>112501.39429492</x:v>
      </x:c>
      <x:c r="S4" s="12">
        <x:v>238752.129322778</x:v>
      </x:c>
      <x:c r="T4" s="12">
        <x:v>34.3</x:v>
      </x:c>
      <x:c r="U4" s="12">
        <x:v>54</x:v>
      </x:c>
      <x:c r="V4" s="12">
        <x:f>NA()</x:f>
      </x:c>
    </x:row>
    <x:row r="5">
      <x:c r="A5">
        <x:v>517478</x:v>
      </x:c>
      <x:c r="B5" s="1">
        <x:v>43207.5605758912</x:v>
      </x:c>
      <x:c r="C5" s="6">
        <x:v>0.0568365233333333</x:v>
      </x:c>
      <x:c r="D5" s="14" t="s">
        <x:v>77</x:v>
      </x:c>
      <x:c r="E5" s="15">
        <x:v>43194.5239701389</x:v>
      </x:c>
      <x:c r="F5" t="s">
        <x:v>82</x:v>
      </x:c>
      <x:c r="G5" s="6">
        <x:v>164.16637992194</x:v>
      </x:c>
      <x:c r="H5" t="s">
        <x:v>83</x:v>
      </x:c>
      <x:c r="I5" s="6">
        <x:v>30.2056391545366</x:v>
      </x:c>
      <x:c r="J5" t="s">
        <x:v>78</x:v>
      </x:c>
      <x:c r="K5" s="6">
        <x:v>997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22.074</x:v>
      </x:c>
      <x:c r="R5" s="8">
        <x:v>112503.986788476</x:v>
      </x:c>
      <x:c r="S5" s="12">
        <x:v>238730.818117376</x:v>
      </x:c>
      <x:c r="T5" s="12">
        <x:v>34.3</x:v>
      </x:c>
      <x:c r="U5" s="12">
        <x:v>54</x:v>
      </x:c>
      <x:c r="V5" s="12">
        <x:f>NA()</x:f>
      </x:c>
    </x:row>
    <x:row r="6">
      <x:c r="A6">
        <x:v>517491</x:v>
      </x:c>
      <x:c r="B6" s="1">
        <x:v>43207.5605918981</x:v>
      </x:c>
      <x:c r="C6" s="6">
        <x:v>0.079871155</x:v>
      </x:c>
      <x:c r="D6" s="14" t="s">
        <x:v>77</x:v>
      </x:c>
      <x:c r="E6" s="15">
        <x:v>43194.5239701389</x:v>
      </x:c>
      <x:c r="F6" t="s">
        <x:v>82</x:v>
      </x:c>
      <x:c r="G6" s="6">
        <x:v>164.105504941146</x:v>
      </x:c>
      <x:c r="H6" t="s">
        <x:v>83</x:v>
      </x:c>
      <x:c r="I6" s="6">
        <x:v>30.217580370545</x:v>
      </x:c>
      <x:c r="J6" t="s">
        <x:v>78</x:v>
      </x:c>
      <x:c r="K6" s="6">
        <x:v>997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22.074</x:v>
      </x:c>
      <x:c r="R6" s="8">
        <x:v>112503.789036861</x:v>
      </x:c>
      <x:c r="S6" s="12">
        <x:v>238729.279610091</x:v>
      </x:c>
      <x:c r="T6" s="12">
        <x:v>34.3</x:v>
      </x:c>
      <x:c r="U6" s="12">
        <x:v>54</x:v>
      </x:c>
      <x:c r="V6" s="12">
        <x:f>NA()</x:f>
      </x:c>
    </x:row>
    <x:row r="7">
      <x:c r="A7">
        <x:v>517494</x:v>
      </x:c>
      <x:c r="B7" s="1">
        <x:v>43207.5605966435</x:v>
      </x:c>
      <x:c r="C7" s="6">
        <x:v>0.08670486</x:v>
      </x:c>
      <x:c r="D7" s="14" t="s">
        <x:v>77</x:v>
      </x:c>
      <x:c r="E7" s="15">
        <x:v>43194.5239701389</x:v>
      </x:c>
      <x:c r="F7" t="s">
        <x:v>82</x:v>
      </x:c>
      <x:c r="G7" s="6">
        <x:v>164.193355923649</x:v>
      </x:c>
      <x:c r="H7" t="s">
        <x:v>83</x:v>
      </x:c>
      <x:c r="I7" s="6">
        <x:v>30.1947780854425</x:v>
      </x:c>
      <x:c r="J7" t="s">
        <x:v>78</x:v>
      </x:c>
      <x:c r="K7" s="6">
        <x:v>997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22.076</x:v>
      </x:c>
      <x:c r="R7" s="8">
        <x:v>112463.234937702</x:v>
      </x:c>
      <x:c r="S7" s="12">
        <x:v>238679.264261855</x:v>
      </x:c>
      <x:c r="T7" s="12">
        <x:v>34.3</x:v>
      </x:c>
      <x:c r="U7" s="12">
        <x:v>54</x:v>
      </x:c>
      <x:c r="V7" s="12">
        <x:f>NA()</x:f>
      </x:c>
    </x:row>
    <x:row r="8">
      <x:c r="A8">
        <x:v>517511</x:v>
      </x:c>
      <x:c r="B8" s="1">
        <x:v>43207.5606086458</x:v>
      </x:c>
      <x:c r="C8" s="6">
        <x:v>0.10397258</x:v>
      </x:c>
      <x:c r="D8" s="14" t="s">
        <x:v>77</x:v>
      </x:c>
      <x:c r="E8" s="15">
        <x:v>43194.5239701389</x:v>
      </x:c>
      <x:c r="F8" t="s">
        <x:v>82</x:v>
      </x:c>
      <x:c r="G8" s="6">
        <x:v>164.135449900502</x:v>
      </x:c>
      <x:c r="H8" t="s">
        <x:v>83</x:v>
      </x:c>
      <x:c r="I8" s="6">
        <x:v>30.2005686510515</x:v>
      </x:c>
      <x:c r="J8" t="s">
        <x:v>78</x:v>
      </x:c>
      <x:c r="K8" s="6">
        <x:v>997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22.078</x:v>
      </x:c>
      <x:c r="R8" s="8">
        <x:v>112475.283844972</x:v>
      </x:c>
      <x:c r="S8" s="12">
        <x:v>238697.294673159</x:v>
      </x:c>
      <x:c r="T8" s="12">
        <x:v>34.3</x:v>
      </x:c>
      <x:c r="U8" s="12">
        <x:v>54</x:v>
      </x:c>
      <x:c r="V8" s="12">
        <x:f>NA()</x:f>
      </x:c>
    </x:row>
    <x:row r="9">
      <x:c r="A9">
        <x:v>517516</x:v>
      </x:c>
      <x:c r="B9" s="1">
        <x:v>43207.5606212616</x:v>
      </x:c>
      <x:c r="C9" s="6">
        <x:v>0.122140215</x:v>
      </x:c>
      <x:c r="D9" s="14" t="s">
        <x:v>77</x:v>
      </x:c>
      <x:c r="E9" s="15">
        <x:v>43194.5239701389</x:v>
      </x:c>
      <x:c r="F9" t="s">
        <x:v>82</x:v>
      </x:c>
      <x:c r="G9" s="6">
        <x:v>164.220071858851</x:v>
      </x:c>
      <x:c r="H9" t="s">
        <x:v>83</x:v>
      </x:c>
      <x:c r="I9" s="6">
        <x:v>30.1951081174102</x:v>
      </x:c>
      <x:c r="J9" t="s">
        <x:v>78</x:v>
      </x:c>
      <x:c r="K9" s="6">
        <x:v>997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22.074</x:v>
      </x:c>
      <x:c r="R9" s="8">
        <x:v>112471.97627666</x:v>
      </x:c>
      <x:c r="S9" s="12">
        <x:v>238690.0201185</x:v>
      </x:c>
      <x:c r="T9" s="12">
        <x:v>34.3</x:v>
      </x:c>
      <x:c r="U9" s="12">
        <x:v>54</x:v>
      </x:c>
      <x:c r="V9" s="12">
        <x:f>NA()</x:f>
      </x:c>
    </x:row>
    <x:row r="10">
      <x:c r="A10">
        <x:v>517531</x:v>
      </x:c>
      <x:c r="B10" s="1">
        <x:v>43207.5606418981</x:v>
      </x:c>
      <x:c r="C10" s="6">
        <x:v>0.151875235</x:v>
      </x:c>
      <x:c r="D10" s="14" t="s">
        <x:v>77</x:v>
      </x:c>
      <x:c r="E10" s="15">
        <x:v>43194.5239701389</x:v>
      </x:c>
      <x:c r="F10" t="s">
        <x:v>82</x:v>
      </x:c>
      <x:c r="G10" s="6">
        <x:v>164.157566730191</x:v>
      </x:c>
      <x:c r="H10" t="s">
        <x:v>83</x:v>
      </x:c>
      <x:c r="I10" s="6">
        <x:v>30.2017987724944</x:v>
      </x:c>
      <x:c r="J10" t="s">
        <x:v>78</x:v>
      </x:c>
      <x:c r="K10" s="6">
        <x:v>997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22.076</x:v>
      </x:c>
      <x:c r="R10" s="8">
        <x:v>112475.728743224</x:v>
      </x:c>
      <x:c r="S10" s="12">
        <x:v>238696.06185091</x:v>
      </x:c>
      <x:c r="T10" s="12">
        <x:v>34.3</x:v>
      </x:c>
      <x:c r="U10" s="12">
        <x:v>54</x:v>
      </x:c>
      <x:c r="V10" s="12">
        <x:f>NA()</x:f>
      </x:c>
    </x:row>
    <x:row r="11">
      <x:c r="A11">
        <x:v>517538</x:v>
      </x:c>
      <x:c r="B11" s="1">
        <x:v>43207.5606440625</x:v>
      </x:c>
      <x:c r="C11" s="6">
        <x:v>0.154992086666667</x:v>
      </x:c>
      <x:c r="D11" s="14" t="s">
        <x:v>77</x:v>
      </x:c>
      <x:c r="E11" s="15">
        <x:v>43194.5239701389</x:v>
      </x:c>
      <x:c r="F11" t="s">
        <x:v>82</x:v>
      </x:c>
      <x:c r="G11" s="6">
        <x:v>164.161208549602</x:v>
      </x:c>
      <x:c r="H11" t="s">
        <x:v>83</x:v>
      </x:c>
      <x:c r="I11" s="6">
        <x:v>30.2038689778924</x:v>
      </x:c>
      <x:c r="J11" t="s">
        <x:v>78</x:v>
      </x:c>
      <x:c r="K11" s="6">
        <x:v>997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22.075</x:v>
      </x:c>
      <x:c r="R11" s="8">
        <x:v>112457.032378084</x:v>
      </x:c>
      <x:c r="S11" s="12">
        <x:v>238656.707693916</x:v>
      </x:c>
      <x:c r="T11" s="12">
        <x:v>34.3</x:v>
      </x:c>
      <x:c r="U11" s="12">
        <x:v>54</x:v>
      </x:c>
      <x:c r="V11" s="12">
        <x:f>NA()</x:f>
      </x:c>
    </x:row>
    <x:row r="12">
      <x:c r="A12">
        <x:v>517549</x:v>
      </x:c>
      <x:c r="B12" s="1">
        <x:v>43207.5606653935</x:v>
      </x:c>
      <x:c r="C12" s="6">
        <x:v>0.185727115</x:v>
      </x:c>
      <x:c r="D12" s="14" t="s">
        <x:v>77</x:v>
      </x:c>
      <x:c r="E12" s="15">
        <x:v>43194.5239701389</x:v>
      </x:c>
      <x:c r="F12" t="s">
        <x:v>82</x:v>
      </x:c>
      <x:c r="G12" s="6">
        <x:v>164.096702321718</x:v>
      </x:c>
      <x:c r="H12" t="s">
        <x:v>83</x:v>
      </x:c>
      <x:c r="I12" s="6">
        <x:v>30.1998185772222</x:v>
      </x:c>
      <x:c r="J12" t="s">
        <x:v>78</x:v>
      </x:c>
      <x:c r="K12" s="6">
        <x:v>997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22.081</x:v>
      </x:c>
      <x:c r="R12" s="8">
        <x:v>112476.791863024</x:v>
      </x:c>
      <x:c r="S12" s="12">
        <x:v>238684.17312568</x:v>
      </x:c>
      <x:c r="T12" s="12">
        <x:v>34.3</x:v>
      </x:c>
      <x:c r="U12" s="12">
        <x:v>54</x:v>
      </x:c>
      <x:c r="V12" s="12">
        <x:f>NA()</x:f>
      </x:c>
    </x:row>
    <x:row r="13">
      <x:c r="A13">
        <x:v>517553</x:v>
      </x:c>
      <x:c r="B13" s="1">
        <x:v>43207.5606662384</x:v>
      </x:c>
      <x:c r="C13" s="6">
        <x:v>0.186910563333333</x:v>
      </x:c>
      <x:c r="D13" s="14" t="s">
        <x:v>77</x:v>
      </x:c>
      <x:c r="E13" s="15">
        <x:v>43194.5239701389</x:v>
      </x:c>
      <x:c r="F13" t="s">
        <x:v>82</x:v>
      </x:c>
      <x:c r="G13" s="6">
        <x:v>164.167660876864</x:v>
      </x:c>
      <x:c r="H13" t="s">
        <x:v>83</x:v>
      </x:c>
      <x:c r="I13" s="6">
        <x:v>30.1998185772222</x:v>
      </x:c>
      <x:c r="J13" t="s">
        <x:v>78</x:v>
      </x:c>
      <x:c r="K13" s="6">
        <x:v>997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22.076</x:v>
      </x:c>
      <x:c r="R13" s="8">
        <x:v>112442.3187569</x:v>
      </x:c>
      <x:c r="S13" s="12">
        <x:v>238635.490214605</x:v>
      </x:c>
      <x:c r="T13" s="12">
        <x:v>34.3</x:v>
      </x:c>
      <x:c r="U13" s="12">
        <x:v>54</x:v>
      </x:c>
      <x:c r="V13" s="12">
        <x:f>NA()</x:f>
      </x:c>
    </x:row>
    <x:row r="14">
      <x:c r="A14">
        <x:v>517565</x:v>
      </x:c>
      <x:c r="B14" s="1">
        <x:v>43207.5606791319</x:v>
      </x:c>
      <x:c r="C14" s="6">
        <x:v>0.205461603333333</x:v>
      </x:c>
      <x:c r="D14" s="14" t="s">
        <x:v>77</x:v>
      </x:c>
      <x:c r="E14" s="15">
        <x:v>43194.5239701389</x:v>
      </x:c>
      <x:c r="F14" t="s">
        <x:v>82</x:v>
      </x:c>
      <x:c r="G14" s="6">
        <x:v>164.191826422187</x:v>
      </x:c>
      <x:c r="H14" t="s">
        <x:v>83</x:v>
      </x:c>
      <x:c r="I14" s="6">
        <x:v>30.1950781145028</x:v>
      </x:c>
      <x:c r="J14" t="s">
        <x:v>78</x:v>
      </x:c>
      <x:c r="K14" s="6">
        <x:v>997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22.076</x:v>
      </x:c>
      <x:c r="R14" s="8">
        <x:v>112451.462024527</x:v>
      </x:c>
      <x:c r="S14" s="12">
        <x:v>238634.98252724</x:v>
      </x:c>
      <x:c r="T14" s="12">
        <x:v>34.3</x:v>
      </x:c>
      <x:c r="U14" s="12">
        <x:v>54</x:v>
      </x:c>
      <x:c r="V14" s="12">
        <x:f>NA()</x:f>
      </x:c>
    </x:row>
    <x:row r="15">
      <x:c r="A15">
        <x:v>517582</x:v>
      </x:c>
      <x:c r="B15" s="1">
        <x:v>43207.5606900116</x:v>
      </x:c>
      <x:c r="C15" s="6">
        <x:v>0.221145846666667</x:v>
      </x:c>
      <x:c r="D15" s="14" t="s">
        <x:v>77</x:v>
      </x:c>
      <x:c r="E15" s="15">
        <x:v>43194.5239701389</x:v>
      </x:c>
      <x:c r="F15" t="s">
        <x:v>82</x:v>
      </x:c>
      <x:c r="G15" s="6">
        <x:v>164.179437620812</x:v>
      </x:c>
      <x:c r="H15" t="s">
        <x:v>83</x:v>
      </x:c>
      <x:c r="I15" s="6">
        <x:v>30.1975083508828</x:v>
      </x:c>
      <x:c r="J15" t="s">
        <x:v>78</x:v>
      </x:c>
      <x:c r="K15" s="6">
        <x:v>997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22.076</x:v>
      </x:c>
      <x:c r="R15" s="8">
        <x:v>112462.622807462</x:v>
      </x:c>
      <x:c r="S15" s="12">
        <x:v>238651.287882436</x:v>
      </x:c>
      <x:c r="T15" s="12">
        <x:v>34.3</x:v>
      </x:c>
      <x:c r="U15" s="12">
        <x:v>54</x:v>
      </x:c>
      <x:c r="V15" s="12">
        <x:f>NA()</x:f>
      </x:c>
    </x:row>
    <x:row r="16">
      <x:c r="A16">
        <x:v>517589</x:v>
      </x:c>
      <x:c r="B16" s="1">
        <x:v>43207.5607011921</x:v>
      </x:c>
      <x:c r="C16" s="6">
        <x:v>0.23724674</x:v>
      </x:c>
      <x:c r="D16" s="14" t="s">
        <x:v>77</x:v>
      </x:c>
      <x:c r="E16" s="15">
        <x:v>43194.5239701389</x:v>
      </x:c>
      <x:c r="F16" t="s">
        <x:v>82</x:v>
      </x:c>
      <x:c r="G16" s="6">
        <x:v>164.18463782364</x:v>
      </x:c>
      <x:c r="H16" t="s">
        <x:v>83</x:v>
      </x:c>
      <x:c r="I16" s="6">
        <x:v>30.1964882514471</x:v>
      </x:c>
      <x:c r="J16" t="s">
        <x:v>78</x:v>
      </x:c>
      <x:c r="K16" s="6">
        <x:v>997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22.076</x:v>
      </x:c>
      <x:c r="R16" s="8">
        <x:v>112439.974880456</x:v>
      </x:c>
      <x:c r="S16" s="12">
        <x:v>238629.01329246</x:v>
      </x:c>
      <x:c r="T16" s="12">
        <x:v>34.3</x:v>
      </x:c>
      <x:c r="U16" s="12">
        <x:v>54</x:v>
      </x:c>
      <x:c r="V16" s="12">
        <x:f>NA()</x:f>
      </x:c>
    </x:row>
    <x:row r="17">
      <x:c r="A17">
        <x:v>517596</x:v>
      </x:c>
      <x:c r="B17" s="1">
        <x:v>43207.5607123495</x:v>
      </x:c>
      <x:c r="C17" s="6">
        <x:v>0.253297648333333</x:v>
      </x:c>
      <x:c r="D17" s="14" t="s">
        <x:v>77</x:v>
      </x:c>
      <x:c r="E17" s="15">
        <x:v>43194.5239701389</x:v>
      </x:c>
      <x:c r="F17" t="s">
        <x:v>82</x:v>
      </x:c>
      <x:c r="G17" s="6">
        <x:v>164.129056607962</x:v>
      </x:c>
      <x:c r="H17" t="s">
        <x:v>83</x:v>
      </x:c>
      <x:c r="I17" s="6">
        <x:v>30.1990385006184</x:v>
      </x:c>
      <x:c r="J17" t="s">
        <x:v>78</x:v>
      </x:c>
      <x:c r="K17" s="6">
        <x:v>997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22.079</x:v>
      </x:c>
      <x:c r="R17" s="8">
        <x:v>112456.087038118</x:v>
      </x:c>
      <x:c r="S17" s="12">
        <x:v>238624.693811724</x:v>
      </x:c>
      <x:c r="T17" s="12">
        <x:v>34.3</x:v>
      </x:c>
      <x:c r="U17" s="12">
        <x:v>54</x:v>
      </x:c>
      <x:c r="V17" s="12">
        <x:f>NA()</x:f>
      </x:c>
    </x:row>
    <x:row r="18">
      <x:c r="A18">
        <x:v>517609</x:v>
      </x:c>
      <x:c r="B18" s="1">
        <x:v>43207.5607246528</x:v>
      </x:c>
      <x:c r="C18" s="6">
        <x:v>0.271015256666667</x:v>
      </x:c>
      <x:c r="D18" s="14" t="s">
        <x:v>77</x:v>
      </x:c>
      <x:c r="E18" s="15">
        <x:v>43194.5239701389</x:v>
      </x:c>
      <x:c r="F18" t="s">
        <x:v>82</x:v>
      </x:c>
      <x:c r="G18" s="6">
        <x:v>164.060197519729</x:v>
      </x:c>
      <x:c r="H18" t="s">
        <x:v>83</x:v>
      </x:c>
      <x:c r="I18" s="6">
        <x:v>30.2041990107555</x:v>
      </x:c>
      <x:c r="J18" t="s">
        <x:v>78</x:v>
      </x:c>
      <x:c r="K18" s="6">
        <x:v>997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22.082</x:v>
      </x:c>
      <x:c r="R18" s="8">
        <x:v>112437.452956785</x:v>
      </x:c>
      <x:c r="S18" s="12">
        <x:v>238626.886005441</x:v>
      </x:c>
      <x:c r="T18" s="12">
        <x:v>34.3</x:v>
      </x:c>
      <x:c r="U18" s="12">
        <x:v>54</x:v>
      </x:c>
      <x:c r="V18" s="12">
        <x:f>NA()</x:f>
      </x:c>
    </x:row>
    <x:row r="19">
      <x:c r="A19">
        <x:v>517621</x:v>
      </x:c>
      <x:c r="B19" s="1">
        <x:v>43207.5607353009</x:v>
      </x:c>
      <x:c r="C19" s="6">
        <x:v>0.286382845</x:v>
      </x:c>
      <x:c r="D19" s="14" t="s">
        <x:v>77</x:v>
      </x:c>
      <x:c r="E19" s="15">
        <x:v>43194.5239701389</x:v>
      </x:c>
      <x:c r="F19" t="s">
        <x:v>82</x:v>
      </x:c>
      <x:c r="G19" s="6">
        <x:v>164.075208092262</x:v>
      </x:c>
      <x:c r="H19" t="s">
        <x:v>83</x:v>
      </x:c>
      <x:c r="I19" s="6">
        <x:v>30.1984684447525</x:v>
      </x:c>
      <x:c r="J19" t="s">
        <x:v>78</x:v>
      </x:c>
      <x:c r="K19" s="6">
        <x:v>997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22.083</x:v>
      </x:c>
      <x:c r="R19" s="8">
        <x:v>112446.89184062</x:v>
      </x:c>
      <x:c r="S19" s="12">
        <x:v>238626.020077472</x:v>
      </x:c>
      <x:c r="T19" s="12">
        <x:v>34.3</x:v>
      </x:c>
      <x:c r="U19" s="12">
        <x:v>54</x:v>
      </x:c>
      <x:c r="V19" s="12">
        <x:f>NA()</x:f>
      </x:c>
    </x:row>
    <x:row r="20">
      <x:c r="A20">
        <x:v>517631</x:v>
      </x:c>
      <x:c r="B20" s="1">
        <x:v>43207.5607469097</x:v>
      </x:c>
      <x:c r="C20" s="6">
        <x:v>0.303100435</x:v>
      </x:c>
      <x:c r="D20" s="14" t="s">
        <x:v>77</x:v>
      </x:c>
      <x:c r="E20" s="15">
        <x:v>43194.5239701389</x:v>
      </x:c>
      <x:c r="F20" t="s">
        <x:v>82</x:v>
      </x:c>
      <x:c r="G20" s="6">
        <x:v>164.14898896987</x:v>
      </x:c>
      <x:c r="H20" t="s">
        <x:v>83</x:v>
      </x:c>
      <x:c r="I20" s="6">
        <x:v>30.1895575840854</x:v>
      </x:c>
      <x:c r="J20" t="s">
        <x:v>78</x:v>
      </x:c>
      <x:c r="K20" s="6">
        <x:v>997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22.081</x:v>
      </x:c>
      <x:c r="R20" s="8">
        <x:v>112443.909211802</x:v>
      </x:c>
      <x:c r="S20" s="12">
        <x:v>238624.400799669</x:v>
      </x:c>
      <x:c r="T20" s="12">
        <x:v>34.3</x:v>
      </x:c>
      <x:c r="U20" s="12">
        <x:v>54</x:v>
      </x:c>
      <x:c r="V20" s="12">
        <x:f>NA()</x:f>
      </x:c>
    </x:row>
    <x:row r="21">
      <x:c r="A21">
        <x:v>517639</x:v>
      </x:c>
      <x:c r="B21" s="1">
        <x:v>43207.5607583333</x:v>
      </x:c>
      <x:c r="C21" s="6">
        <x:v>0.319534723333333</x:v>
      </x:c>
      <x:c r="D21" s="14" t="s">
        <x:v>77</x:v>
      </x:c>
      <x:c r="E21" s="15">
        <x:v>43194.5239701389</x:v>
      </x:c>
      <x:c r="F21" t="s">
        <x:v>82</x:v>
      </x:c>
      <x:c r="G21" s="6">
        <x:v>164.071720347165</x:v>
      </x:c>
      <x:c r="H21" t="s">
        <x:v>83</x:v>
      </x:c>
      <x:c r="I21" s="6">
        <x:v>30.2102896230522</x:v>
      </x:c>
      <x:c r="J21" t="s">
        <x:v>78</x:v>
      </x:c>
      <x:c r="K21" s="6">
        <x:v>997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22.079</x:v>
      </x:c>
      <x:c r="R21" s="8">
        <x:v>112445.907531879</x:v>
      </x:c>
      <x:c r="S21" s="12">
        <x:v>238629.551585192</x:v>
      </x:c>
      <x:c r="T21" s="12">
        <x:v>34.3</x:v>
      </x:c>
      <x:c r="U21" s="12">
        <x:v>54</x:v>
      </x:c>
      <x:c r="V21" s="12">
        <x:f>NA()</x:f>
      </x:c>
    </x:row>
    <x:row r="22">
      <x:c r="A22">
        <x:v>517645</x:v>
      </x:c>
      <x:c r="B22" s="1">
        <x:v>43207.5607697106</x:v>
      </x:c>
      <x:c r="C22" s="6">
        <x:v>0.335918931666667</x:v>
      </x:c>
      <x:c r="D22" s="14" t="s">
        <x:v>77</x:v>
      </x:c>
      <x:c r="E22" s="15">
        <x:v>43194.5239701389</x:v>
      </x:c>
      <x:c r="F22" t="s">
        <x:v>82</x:v>
      </x:c>
      <x:c r="G22" s="6">
        <x:v>164.055293997439</x:v>
      </x:c>
      <x:c r="H22" t="s">
        <x:v>83</x:v>
      </x:c>
      <x:c r="I22" s="6">
        <x:v>30.2190805263158</x:v>
      </x:c>
      <x:c r="J22" t="s">
        <x:v>78</x:v>
      </x:c>
      <x:c r="K22" s="6">
        <x:v>997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22.077</x:v>
      </x:c>
      <x:c r="R22" s="8">
        <x:v>112443.008525644</x:v>
      </x:c>
      <x:c r="S22" s="12">
        <x:v>238625.864665033</x:v>
      </x:c>
      <x:c r="T22" s="12">
        <x:v>34.3</x:v>
      </x:c>
      <x:c r="U22" s="12">
        <x:v>54</x:v>
      </x:c>
      <x:c r="V22" s="12">
        <x:f>NA()</x:f>
      </x:c>
    </x:row>
    <x:row r="23">
      <x:c r="A23">
        <x:v>517661</x:v>
      </x:c>
      <x:c r="B23" s="1">
        <x:v>43207.5607816782</x:v>
      </x:c>
      <x:c r="C23" s="6">
        <x:v>0.353169888333333</x:v>
      </x:c>
      <x:c r="D23" s="14" t="s">
        <x:v>77</x:v>
      </x:c>
      <x:c r="E23" s="15">
        <x:v>43194.5239701389</x:v>
      </x:c>
      <x:c r="F23" t="s">
        <x:v>82</x:v>
      </x:c>
      <x:c r="G23" s="6">
        <x:v>164.030629353471</x:v>
      </x:c>
      <x:c r="H23" t="s">
        <x:v>83</x:v>
      </x:c>
      <x:c r="I23" s="6">
        <x:v>30.2155701628635</x:v>
      </x:c>
      <x:c r="J23" t="s">
        <x:v>78</x:v>
      </x:c>
      <x:c r="K23" s="6">
        <x:v>997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22.08</x:v>
      </x:c>
      <x:c r="R23" s="8">
        <x:v>112447.587239106</x:v>
      </x:c>
      <x:c r="S23" s="12">
        <x:v>238622.714354466</x:v>
      </x:c>
      <x:c r="T23" s="12">
        <x:v>34.3</x:v>
      </x:c>
      <x:c r="U23" s="12">
        <x:v>54</x:v>
      </x:c>
      <x:c r="V23" s="12">
        <x:f>NA()</x:f>
      </x:c>
    </x:row>
    <x:row r="24">
      <x:c r="A24">
        <x:v>517667</x:v>
      </x:c>
      <x:c r="B24" s="1">
        <x:v>43207.5607930556</x:v>
      </x:c>
      <x:c r="C24" s="6">
        <x:v>0.369537485</x:v>
      </x:c>
      <x:c r="D24" s="14" t="s">
        <x:v>77</x:v>
      </x:c>
      <x:c r="E24" s="15">
        <x:v>43194.5239701389</x:v>
      </x:c>
      <x:c r="F24" t="s">
        <x:v>82</x:v>
      </x:c>
      <x:c r="G24" s="6">
        <x:v>164.08379867837</x:v>
      </x:c>
      <x:c r="H24" t="s">
        <x:v>83</x:v>
      </x:c>
      <x:c r="I24" s="6">
        <x:v>30.2079193834547</x:v>
      </x:c>
      <x:c r="J24" t="s">
        <x:v>78</x:v>
      </x:c>
      <x:c r="K24" s="6">
        <x:v>997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22.079</x:v>
      </x:c>
      <x:c r="R24" s="8">
        <x:v>112446.650048878</x:v>
      </x:c>
      <x:c r="S24" s="12">
        <x:v>238622.756825205</x:v>
      </x:c>
      <x:c r="T24" s="12">
        <x:v>34.3</x:v>
      </x:c>
      <x:c r="U24" s="12">
        <x:v>54</x:v>
      </x:c>
      <x:c r="V24" s="12">
        <x:f>NA()</x:f>
      </x:c>
    </x:row>
    <x:row r="25">
      <x:c r="A25">
        <x:v>517675</x:v>
      </x:c>
      <x:c r="B25" s="1">
        <x:v>43207.5608045486</x:v>
      </x:c>
      <x:c r="C25" s="6">
        <x:v>0.386105088333333</x:v>
      </x:c>
      <x:c r="D25" s="14" t="s">
        <x:v>77</x:v>
      </x:c>
      <x:c r="E25" s="15">
        <x:v>43194.5239701389</x:v>
      </x:c>
      <x:c r="F25" t="s">
        <x:v>82</x:v>
      </x:c>
      <x:c r="G25" s="6">
        <x:v>164.077465254114</x:v>
      </x:c>
      <x:c r="H25" t="s">
        <x:v>83</x:v>
      </x:c>
      <x:c r="I25" s="6">
        <x:v>30.2147300764286</x:v>
      </x:c>
      <x:c r="J25" t="s">
        <x:v>78</x:v>
      </x:c>
      <x:c r="K25" s="6">
        <x:v>997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22.077</x:v>
      </x:c>
      <x:c r="R25" s="8">
        <x:v>112432.489501303</x:v>
      </x:c>
      <x:c r="S25" s="12">
        <x:v>238613.606002353</x:v>
      </x:c>
      <x:c r="T25" s="12">
        <x:v>34.3</x:v>
      </x:c>
      <x:c r="U25" s="12">
        <x:v>54</x:v>
      </x:c>
      <x:c r="V25" s="12">
        <x:f>NA()</x:f>
      </x:c>
    </x:row>
    <x:row r="26">
      <x:c r="A26">
        <x:v>517685</x:v>
      </x:c>
      <x:c r="B26" s="1">
        <x:v>43207.5608167014</x:v>
      </x:c>
      <x:c r="C26" s="6">
        <x:v>0.403589441666667</x:v>
      </x:c>
      <x:c r="D26" s="14" t="s">
        <x:v>77</x:v>
      </x:c>
      <x:c r="E26" s="15">
        <x:v>43194.5239701389</x:v>
      </x:c>
      <x:c r="F26" t="s">
        <x:v>82</x:v>
      </x:c>
      <x:c r="G26" s="6">
        <x:v>164.006629639816</x:v>
      </x:c>
      <x:c r="H26" t="s">
        <x:v>83</x:v>
      </x:c>
      <x:c r="I26" s="6">
        <x:v>30.2202806514165</x:v>
      </x:c>
      <x:c r="J26" t="s">
        <x:v>78</x:v>
      </x:c>
      <x:c r="K26" s="6">
        <x:v>997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22.08</x:v>
      </x:c>
      <x:c r="R26" s="8">
        <x:v>112441.988932838</x:v>
      </x:c>
      <x:c r="S26" s="12">
        <x:v>238616.685733398</x:v>
      </x:c>
      <x:c r="T26" s="12">
        <x:v>34.3</x:v>
      </x:c>
      <x:c r="U26" s="12">
        <x:v>54</x:v>
      </x:c>
      <x:c r="V26" s="12">
        <x:f>NA()</x:f>
      </x:c>
    </x:row>
    <x:row r="27">
      <x:c r="A27">
        <x:v>517695</x:v>
      </x:c>
      <x:c r="B27" s="1">
        <x:v>43207.5608277431</x:v>
      </x:c>
      <x:c r="C27" s="6">
        <x:v>0.419506986666667</x:v>
      </x:c>
      <x:c r="D27" s="14" t="s">
        <x:v>77</x:v>
      </x:c>
      <x:c r="E27" s="15">
        <x:v>43194.5239701389</x:v>
      </x:c>
      <x:c r="F27" t="s">
        <x:v>82</x:v>
      </x:c>
      <x:c r="G27" s="6">
        <x:v>164.173833121175</x:v>
      </x:c>
      <x:c r="H27" t="s">
        <x:v>83</x:v>
      </x:c>
      <x:c r="I27" s="6">
        <x:v>30.1930379174205</x:v>
      </x:c>
      <x:c r="J27" t="s">
        <x:v>78</x:v>
      </x:c>
      <x:c r="K27" s="6">
        <x:v>997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22.078</x:v>
      </x:c>
      <x:c r="R27" s="8">
        <x:v>112441.810849042</x:v>
      </x:c>
      <x:c r="S27" s="12">
        <x:v>238618.810145894</x:v>
      </x:c>
      <x:c r="T27" s="12">
        <x:v>34.3</x:v>
      </x:c>
      <x:c r="U27" s="12">
        <x:v>54</x:v>
      </x:c>
      <x:c r="V27" s="12">
        <x:f>NA()</x:f>
      </x:c>
    </x:row>
    <x:row r="28">
      <x:c r="A28">
        <x:v>517704</x:v>
      </x:c>
      <x:c r="B28" s="1">
        <x:v>43207.5608395486</x:v>
      </x:c>
      <x:c r="C28" s="6">
        <x:v>0.436457936666667</x:v>
      </x:c>
      <x:c r="D28" s="14" t="s">
        <x:v>77</x:v>
      </x:c>
      <x:c r="E28" s="15">
        <x:v>43194.5239701389</x:v>
      </x:c>
      <x:c r="F28" t="s">
        <x:v>82</x:v>
      </x:c>
      <x:c r="G28" s="6">
        <x:v>164.057935953932</x:v>
      </x:c>
      <x:c r="H28" t="s">
        <x:v>83</x:v>
      </x:c>
      <x:c r="I28" s="6">
        <x:v>30.2018587784296</x:v>
      </x:c>
      <x:c r="J28" t="s">
        <x:v>78</x:v>
      </x:c>
      <x:c r="K28" s="6">
        <x:v>997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22.083</x:v>
      </x:c>
      <x:c r="R28" s="8">
        <x:v>112447.622187691</x:v>
      </x:c>
      <x:c r="S28" s="12">
        <x:v>238617.761642268</x:v>
      </x:c>
      <x:c r="T28" s="12">
        <x:v>34.3</x:v>
      </x:c>
      <x:c r="U28" s="12">
        <x:v>54</x:v>
      </x:c>
      <x:c r="V28" s="12">
        <x:f>NA()</x:f>
      </x:c>
    </x:row>
    <x:row r="29">
      <x:c r="A29">
        <x:v>517718</x:v>
      </x:c>
      <x:c r="B29" s="1">
        <x:v>43207.5608516204</x:v>
      </x:c>
      <x:c r="C29" s="6">
        <x:v>0.453858915</x:v>
      </x:c>
      <x:c r="D29" s="14" t="s">
        <x:v>77</x:v>
      </x:c>
      <x:c r="E29" s="15">
        <x:v>43194.5239701389</x:v>
      </x:c>
      <x:c r="F29" t="s">
        <x:v>82</x:v>
      </x:c>
      <x:c r="G29" s="6">
        <x:v>164.141218390359</x:v>
      </x:c>
      <x:c r="H29" t="s">
        <x:v>83</x:v>
      </x:c>
      <x:c r="I29" s="6">
        <x:v>30.1882974642858</x:v>
      </x:c>
      <x:c r="J29" t="s">
        <x:v>78</x:v>
      </x:c>
      <x:c r="K29" s="6">
        <x:v>997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22.082</x:v>
      </x:c>
      <x:c r="R29" s="8">
        <x:v>112445.651395218</x:v>
      </x:c>
      <x:c r="S29" s="12">
        <x:v>238608.638005301</x:v>
      </x:c>
      <x:c r="T29" s="12">
        <x:v>34.3</x:v>
      </x:c>
      <x:c r="U29" s="12">
        <x:v>54</x:v>
      </x:c>
      <x:c r="V29" s="12">
        <x:f>NA()</x:f>
      </x:c>
    </x:row>
    <x:row r="30">
      <x:c r="A30">
        <x:v>517726</x:v>
      </x:c>
      <x:c r="B30" s="1">
        <x:v>43207.5608624653</x:v>
      </x:c>
      <x:c r="C30" s="6">
        <x:v>0.469459851666667</x:v>
      </x:c>
      <x:c r="D30" s="14" t="s">
        <x:v>77</x:v>
      </x:c>
      <x:c r="E30" s="15">
        <x:v>43194.5239701389</x:v>
      </x:c>
      <x:c r="F30" t="s">
        <x:v>82</x:v>
      </x:c>
      <x:c r="G30" s="6">
        <x:v>164.094317139475</x:v>
      </x:c>
      <x:c r="H30" t="s">
        <x:v>83</x:v>
      </x:c>
      <x:c r="I30" s="6">
        <x:v>30.2086394560665</x:v>
      </x:c>
      <x:c r="J30" t="s">
        <x:v>78</x:v>
      </x:c>
      <x:c r="K30" s="6">
        <x:v>997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22.078</x:v>
      </x:c>
      <x:c r="R30" s="8">
        <x:v>112429.223175198</x:v>
      </x:c>
      <x:c r="S30" s="12">
        <x:v>238591.526274347</x:v>
      </x:c>
      <x:c r="T30" s="12">
        <x:v>34.3</x:v>
      </x:c>
      <x:c r="U30" s="12">
        <x:v>54</x:v>
      </x:c>
      <x:c r="V30" s="12">
        <x:f>NA()</x:f>
      </x:c>
    </x:row>
    <x:row r="31">
      <x:c r="A31">
        <x:v>517737</x:v>
      </x:c>
      <x:c r="B31" s="1">
        <x:v>43207.5608741551</x:v>
      </x:c>
      <x:c r="C31" s="6">
        <x:v>0.486294133333333</x:v>
      </x:c>
      <x:c r="D31" s="14" t="s">
        <x:v>77</x:v>
      </x:c>
      <x:c r="E31" s="15">
        <x:v>43194.5239701389</x:v>
      </x:c>
      <x:c r="F31" t="s">
        <x:v>82</x:v>
      </x:c>
      <x:c r="G31" s="6">
        <x:v>164.039954370924</x:v>
      </x:c>
      <x:c r="H31" t="s">
        <x:v>83</x:v>
      </x:c>
      <x:c r="I31" s="6">
        <x:v>30.2137399748285</x:v>
      </x:c>
      <x:c r="J31" t="s">
        <x:v>78</x:v>
      </x:c>
      <x:c r="K31" s="6">
        <x:v>997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22.08</x:v>
      </x:c>
      <x:c r="R31" s="8">
        <x:v>112443.115599941</x:v>
      </x:c>
      <x:c r="S31" s="12">
        <x:v>238594.697315336</x:v>
      </x:c>
      <x:c r="T31" s="12">
        <x:v>34.3</x:v>
      </x:c>
      <x:c r="U31" s="12">
        <x:v>54</x:v>
      </x:c>
      <x:c r="V31" s="12">
        <x:f>NA()</x:f>
      </x:c>
    </x:row>
    <x:row r="32">
      <x:c r="A32">
        <x:v>517745</x:v>
      </x:c>
      <x:c r="B32" s="1">
        <x:v>43207.5608859143</x:v>
      </x:c>
      <x:c r="C32" s="6">
        <x:v>0.503261755</x:v>
      </x:c>
      <x:c r="D32" s="14" t="s">
        <x:v>77</x:v>
      </x:c>
      <x:c r="E32" s="15">
        <x:v>43194.5239701389</x:v>
      </x:c>
      <x:c r="F32" t="s">
        <x:v>82</x:v>
      </x:c>
      <x:c r="G32" s="6">
        <x:v>164.124316578705</x:v>
      </x:c>
      <x:c r="H32" t="s">
        <x:v>83</x:v>
      </x:c>
      <x:c r="I32" s="6">
        <x:v>30.199968591975</x:v>
      </x:c>
      <x:c r="J32" t="s">
        <x:v>78</x:v>
      </x:c>
      <x:c r="K32" s="6">
        <x:v>997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22.079</x:v>
      </x:c>
      <x:c r="R32" s="8">
        <x:v>112427.974263457</x:v>
      </x:c>
      <x:c r="S32" s="12">
        <x:v>238591.269678959</x:v>
      </x:c>
      <x:c r="T32" s="12">
        <x:v>34.3</x:v>
      </x:c>
      <x:c r="U32" s="12">
        <x:v>54</x:v>
      </x:c>
      <x:c r="V32" s="12">
        <x:f>NA()</x:f>
      </x:c>
    </x:row>
    <x:row r="33">
      <x:c r="A33">
        <x:v>517759</x:v>
      </x:c>
      <x:c r="B33" s="1">
        <x:v>43207.5608971412</x:v>
      </x:c>
      <x:c r="C33" s="6">
        <x:v>0.519412671666667</x:v>
      </x:c>
      <x:c r="D33" s="14" t="s">
        <x:v>77</x:v>
      </x:c>
      <x:c r="E33" s="15">
        <x:v>43194.5239701389</x:v>
      </x:c>
      <x:c r="F33" t="s">
        <x:v>82</x:v>
      </x:c>
      <x:c r="G33" s="6">
        <x:v>164.088141250206</x:v>
      </x:c>
      <x:c r="H33" t="s">
        <x:v>83</x:v>
      </x:c>
      <x:c r="I33" s="6">
        <x:v>30.2014987428324</x:v>
      </x:c>
      <x:c r="J33" t="s">
        <x:v>78</x:v>
      </x:c>
      <x:c r="K33" s="6">
        <x:v>997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22.081</x:v>
      </x:c>
      <x:c r="R33" s="8">
        <x:v>112429.183861308</x:v>
      </x:c>
      <x:c r="S33" s="12">
        <x:v>238598.047584047</x:v>
      </x:c>
      <x:c r="T33" s="12">
        <x:v>34.3</x:v>
      </x:c>
      <x:c r="U33" s="12">
        <x:v>54</x:v>
      </x:c>
      <x:c r="V33" s="12">
        <x:f>NA()</x:f>
      </x:c>
    </x:row>
    <x:row r="34">
      <x:c r="A34">
        <x:v>517766</x:v>
      </x:c>
      <x:c r="B34" s="1">
        <x:v>43207.5609089931</x:v>
      </x:c>
      <x:c r="C34" s="6">
        <x:v>0.536496971666667</x:v>
      </x:c>
      <x:c r="D34" s="14" t="s">
        <x:v>77</x:v>
      </x:c>
      <x:c r="E34" s="15">
        <x:v>43194.5239701389</x:v>
      </x:c>
      <x:c r="F34" t="s">
        <x:v>82</x:v>
      </x:c>
      <x:c r="G34" s="6">
        <x:v>164.147683298653</x:v>
      </x:c>
      <x:c r="H34" t="s">
        <x:v>83</x:v>
      </x:c>
      <x:c r="I34" s="6">
        <x:v>30.1981684153889</x:v>
      </x:c>
      <x:c r="J34" t="s">
        <x:v>78</x:v>
      </x:c>
      <x:c r="K34" s="6">
        <x:v>997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22.078</x:v>
      </x:c>
      <x:c r="R34" s="8">
        <x:v>112436.277980338</x:v>
      </x:c>
      <x:c r="S34" s="12">
        <x:v>238598.238527695</x:v>
      </x:c>
      <x:c r="T34" s="12">
        <x:v>34.3</x:v>
      </x:c>
      <x:c r="U34" s="12">
        <x:v>54</x:v>
      </x:c>
      <x:c r="V34" s="12">
        <x:f>NA()</x:f>
      </x:c>
    </x:row>
    <x:row r="35">
      <x:c r="A35">
        <x:v>517777</x:v>
      </x:c>
      <x:c r="B35" s="1">
        <x:v>43207.5609211458</x:v>
      </x:c>
      <x:c r="C35" s="6">
        <x:v>0.553947915</x:v>
      </x:c>
      <x:c r="D35" s="14" t="s">
        <x:v>77</x:v>
      </x:c>
      <x:c r="E35" s="15">
        <x:v>43194.5239701389</x:v>
      </x:c>
      <x:c r="F35" t="s">
        <x:v>82</x:v>
      </x:c>
      <x:c r="G35" s="6">
        <x:v>164.149699158379</x:v>
      </x:c>
      <x:c r="H35" t="s">
        <x:v>83</x:v>
      </x:c>
      <x:c r="I35" s="6">
        <x:v>30.1949881057822</x:v>
      </x:c>
      <x:c r="J35" t="s">
        <x:v>78</x:v>
      </x:c>
      <x:c r="K35" s="6">
        <x:v>997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22.079</x:v>
      </x:c>
      <x:c r="R35" s="8">
        <x:v>112432.043135326</x:v>
      </x:c>
      <x:c r="S35" s="12">
        <x:v>238589.56746004</x:v>
      </x:c>
      <x:c r="T35" s="12">
        <x:v>34.3</x:v>
      </x:c>
      <x:c r="U35" s="12">
        <x:v>54</x:v>
      </x:c>
      <x:c r="V35" s="12">
        <x:f>NA()</x:f>
      </x:c>
    </x:row>
    <x:row r="36">
      <x:c r="A36">
        <x:v>517784</x:v>
      </x:c>
      <x:c r="B36" s="1">
        <x:v>43207.5609319444</x:v>
      </x:c>
      <x:c r="C36" s="6">
        <x:v>0.569532158333333</x:v>
      </x:c>
      <x:c r="D36" s="14" t="s">
        <x:v>77</x:v>
      </x:c>
      <x:c r="E36" s="15">
        <x:v>43194.5239701389</x:v>
      </x:c>
      <x:c r="F36" t="s">
        <x:v>82</x:v>
      </x:c>
      <x:c r="G36" s="6">
        <x:v>164.086153878101</x:v>
      </x:c>
      <x:c r="H36" t="s">
        <x:v>83</x:v>
      </x:c>
      <x:c r="I36" s="6">
        <x:v>30.2018887813979</x:v>
      </x:c>
      <x:c r="J36" t="s">
        <x:v>78</x:v>
      </x:c>
      <x:c r="K36" s="6">
        <x:v>997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22.081</x:v>
      </x:c>
      <x:c r="R36" s="8">
        <x:v>112428.371915812</x:v>
      </x:c>
      <x:c r="S36" s="12">
        <x:v>238580.031583391</x:v>
      </x:c>
      <x:c r="T36" s="12">
        <x:v>34.3</x:v>
      </x:c>
      <x:c r="U36" s="12">
        <x:v>54</x:v>
      </x:c>
      <x:c r="V36" s="12">
        <x:f>NA()</x:f>
      </x:c>
    </x:row>
    <x:row r="37">
      <x:c r="A37">
        <x:v>517798</x:v>
      </x:c>
      <x:c r="B37" s="1">
        <x:v>43207.5609437847</x:v>
      </x:c>
      <x:c r="C37" s="6">
        <x:v>0.586566483333333</x:v>
      </x:c>
      <x:c r="D37" s="14" t="s">
        <x:v>77</x:v>
      </x:c>
      <x:c r="E37" s="15">
        <x:v>43194.5239701389</x:v>
      </x:c>
      <x:c r="F37" t="s">
        <x:v>82</x:v>
      </x:c>
      <x:c r="G37" s="6">
        <x:v>164.098536854781</x:v>
      </x:c>
      <x:c r="H37" t="s">
        <x:v>83</x:v>
      </x:c>
      <x:c r="I37" s="6">
        <x:v>30.1994585418438</x:v>
      </x:c>
      <x:c r="J37" t="s">
        <x:v>78</x:v>
      </x:c>
      <x:c r="K37" s="6">
        <x:v>997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22.081</x:v>
      </x:c>
      <x:c r="R37" s="8">
        <x:v>112419.132784952</x:v>
      </x:c>
      <x:c r="S37" s="12">
        <x:v>238589.216197</x:v>
      </x:c>
      <x:c r="T37" s="12">
        <x:v>34.3</x:v>
      </x:c>
      <x:c r="U37" s="12">
        <x:v>54</x:v>
      </x:c>
      <x:c r="V37" s="12">
        <x:f>NA()</x:f>
      </x:c>
    </x:row>
    <x:row r="38">
      <x:c r="A38">
        <x:v>517809</x:v>
      </x:c>
      <x:c r="B38" s="1">
        <x:v>43207.5609552894</x:v>
      </x:c>
      <x:c r="C38" s="6">
        <x:v>0.603117371666667</x:v>
      </x:c>
      <x:c r="D38" s="14" t="s">
        <x:v>77</x:v>
      </x:c>
      <x:c r="E38" s="15">
        <x:v>43194.5239701389</x:v>
      </x:c>
      <x:c r="F38" t="s">
        <x:v>82</x:v>
      </x:c>
      <x:c r="G38" s="6">
        <x:v>164.10092285271</x:v>
      </x:c>
      <x:c r="H38" t="s">
        <x:v>83</x:v>
      </x:c>
      <x:c r="I38" s="6">
        <x:v>30.2045590466423</x:v>
      </x:c>
      <x:c r="J38" t="s">
        <x:v>78</x:v>
      </x:c>
      <x:c r="K38" s="6">
        <x:v>997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22.079</x:v>
      </x:c>
      <x:c r="R38" s="8">
        <x:v>112437.088910092</x:v>
      </x:c>
      <x:c r="S38" s="12">
        <x:v>238590.076893624</x:v>
      </x:c>
      <x:c r="T38" s="12">
        <x:v>34.3</x:v>
      </x:c>
      <x:c r="U38" s="12">
        <x:v>54</x:v>
      </x:c>
      <x:c r="V38" s="12">
        <x:f>NA()</x:f>
      </x:c>
    </x:row>
    <x:row r="39">
      <x:c r="A39">
        <x:v>517822</x:v>
      </x:c>
      <x:c r="B39" s="1">
        <x:v>43207.5609669792</x:v>
      </x:c>
      <x:c r="C39" s="6">
        <x:v>0.619951676666667</x:v>
      </x:c>
      <x:c r="D39" s="14" t="s">
        <x:v>77</x:v>
      </x:c>
      <x:c r="E39" s="15">
        <x:v>43194.5239701389</x:v>
      </x:c>
      <x:c r="F39" t="s">
        <x:v>82</x:v>
      </x:c>
      <x:c r="G39" s="6">
        <x:v>164.098506938662</x:v>
      </x:c>
      <x:c r="H39" t="s">
        <x:v>83</x:v>
      </x:c>
      <x:c r="I39" s="6">
        <x:v>30.2022488170373</x:v>
      </x:c>
      <x:c r="J39" t="s">
        <x:v>78</x:v>
      </x:c>
      <x:c r="K39" s="6">
        <x:v>997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22.08</x:v>
      </x:c>
      <x:c r="R39" s="8">
        <x:v>112422.009952208</x:v>
      </x:c>
      <x:c r="S39" s="12">
        <x:v>238586.818755556</x:v>
      </x:c>
      <x:c r="T39" s="12">
        <x:v>34.3</x:v>
      </x:c>
      <x:c r="U39" s="12">
        <x:v>54</x:v>
      </x:c>
      <x:c r="V39" s="12">
        <x:f>NA()</x:f>
      </x:c>
    </x:row>
    <x:row r="40">
      <x:c r="A40">
        <x:v>517825</x:v>
      </x:c>
      <x:c r="B40" s="1">
        <x:v>43207.5609782407</x:v>
      </x:c>
      <x:c r="C40" s="6">
        <x:v>0.63620265</x:v>
      </x:c>
      <x:c r="D40" s="14" t="s">
        <x:v>77</x:v>
      </x:c>
      <x:c r="E40" s="15">
        <x:v>43194.5239701389</x:v>
      </x:c>
      <x:c r="F40" t="s">
        <x:v>82</x:v>
      </x:c>
      <x:c r="G40" s="6">
        <x:v>164.021491850866</x:v>
      </x:c>
      <x:c r="H40" t="s">
        <x:v>83</x:v>
      </x:c>
      <x:c r="I40" s="6">
        <x:v>30.2145800610156</x:v>
      </x:c>
      <x:c r="J40" t="s">
        <x:v>78</x:v>
      </x:c>
      <x:c r="K40" s="6">
        <x:v>997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22.081</x:v>
      </x:c>
      <x:c r="R40" s="8">
        <x:v>112418.606000427</x:v>
      </x:c>
      <x:c r="S40" s="12">
        <x:v>238581.154813962</x:v>
      </x:c>
      <x:c r="T40" s="12">
        <x:v>34.3</x:v>
      </x:c>
      <x:c r="U40" s="12">
        <x:v>54</x:v>
      </x:c>
      <x:c r="V40" s="12">
        <x:f>NA()</x:f>
      </x:c>
    </x:row>
    <x:row r="41">
      <x:c r="A41">
        <x:v>517837</x:v>
      </x:c>
      <x:c r="B41" s="1">
        <x:v>43207.5609896644</x:v>
      </x:c>
      <x:c r="C41" s="6">
        <x:v>0.652653515</x:v>
      </x:c>
      <x:c r="D41" s="14" t="s">
        <x:v>77</x:v>
      </x:c>
      <x:c r="E41" s="15">
        <x:v>43194.5239701389</x:v>
      </x:c>
      <x:c r="F41" t="s">
        <x:v>82</x:v>
      </x:c>
      <x:c r="G41" s="6">
        <x:v>164.034652611139</x:v>
      </x:c>
      <x:c r="H41" t="s">
        <x:v>83</x:v>
      </x:c>
      <x:c r="I41" s="6">
        <x:v>30.2231309502504</x:v>
      </x:c>
      <x:c r="J41" t="s">
        <x:v>78</x:v>
      </x:c>
      <x:c r="K41" s="6">
        <x:v>997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22.077</x:v>
      </x:c>
      <x:c r="R41" s="8">
        <x:v>112430.191348315</x:v>
      </x:c>
      <x:c r="S41" s="12">
        <x:v>238578.676459249</x:v>
      </x:c>
      <x:c r="T41" s="12">
        <x:v>34.3</x:v>
      </x:c>
      <x:c r="U41" s="12">
        <x:v>54</x:v>
      </x:c>
      <x:c r="V41" s="12">
        <x:f>NA()</x:f>
      </x:c>
    </x:row>
    <x:row r="42">
      <x:c r="A42">
        <x:v>517849</x:v>
      </x:c>
      <x:c r="B42" s="1">
        <x:v>43207.5610012384</x:v>
      </x:c>
      <x:c r="C42" s="6">
        <x:v>0.6693378</x:v>
      </x:c>
      <x:c r="D42" s="14" t="s">
        <x:v>77</x:v>
      </x:c>
      <x:c r="E42" s="15">
        <x:v>43194.5239701389</x:v>
      </x:c>
      <x:c r="F42" t="s">
        <x:v>82</x:v>
      </x:c>
      <x:c r="G42" s="6">
        <x:v>163.97108865118</x:v>
      </x:c>
      <x:c r="H42" t="s">
        <x:v>83</x:v>
      </x:c>
      <x:c r="I42" s="6">
        <x:v>30.2216907989578</x:v>
      </x:c>
      <x:c r="J42" t="s">
        <x:v>78</x:v>
      </x:c>
      <x:c r="K42" s="6">
        <x:v>997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22.082</x:v>
      </x:c>
      <x:c r="R42" s="8">
        <x:v>112423.953966812</x:v>
      </x:c>
      <x:c r="S42" s="12">
        <x:v>238572.280648687</x:v>
      </x:c>
      <x:c r="T42" s="12">
        <x:v>34.3</x:v>
      </x:c>
      <x:c r="U42" s="12">
        <x:v>54</x:v>
      </x:c>
      <x:c r="V42" s="12">
        <x:f>NA()</x:f>
      </x:c>
    </x:row>
    <x:row r="43">
      <x:c r="A43">
        <x:v>517854</x:v>
      </x:c>
      <x:c r="B43" s="1">
        <x:v>43207.561013044</x:v>
      </x:c>
      <x:c r="C43" s="6">
        <x:v>0.686305408333333</x:v>
      </x:c>
      <x:c r="D43" s="14" t="s">
        <x:v>77</x:v>
      </x:c>
      <x:c r="E43" s="15">
        <x:v>43194.5239701389</x:v>
      </x:c>
      <x:c r="F43" t="s">
        <x:v>82</x:v>
      </x:c>
      <x:c r="G43" s="6">
        <x:v>163.996681687572</x:v>
      </x:c>
      <x:c r="H43" t="s">
        <x:v>83</x:v>
      </x:c>
      <x:c r="I43" s="6">
        <x:v>30.2110997053246</x:v>
      </x:c>
      <x:c r="J43" t="s">
        <x:v>78</x:v>
      </x:c>
      <x:c r="K43" s="6">
        <x:v>997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22.084</x:v>
      </x:c>
      <x:c r="R43" s="8">
        <x:v>112417.324050659</x:v>
      </x:c>
      <x:c r="S43" s="12">
        <x:v>238582.074360004</x:v>
      </x:c>
      <x:c r="T43" s="12">
        <x:v>34.3</x:v>
      </x:c>
      <x:c r="U43" s="12">
        <x:v>54</x:v>
      </x:c>
      <x:c r="V43" s="12">
        <x:f>NA()</x:f>
      </x:c>
    </x:row>
    <x:row r="44">
      <x:c r="A44">
        <x:v>517871</x:v>
      </x:c>
      <x:c r="B44" s="1">
        <x:v>43207.5610243866</x:v>
      </x:c>
      <x:c r="C44" s="6">
        <x:v>0.70267304</x:v>
      </x:c>
      <x:c r="D44" s="14" t="s">
        <x:v>77</x:v>
      </x:c>
      <x:c r="E44" s="15">
        <x:v>43194.5239701389</x:v>
      </x:c>
      <x:c r="F44" t="s">
        <x:v>82</x:v>
      </x:c>
      <x:c r="G44" s="6">
        <x:v>164.014528780538</x:v>
      </x:c>
      <x:c r="H44" t="s">
        <x:v>83</x:v>
      </x:c>
      <x:c r="I44" s="6">
        <x:v>30.210379632184</x:v>
      </x:c>
      <x:c r="J44" t="s">
        <x:v>78</x:v>
      </x:c>
      <x:c r="K44" s="6">
        <x:v>997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22.083</x:v>
      </x:c>
      <x:c r="R44" s="8">
        <x:v>112416.553152584</x:v>
      </x:c>
      <x:c r="S44" s="12">
        <x:v>238572.92631182</x:v>
      </x:c>
      <x:c r="T44" s="12">
        <x:v>34.3</x:v>
      </x:c>
      <x:c r="U44" s="12">
        <x:v>54</x:v>
      </x:c>
      <x:c r="V44" s="12">
        <x:f>NA()</x:f>
      </x:c>
    </x:row>
    <x:row r="45">
      <x:c r="A45">
        <x:v>517878</x:v>
      </x:c>
      <x:c r="B45" s="1">
        <x:v>43207.5610361458</x:v>
      </x:c>
      <x:c r="C45" s="6">
        <x:v>0.719607296666667</x:v>
      </x:c>
      <x:c r="D45" s="14" t="s">
        <x:v>77</x:v>
      </x:c>
      <x:c r="E45" s="15">
        <x:v>43194.5239701389</x:v>
      </x:c>
      <x:c r="F45" t="s">
        <x:v>82</x:v>
      </x:c>
      <x:c r="G45" s="6">
        <x:v>164.056278824323</x:v>
      </x:c>
      <x:c r="H45" t="s">
        <x:v>83</x:v>
      </x:c>
      <x:c r="I45" s="6">
        <x:v>30.2133199318141</x:v>
      </x:c>
      <x:c r="J45" t="s">
        <x:v>78</x:v>
      </x:c>
      <x:c r="K45" s="6">
        <x:v>997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22.079</x:v>
      </x:c>
      <x:c r="R45" s="8">
        <x:v>112408.698958858</x:v>
      </x:c>
      <x:c r="S45" s="12">
        <x:v>238565.48850362</x:v>
      </x:c>
      <x:c r="T45" s="12">
        <x:v>34.3</x:v>
      </x:c>
      <x:c r="U45" s="12">
        <x:v>54</x:v>
      </x:c>
      <x:c r="V45" s="12">
        <x:f>NA()</x:f>
      </x:c>
    </x:row>
    <x:row r="46">
      <x:c r="A46">
        <x:v>517890</x:v>
      </x:c>
      <x:c r="B46" s="1">
        <x:v>43207.5610478009</x:v>
      </x:c>
      <x:c r="C46" s="6">
        <x:v>0.736358226666667</x:v>
      </x:c>
      <x:c r="D46" s="14" t="s">
        <x:v>77</x:v>
      </x:c>
      <x:c r="E46" s="15">
        <x:v>43194.5239701389</x:v>
      </x:c>
      <x:c r="F46" t="s">
        <x:v>82</x:v>
      </x:c>
      <x:c r="G46" s="6">
        <x:v>164.096366523779</x:v>
      </x:c>
      <x:c r="H46" t="s">
        <x:v>83</x:v>
      </x:c>
      <x:c r="I46" s="6">
        <x:v>30.2026688586652</x:v>
      </x:c>
      <x:c r="J46" t="s">
        <x:v>78</x:v>
      </x:c>
      <x:c r="K46" s="6">
        <x:v>997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22.08</x:v>
      </x:c>
      <x:c r="R46" s="8">
        <x:v>112414.641599389</x:v>
      </x:c>
      <x:c r="S46" s="12">
        <x:v>238565.205990725</x:v>
      </x:c>
      <x:c r="T46" s="12">
        <x:v>34.3</x:v>
      </x:c>
      <x:c r="U46" s="12">
        <x:v>54</x:v>
      </x:c>
      <x:c r="V46" s="12">
        <x:f>NA()</x:f>
      </x:c>
    </x:row>
    <x:row r="47">
      <x:c r="A47">
        <x:v>517900</x:v>
      </x:c>
      <x:c r="B47" s="1">
        <x:v>43207.5610594907</x:v>
      </x:c>
      <x:c r="C47" s="6">
        <x:v>0.753192543333333</x:v>
      </x:c>
      <x:c r="D47" s="14" t="s">
        <x:v>77</x:v>
      </x:c>
      <x:c r="E47" s="15">
        <x:v>43194.5239701389</x:v>
      </x:c>
      <x:c r="F47" t="s">
        <x:v>82</x:v>
      </x:c>
      <x:c r="G47" s="6">
        <x:v>164.10532634368</x:v>
      </x:c>
      <x:c r="H47" t="s">
        <x:v>83</x:v>
      </x:c>
      <x:c r="I47" s="6">
        <x:v>30.2064792386941</x:v>
      </x:c>
      <x:c r="J47" t="s">
        <x:v>78</x:v>
      </x:c>
      <x:c r="K47" s="6">
        <x:v>997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22.078</x:v>
      </x:c>
      <x:c r="R47" s="8">
        <x:v>112411.76767181</x:v>
      </x:c>
      <x:c r="S47" s="12">
        <x:v>238568.562951949</x:v>
      </x:c>
      <x:c r="T47" s="12">
        <x:v>34.3</x:v>
      </x:c>
      <x:c r="U47" s="12">
        <x:v>54</x:v>
      </x:c>
      <x:c r="V47" s="12">
        <x:f>NA()</x:f>
      </x:c>
    </x:row>
    <x:row r="48">
      <x:c r="A48">
        <x:v>517912</x:v>
      </x:c>
      <x:c r="B48" s="1">
        <x:v>43207.5610710995</x:v>
      </x:c>
      <x:c r="C48" s="6">
        <x:v>0.769943485</x:v>
      </x:c>
      <x:c r="D48" s="14" t="s">
        <x:v>77</x:v>
      </x:c>
      <x:c r="E48" s="15">
        <x:v>43194.5239701389</x:v>
      </x:c>
      <x:c r="F48" t="s">
        <x:v>82</x:v>
      </x:c>
      <x:c r="G48" s="6">
        <x:v>164.03977917547</x:v>
      </x:c>
      <x:c r="H48" t="s">
        <x:v>83</x:v>
      </x:c>
      <x:c r="I48" s="6">
        <x:v>30.2026388556901</x:v>
      </x:c>
      <x:c r="J48" t="s">
        <x:v>78</x:v>
      </x:c>
      <x:c r="K48" s="6">
        <x:v>997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22.084</x:v>
      </x:c>
      <x:c r="R48" s="8">
        <x:v>112416.777951403</x:v>
      </x:c>
      <x:c r="S48" s="12">
        <x:v>238561.270301779</x:v>
      </x:c>
      <x:c r="T48" s="12">
        <x:v>34.3</x:v>
      </x:c>
      <x:c r="U48" s="12">
        <x:v>54</x:v>
      </x:c>
      <x:c r="V48" s="12">
        <x:f>NA()</x:f>
      </x:c>
    </x:row>
    <x:row r="49">
      <x:c r="A49">
        <x:v>517920</x:v>
      </x:c>
      <x:c r="B49" s="1">
        <x:v>43207.5610824884</x:v>
      </x:c>
      <x:c r="C49" s="6">
        <x:v>0.786294423333333</x:v>
      </x:c>
      <x:c r="D49" s="14" t="s">
        <x:v>77</x:v>
      </x:c>
      <x:c r="E49" s="15">
        <x:v>43194.5239701389</x:v>
      </x:c>
      <x:c r="F49" t="s">
        <x:v>82</x:v>
      </x:c>
      <x:c r="G49" s="6">
        <x:v>164.067442858076</x:v>
      </x:c>
      <x:c r="H49" t="s">
        <x:v>83</x:v>
      </x:c>
      <x:c r="I49" s="6">
        <x:v>30.1972083216046</x:v>
      </x:c>
      <x:c r="J49" t="s">
        <x:v>78</x:v>
      </x:c>
      <x:c r="K49" s="6">
        <x:v>997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22.084</x:v>
      </x:c>
      <x:c r="R49" s="8">
        <x:v>112409.185310423</x:v>
      </x:c>
      <x:c r="S49" s="12">
        <x:v>238558.889960947</x:v>
      </x:c>
      <x:c r="T49" s="12">
        <x:v>34.3</x:v>
      </x:c>
      <x:c r="U49" s="12">
        <x:v>54</x:v>
      </x:c>
      <x:c r="V49" s="12">
        <x:f>NA()</x:f>
      </x:c>
    </x:row>
    <x:row r="50">
      <x:c r="A50">
        <x:v>517928</x:v>
      </x:c>
      <x:c r="B50" s="1">
        <x:v>43207.561093831</x:v>
      </x:c>
      <x:c r="C50" s="6">
        <x:v>0.802628666666667</x:v>
      </x:c>
      <x:c r="D50" s="14" t="s">
        <x:v>77</x:v>
      </x:c>
      <x:c r="E50" s="15">
        <x:v>43194.5239701389</x:v>
      </x:c>
      <x:c r="F50" t="s">
        <x:v>82</x:v>
      </x:c>
      <x:c r="G50" s="6">
        <x:v>164.003405891141</x:v>
      </x:c>
      <x:c r="H50" t="s">
        <x:v>83</x:v>
      </x:c>
      <x:c r="I50" s="6">
        <x:v>30.2097795713521</x:v>
      </x:c>
      <x:c r="J50" t="s">
        <x:v>78</x:v>
      </x:c>
      <x:c r="K50" s="6">
        <x:v>997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22.084</x:v>
      </x:c>
      <x:c r="R50" s="8">
        <x:v>112419.779639491</x:v>
      </x:c>
      <x:c r="S50" s="12">
        <x:v>238562.904875281</x:v>
      </x:c>
      <x:c r="T50" s="12">
        <x:v>34.3</x:v>
      </x:c>
      <x:c r="U50" s="12">
        <x:v>54</x:v>
      </x:c>
      <x:c r="V50" s="12">
        <x:f>NA()</x:f>
      </x:c>
    </x:row>
    <x:row r="51">
      <x:c r="A51">
        <x:v>517942</x:v>
      </x:c>
      <x:c r="B51" s="1">
        <x:v>43207.561105706</x:v>
      </x:c>
      <x:c r="C51" s="6">
        <x:v>0.819746261666667</x:v>
      </x:c>
      <x:c r="D51" s="14" t="s">
        <x:v>77</x:v>
      </x:c>
      <x:c r="E51" s="15">
        <x:v>43194.5239701389</x:v>
      </x:c>
      <x:c r="F51" t="s">
        <x:v>82</x:v>
      </x:c>
      <x:c r="G51" s="6">
        <x:v>163.90774760023</x:v>
      </x:c>
      <x:c r="H51" t="s">
        <x:v>83</x:v>
      </x:c>
      <x:c r="I51" s="6">
        <x:v>30.217430355005</x:v>
      </x:c>
      <x:c r="J51" t="s">
        <x:v>78</x:v>
      </x:c>
      <x:c r="K51" s="6">
        <x:v>997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22.088</x:v>
      </x:c>
      <x:c r="R51" s="8">
        <x:v>112412.996456506</x:v>
      </x:c>
      <x:c r="S51" s="12">
        <x:v>238558.039468642</x:v>
      </x:c>
      <x:c r="T51" s="12">
        <x:v>34.3</x:v>
      </x:c>
      <x:c r="U51" s="12">
        <x:v>54</x:v>
      </x:c>
      <x:c r="V51" s="12">
        <x:f>NA()</x:f>
      </x:c>
    </x:row>
    <x:row r="52">
      <x:c r="A52">
        <x:v>517947</x:v>
      </x:c>
      <x:c r="B52" s="1">
        <x:v>43207.5611169329</x:v>
      </x:c>
      <x:c r="C52" s="6">
        <x:v>0.835913848333333</x:v>
      </x:c>
      <x:c r="D52" s="14" t="s">
        <x:v>77</x:v>
      </x:c>
      <x:c r="E52" s="15">
        <x:v>43194.5239701389</x:v>
      </x:c>
      <x:c r="F52" t="s">
        <x:v>82</x:v>
      </x:c>
      <x:c r="G52" s="6">
        <x:v>164.109725807043</x:v>
      </x:c>
      <x:c r="H52" t="s">
        <x:v>83</x:v>
      </x:c>
      <x:c r="I52" s="6">
        <x:v>30.1944780564086</x:v>
      </x:c>
      <x:c r="J52" t="s">
        <x:v>78</x:v>
      </x:c>
      <x:c r="K52" s="6">
        <x:v>997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22.082</x:v>
      </x:c>
      <x:c r="R52" s="8">
        <x:v>112406.00529944</x:v>
      </x:c>
      <x:c r="S52" s="12">
        <x:v>238550.41095531</x:v>
      </x:c>
      <x:c r="T52" s="12">
        <x:v>34.3</x:v>
      </x:c>
      <x:c r="U52" s="12">
        <x:v>54</x:v>
      </x:c>
      <x:c r="V52" s="12">
        <x:f>NA()</x:f>
      </x:c>
    </x:row>
    <x:row r="53">
      <x:c r="A53">
        <x:v>517954</x:v>
      </x:c>
      <x:c r="B53" s="1">
        <x:v>43207.5611287847</x:v>
      </x:c>
      <x:c r="C53" s="6">
        <x:v>0.852998185</x:v>
      </x:c>
      <x:c r="D53" s="14" t="s">
        <x:v>77</x:v>
      </x:c>
      <x:c r="E53" s="15">
        <x:v>43194.5239701389</x:v>
      </x:c>
      <x:c r="F53" t="s">
        <x:v>82</x:v>
      </x:c>
      <x:c r="G53" s="6">
        <x:v>164.026941264954</x:v>
      </x:c>
      <x:c r="H53" t="s">
        <x:v>83</x:v>
      </x:c>
      <x:c r="I53" s="6">
        <x:v>30.2051591065401</x:v>
      </x:c>
      <x:c r="J53" t="s">
        <x:v>78</x:v>
      </x:c>
      <x:c r="K53" s="6">
        <x:v>997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22.084</x:v>
      </x:c>
      <x:c r="R53" s="8">
        <x:v>112403.172502734</x:v>
      </x:c>
      <x:c r="S53" s="12">
        <x:v>238556.268029511</x:v>
      </x:c>
      <x:c r="T53" s="12">
        <x:v>34.3</x:v>
      </x:c>
      <x:c r="U53" s="12">
        <x:v>54</x:v>
      </x:c>
      <x:c r="V53" s="12">
        <x:f>NA()</x:f>
      </x:c>
    </x:row>
    <x:row r="54">
      <x:c r="A54">
        <x:v>517971</x:v>
      </x:c>
      <x:c r="B54" s="1">
        <x:v>43207.5611401273</x:v>
      </x:c>
      <x:c r="C54" s="6">
        <x:v>0.869299086666667</x:v>
      </x:c>
      <x:c r="D54" s="14" t="s">
        <x:v>77</x:v>
      </x:c>
      <x:c r="E54" s="15">
        <x:v>43194.5239701389</x:v>
      </x:c>
      <x:c r="F54" t="s">
        <x:v>82</x:v>
      </x:c>
      <x:c r="G54" s="6">
        <x:v>164.098842610899</x:v>
      </x:c>
      <x:c r="H54" t="s">
        <x:v>83</x:v>
      </x:c>
      <x:c r="I54" s="6">
        <x:v>30.1993985359513</x:v>
      </x:c>
      <x:c r="J54" t="s">
        <x:v>78</x:v>
      </x:c>
      <x:c r="K54" s="6">
        <x:v>997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22.081</x:v>
      </x:c>
      <x:c r="R54" s="8">
        <x:v>112405.642490361</x:v>
      </x:c>
      <x:c r="S54" s="12">
        <x:v>238550.150720722</x:v>
      </x:c>
      <x:c r="T54" s="12">
        <x:v>34.3</x:v>
      </x:c>
      <x:c r="U54" s="12">
        <x:v>54</x:v>
      </x:c>
      <x:c r="V54" s="12">
        <x:f>NA()</x:f>
      </x:c>
    </x:row>
    <x:row r="55">
      <x:c r="A55">
        <x:v>517980</x:v>
      </x:c>
      <x:c r="B55" s="1">
        <x:v>43207.5611519329</x:v>
      </x:c>
      <x:c r="C55" s="6">
        <x:v>0.886283355</x:v>
      </x:c>
      <x:c r="D55" s="14" t="s">
        <x:v>77</x:v>
      </x:c>
      <x:c r="E55" s="15">
        <x:v>43194.5239701389</x:v>
      </x:c>
      <x:c r="F55" t="s">
        <x:v>82</x:v>
      </x:c>
      <x:c r="G55" s="6">
        <x:v>163.978496193733</x:v>
      </x:c>
      <x:c r="H55" t="s">
        <x:v>83</x:v>
      </x:c>
      <x:c r="I55" s="6">
        <x:v>30.2146700702624</x:v>
      </x:c>
      <x:c r="J55" t="s">
        <x:v>78</x:v>
      </x:c>
      <x:c r="K55" s="6">
        <x:v>997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22.084</x:v>
      </x:c>
      <x:c r="R55" s="8">
        <x:v>112397.635207979</x:v>
      </x:c>
      <x:c r="S55" s="12">
        <x:v>238540.273809503</x:v>
      </x:c>
      <x:c r="T55" s="12">
        <x:v>34.3</x:v>
      </x:c>
      <x:c r="U55" s="12">
        <x:v>54</x:v>
      </x:c>
      <x:c r="V55" s="12">
        <x:f>NA()</x:f>
      </x:c>
    </x:row>
    <x:row r="56">
      <x:c r="A56">
        <x:v>517986</x:v>
      </x:c>
      <x:c r="B56" s="1">
        <x:v>43207.5611633912</x:v>
      </x:c>
      <x:c r="C56" s="6">
        <x:v>0.902800971666667</x:v>
      </x:c>
      <x:c r="D56" s="14" t="s">
        <x:v>77</x:v>
      </x:c>
      <x:c r="E56" s="15">
        <x:v>43194.5239701389</x:v>
      </x:c>
      <x:c r="F56" t="s">
        <x:v>82</x:v>
      </x:c>
      <x:c r="G56" s="6">
        <x:v>164.056713168713</x:v>
      </x:c>
      <x:c r="H56" t="s">
        <x:v>83</x:v>
      </x:c>
      <x:c r="I56" s="6">
        <x:v>30.2020988021832</x:v>
      </x:c>
      <x:c r="J56" t="s">
        <x:v>78</x:v>
      </x:c>
      <x:c r="K56" s="6">
        <x:v>997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22.083</x:v>
      </x:c>
      <x:c r="R56" s="8">
        <x:v>112409.732331117</x:v>
      </x:c>
      <x:c r="S56" s="12">
        <x:v>238546.941926244</x:v>
      </x:c>
      <x:c r="T56" s="12">
        <x:v>34.3</x:v>
      </x:c>
      <x:c r="U56" s="12">
        <x:v>54</x:v>
      </x:c>
      <x:c r="V56" s="12">
        <x:f>NA()</x:f>
      </x:c>
    </x:row>
    <x:row r="57">
      <x:c r="A57">
        <x:v>517999</x:v>
      </x:c>
      <x:c r="B57" s="1">
        <x:v>43207.5611753125</x:v>
      </x:c>
      <x:c r="C57" s="6">
        <x:v>0.919968635</x:v>
      </x:c>
      <x:c r="D57" s="14" t="s">
        <x:v>77</x:v>
      </x:c>
      <x:c r="E57" s="15">
        <x:v>43194.5239701389</x:v>
      </x:c>
      <x:c r="F57" t="s">
        <x:v>82</x:v>
      </x:c>
      <x:c r="G57" s="6">
        <x:v>164.024375419893</x:v>
      </x:c>
      <x:c r="H57" t="s">
        <x:v>83</x:v>
      </x:c>
      <x:c r="I57" s="6">
        <x:v>30.2028788794992</x:v>
      </x:c>
      <x:c r="J57" t="s">
        <x:v>78</x:v>
      </x:c>
      <x:c r="K57" s="6">
        <x:v>997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22.085</x:v>
      </x:c>
      <x:c r="R57" s="8">
        <x:v>112403.51091464</x:v>
      </x:c>
      <x:c r="S57" s="12">
        <x:v>238541.793524774</x:v>
      </x:c>
      <x:c r="T57" s="12">
        <x:v>34.3</x:v>
      </x:c>
      <x:c r="U57" s="12">
        <x:v>54</x:v>
      </x:c>
      <x:c r="V57" s="12">
        <x:f>NA()</x:f>
      </x:c>
    </x:row>
    <x:row r="58">
      <x:c r="A58">
        <x:v>518009</x:v>
      </x:c>
      <x:c r="B58" s="1">
        <x:v>43207.5611864931</x:v>
      </x:c>
      <x:c r="C58" s="6">
        <x:v>0.936102858333333</x:v>
      </x:c>
      <x:c r="D58" s="14" t="s">
        <x:v>77</x:v>
      </x:c>
      <x:c r="E58" s="15">
        <x:v>43194.5239701389</x:v>
      </x:c>
      <x:c r="F58" t="s">
        <x:v>82</x:v>
      </x:c>
      <x:c r="G58" s="6">
        <x:v>163.904921778632</x:v>
      </x:c>
      <x:c r="H58" t="s">
        <x:v>83</x:v>
      </x:c>
      <x:c r="I58" s="6">
        <x:v>30.2235509944944</x:v>
      </x:c>
      <x:c r="J58" t="s">
        <x:v>78</x:v>
      </x:c>
      <x:c r="K58" s="6">
        <x:v>997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22.086</x:v>
      </x:c>
      <x:c r="R58" s="8">
        <x:v>112402.150502665</x:v>
      </x:c>
      <x:c r="S58" s="12">
        <x:v>238550.119531231</x:v>
      </x:c>
      <x:c r="T58" s="12">
        <x:v>34.3</x:v>
      </x:c>
      <x:c r="U58" s="12">
        <x:v>54</x:v>
      </x:c>
      <x:c r="V58" s="12">
        <x:f>NA()</x:f>
      </x:c>
    </x:row>
    <x:row r="59">
      <x:c r="A59">
        <x:v>518019</x:v>
      </x:c>
      <x:c r="B59" s="1">
        <x:v>43207.5611980671</x:v>
      </x:c>
      <x:c r="C59" s="6">
        <x:v>0.952770485</x:v>
      </x:c>
      <x:c r="D59" s="14" t="s">
        <x:v>77</x:v>
      </x:c>
      <x:c r="E59" s="15">
        <x:v>43194.5239701389</x:v>
      </x:c>
      <x:c r="F59" t="s">
        <x:v>82</x:v>
      </x:c>
      <x:c r="G59" s="6">
        <x:v>163.935288356439</x:v>
      </x:c>
      <x:c r="H59" t="s">
        <x:v>83</x:v>
      </x:c>
      <x:c r="I59" s="6">
        <x:v>30.2203706608161</x:v>
      </x:c>
      <x:c r="J59" t="s">
        <x:v>78</x:v>
      </x:c>
      <x:c r="K59" s="6">
        <x:v>997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22.085</x:v>
      </x:c>
      <x:c r="R59" s="8">
        <x:v>112400.633513543</x:v>
      </x:c>
      <x:c r="S59" s="12">
        <x:v>238548.124854932</x:v>
      </x:c>
      <x:c r="T59" s="12">
        <x:v>34.3</x:v>
      </x:c>
      <x:c r="U59" s="12">
        <x:v>54</x:v>
      </x:c>
      <x:c r="V59" s="12">
        <x:f>NA()</x:f>
      </x:c>
    </x:row>
    <x:row r="60">
      <x:c r="A60">
        <x:v>518026</x:v>
      </x:c>
      <x:c r="B60" s="1">
        <x:v>43207.5612100694</x:v>
      </x:c>
      <x:c r="C60" s="6">
        <x:v>0.97005477</x:v>
      </x:c>
      <x:c r="D60" s="14" t="s">
        <x:v>77</x:v>
      </x:c>
      <x:c r="E60" s="15">
        <x:v>43194.5239701389</x:v>
      </x:c>
      <x:c r="F60" t="s">
        <x:v>82</x:v>
      </x:c>
      <x:c r="G60" s="6">
        <x:v>163.945714963905</x:v>
      </x:c>
      <x:c r="H60" t="s">
        <x:v>83</x:v>
      </x:c>
      <x:c r="I60" s="6">
        <x:v>30.2155401597734</x:v>
      </x:c>
      <x:c r="J60" t="s">
        <x:v>78</x:v>
      </x:c>
      <x:c r="K60" s="6">
        <x:v>997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22.086</x:v>
      </x:c>
      <x:c r="R60" s="8">
        <x:v>112391.958172336</x:v>
      </x:c>
      <x:c r="S60" s="12">
        <x:v>238546.282713198</x:v>
      </x:c>
      <x:c r="T60" s="12">
        <x:v>34.3</x:v>
      </x:c>
      <x:c r="U60" s="12">
        <x:v>54</x:v>
      </x:c>
      <x:c r="V60" s="12">
        <x:f>NA()</x:f>
      </x:c>
    </x:row>
    <x:row r="61">
      <x:c r="A61">
        <x:v>518035</x:v>
      </x:c>
      <x:c r="B61" s="1">
        <x:v>43207.561221331</x:v>
      </x:c>
      <x:c r="C61" s="6">
        <x:v>0.986255686666667</x:v>
      </x:c>
      <x:c r="D61" s="14" t="s">
        <x:v>77</x:v>
      </x:c>
      <x:c r="E61" s="15">
        <x:v>43194.5239701389</x:v>
      </x:c>
      <x:c r="F61" t="s">
        <x:v>82</x:v>
      </x:c>
      <x:c r="G61" s="6">
        <x:v>164.047236677561</x:v>
      </x:c>
      <x:c r="H61" t="s">
        <x:v>83</x:v>
      </x:c>
      <x:c r="I61" s="6">
        <x:v>30.2039589868518</x:v>
      </x:c>
      <x:c r="J61" t="s">
        <x:v>78</x:v>
      </x:c>
      <x:c r="K61" s="6">
        <x:v>997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22.083</x:v>
      </x:c>
      <x:c r="R61" s="8">
        <x:v>112392.08429111</x:v>
      </x:c>
      <x:c r="S61" s="12">
        <x:v>238534.451304845</x:v>
      </x:c>
      <x:c r="T61" s="12">
        <x:v>34.3</x:v>
      </x:c>
      <x:c r="U61" s="12">
        <x:v>54</x:v>
      </x:c>
      <x:c r="V61" s="12">
        <x:f>NA()</x:f>
      </x:c>
    </x:row>
    <x:row r="62">
      <x:c r="A62">
        <x:v>518046</x:v>
      </x:c>
      <x:c r="B62" s="1">
        <x:v>43207.5612327893</x:v>
      </x:c>
      <x:c r="C62" s="6">
        <x:v>1.00277333833333</x:v>
      </x:c>
      <x:c r="D62" s="14" t="s">
        <x:v>77</x:v>
      </x:c>
      <x:c r="E62" s="15">
        <x:v>43194.5239701389</x:v>
      </x:c>
      <x:c r="F62" t="s">
        <x:v>82</x:v>
      </x:c>
      <x:c r="G62" s="6">
        <x:v>163.980788449078</x:v>
      </x:c>
      <x:c r="H62" t="s">
        <x:v>83</x:v>
      </x:c>
      <x:c r="I62" s="6">
        <x:v>30.2142200240523</x:v>
      </x:c>
      <x:c r="J62" t="s">
        <x:v>78</x:v>
      </x:c>
      <x:c r="K62" s="6">
        <x:v>997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22.084</x:v>
      </x:c>
      <x:c r="R62" s="8">
        <x:v>112393.245394944</x:v>
      </x:c>
      <x:c r="S62" s="12">
        <x:v>238536.604405924</x:v>
      </x:c>
      <x:c r="T62" s="12">
        <x:v>34.3</x:v>
      </x:c>
      <x:c r="U62" s="12">
        <x:v>54</x:v>
      </x:c>
      <x:c r="V62" s="12">
        <x:f>NA()</x:f>
      </x:c>
    </x:row>
    <x:row r="63">
      <x:c r="A63">
        <x:v>518056</x:v>
      </x:c>
      <x:c r="B63" s="1">
        <x:v>43207.5612447569</x:v>
      </x:c>
      <x:c r="C63" s="6">
        <x:v>1.01999093166667</x:v>
      </x:c>
      <x:c r="D63" s="14" t="s">
        <x:v>77</x:v>
      </x:c>
      <x:c r="E63" s="15">
        <x:v>43194.5239701389</x:v>
      </x:c>
      <x:c r="F63" t="s">
        <x:v>82</x:v>
      </x:c>
      <x:c r="G63" s="6">
        <x:v>163.989123219987</x:v>
      </x:c>
      <x:c r="H63" t="s">
        <x:v>83</x:v>
      </x:c>
      <x:c r="I63" s="6">
        <x:v>30.2181504296591</x:v>
      </x:c>
      <x:c r="J63" t="s">
        <x:v>78</x:v>
      </x:c>
      <x:c r="K63" s="6">
        <x:v>997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22.082</x:v>
      </x:c>
      <x:c r="R63" s="8">
        <x:v>112393.129575957</x:v>
      </x:c>
      <x:c r="S63" s="12">
        <x:v>238531.652388291</x:v>
      </x:c>
      <x:c r="T63" s="12">
        <x:v>34.3</x:v>
      </x:c>
      <x:c r="U63" s="12">
        <x:v>54</x:v>
      </x:c>
      <x:c r="V63" s="12">
        <x:f>NA()</x:f>
      </x:c>
    </x:row>
    <x:row r="64">
      <x:c r="A64">
        <x:v>518069</x:v>
      </x:c>
      <x:c r="B64" s="1">
        <x:v>43207.5612565625</x:v>
      </x:c>
      <x:c r="C64" s="6">
        <x:v>1.03700858666667</x:v>
      </x:c>
      <x:c r="D64" s="14" t="s">
        <x:v>77</x:v>
      </x:c>
      <x:c r="E64" s="15">
        <x:v>43194.5239701389</x:v>
      </x:c>
      <x:c r="F64" t="s">
        <x:v>82</x:v>
      </x:c>
      <x:c r="G64" s="6">
        <x:v>163.996987331367</x:v>
      </x:c>
      <x:c r="H64" t="s">
        <x:v>83</x:v>
      </x:c>
      <x:c r="I64" s="6">
        <x:v>30.2110396992239</x:v>
      </x:c>
      <x:c r="J64" t="s">
        <x:v>78</x:v>
      </x:c>
      <x:c r="K64" s="6">
        <x:v>997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22.084</x:v>
      </x:c>
      <x:c r="R64" s="8">
        <x:v>112395.779151758</x:v>
      </x:c>
      <x:c r="S64" s="12">
        <x:v>238538.095282497</x:v>
      </x:c>
      <x:c r="T64" s="12">
        <x:v>34.3</x:v>
      </x:c>
      <x:c r="U64" s="12">
        <x:v>54</x:v>
      </x:c>
      <x:c r="V64" s="12">
        <x:f>NA()</x:f>
      </x:c>
    </x:row>
    <x:row r="65">
      <x:c r="A65">
        <x:v>518080</x:v>
      </x:c>
      <x:c r="B65" s="1">
        <x:v>43207.5612675579</x:v>
      </x:c>
      <x:c r="C65" s="6">
        <x:v>1.052842745</x:v>
      </x:c>
      <x:c r="D65" s="14" t="s">
        <x:v>77</x:v>
      </x:c>
      <x:c r="E65" s="15">
        <x:v>43194.5239701389</x:v>
      </x:c>
      <x:c r="F65" t="s">
        <x:v>82</x:v>
      </x:c>
      <x:c r="G65" s="6">
        <x:v>163.945831340226</x:v>
      </x:c>
      <x:c r="H65" t="s">
        <x:v>83</x:v>
      </x:c>
      <x:c r="I65" s="6">
        <x:v>30.2183004452313</x:v>
      </x:c>
      <x:c r="J65" t="s">
        <x:v>78</x:v>
      </x:c>
      <x:c r="K65" s="6">
        <x:v>997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22.085</x:v>
      </x:c>
      <x:c r="R65" s="8">
        <x:v>112387.13054395</x:v>
      </x:c>
      <x:c r="S65" s="12">
        <x:v>238531.109665032</x:v>
      </x:c>
      <x:c r="T65" s="12">
        <x:v>34.3</x:v>
      </x:c>
      <x:c r="U65" s="12">
        <x:v>54</x:v>
      </x:c>
      <x:c r="V65" s="12">
        <x:f>NA()</x:f>
      </x:c>
    </x:row>
    <x:row r="66">
      <x:c r="A66">
        <x:v>518089</x:v>
      </x:c>
      <x:c r="B66" s="1">
        <x:v>43207.5612792477</x:v>
      </x:c>
      <x:c r="C66" s="6">
        <x:v>1.06964375666667</x:v>
      </x:c>
      <x:c r="D66" s="14" t="s">
        <x:v>77</x:v>
      </x:c>
      <x:c r="E66" s="15">
        <x:v>43194.5239701389</x:v>
      </x:c>
      <x:c r="F66" t="s">
        <x:v>82</x:v>
      </x:c>
      <x:c r="G66" s="6">
        <x:v>164.025260132692</x:v>
      </x:c>
      <x:c r="H66" t="s">
        <x:v>83</x:v>
      </x:c>
      <x:c r="I66" s="6">
        <x:v>30.2054891395301</x:v>
      </x:c>
      <x:c r="J66" t="s">
        <x:v>78</x:v>
      </x:c>
      <x:c r="K66" s="6">
        <x:v>997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22.084</x:v>
      </x:c>
      <x:c r="R66" s="8">
        <x:v>112382.234034288</x:v>
      </x:c>
      <x:c r="S66" s="12">
        <x:v>238537.577354811</x:v>
      </x:c>
      <x:c r="T66" s="12">
        <x:v>34.3</x:v>
      </x:c>
      <x:c r="U66" s="12">
        <x:v>54</x:v>
      </x:c>
      <x:c r="V66" s="12">
        <x:f>NA()</x:f>
      </x:c>
    </x:row>
    <x:row r="67">
      <x:c r="A67">
        <x:v>518098</x:v>
      </x:c>
      <x:c r="B67" s="1">
        <x:v>43207.5612909722</x:v>
      </x:c>
      <x:c r="C67" s="6">
        <x:v>1.08654470666667</x:v>
      </x:c>
      <x:c r="D67" s="14" t="s">
        <x:v>77</x:v>
      </x:c>
      <x:c r="E67" s="15">
        <x:v>43194.5239701389</x:v>
      </x:c>
      <x:c r="F67" t="s">
        <x:v>82</x:v>
      </x:c>
      <x:c r="G67" s="6">
        <x:v>164.147359670742</x:v>
      </x:c>
      <x:c r="H67" t="s">
        <x:v>83</x:v>
      </x:c>
      <x:c r="I67" s="6">
        <x:v>30.1843070880441</x:v>
      </x:c>
      <x:c r="J67" t="s">
        <x:v>78</x:v>
      </x:c>
      <x:c r="K67" s="6">
        <x:v>997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22.083</x:v>
      </x:c>
      <x:c r="R67" s="8">
        <x:v>112388.019737296</x:v>
      </x:c>
      <x:c r="S67" s="12">
        <x:v>238524.413126816</x:v>
      </x:c>
      <x:c r="T67" s="12">
        <x:v>34.3</x:v>
      </x:c>
      <x:c r="U67" s="12">
        <x:v>54</x:v>
      </x:c>
      <x:c r="V67" s="12">
        <x:f>NA()</x:f>
      </x:c>
    </x:row>
    <x:row r="68">
      <x:c r="A68">
        <x:v>518105</x:v>
      </x:c>
      <x:c r="B68" s="1">
        <x:v>43207.5613021644</x:v>
      </x:c>
      <x:c r="C68" s="6">
        <x:v>1.10267892</x:v>
      </x:c>
      <x:c r="D68" s="14" t="s">
        <x:v>77</x:v>
      </x:c>
      <x:c r="E68" s="15">
        <x:v>43194.5239701389</x:v>
      </x:c>
      <x:c r="F68" t="s">
        <x:v>82</x:v>
      </x:c>
      <x:c r="G68" s="6">
        <x:v>163.977085261603</x:v>
      </x:c>
      <x:c r="H68" t="s">
        <x:v>83</x:v>
      </x:c>
      <x:c r="I68" s="6">
        <x:v>30.2177303860922</x:v>
      </x:c>
      <x:c r="J68" t="s">
        <x:v>78</x:v>
      </x:c>
      <x:c r="K68" s="6">
        <x:v>997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22.083</x:v>
      </x:c>
      <x:c r="R68" s="8">
        <x:v>112395.042350684</x:v>
      </x:c>
      <x:c r="S68" s="12">
        <x:v>238529.530596784</x:v>
      </x:c>
      <x:c r="T68" s="12">
        <x:v>34.3</x:v>
      </x:c>
      <x:c r="U68" s="12">
        <x:v>54</x:v>
      </x:c>
      <x:c r="V68" s="12">
        <x:f>NA()</x:f>
      </x:c>
    </x:row>
    <x:row r="69">
      <x:c r="A69">
        <x:v>518122</x:v>
      </x:c>
      <x:c r="B69" s="1">
        <x:v>43207.5613141204</x:v>
      </x:c>
      <x:c r="C69" s="6">
        <x:v>1.11989658166667</x:v>
      </x:c>
      <x:c r="D69" s="14" t="s">
        <x:v>77</x:v>
      </x:c>
      <x:c r="E69" s="15">
        <x:v>43194.5239701389</x:v>
      </x:c>
      <x:c r="F69" t="s">
        <x:v>82</x:v>
      </x:c>
      <x:c r="G69" s="6">
        <x:v>164.039747310731</x:v>
      </x:c>
      <x:c r="H69" t="s">
        <x:v>83</x:v>
      </x:c>
      <x:c r="I69" s="6">
        <x:v>30.2054291335298</x:v>
      </x:c>
      <x:c r="J69" t="s">
        <x:v>78</x:v>
      </x:c>
      <x:c r="K69" s="6">
        <x:v>997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22.083</x:v>
      </x:c>
      <x:c r="R69" s="8">
        <x:v>112384.304560052</x:v>
      </x:c>
      <x:c r="S69" s="12">
        <x:v>238516.999824787</x:v>
      </x:c>
      <x:c r="T69" s="12">
        <x:v>34.3</x:v>
      </x:c>
      <x:c r="U69" s="12">
        <x:v>54</x:v>
      </x:c>
      <x:c r="V69" s="12">
        <x:f>NA()</x:f>
      </x:c>
    </x:row>
    <x:row r="70">
      <x:c r="A70">
        <x:v>518132</x:v>
      </x:c>
      <x:c r="B70" s="1">
        <x:v>43207.5613253472</x:v>
      </x:c>
      <x:c r="C70" s="6">
        <x:v>1.136047465</x:v>
      </x:c>
      <x:c r="D70" s="14" t="s">
        <x:v>77</x:v>
      </x:c>
      <x:c r="E70" s="15">
        <x:v>43194.5239701389</x:v>
      </x:c>
      <x:c r="F70" t="s">
        <x:v>82</x:v>
      </x:c>
      <x:c r="G70" s="6">
        <x:v>163.967717063748</x:v>
      </x:c>
      <x:c r="H70" t="s">
        <x:v>83</x:v>
      </x:c>
      <x:c r="I70" s="6">
        <x:v>30.2112197175297</x:v>
      </x:c>
      <x:c r="J70" t="s">
        <x:v>78</x:v>
      </x:c>
      <x:c r="K70" s="6">
        <x:v>997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22.086</x:v>
      </x:c>
      <x:c r="R70" s="8">
        <x:v>112382.681754522</x:v>
      </x:c>
      <x:c r="S70" s="12">
        <x:v>238519.97960035</x:v>
      </x:c>
      <x:c r="T70" s="12">
        <x:v>34.3</x:v>
      </x:c>
      <x:c r="U70" s="12">
        <x:v>54</x:v>
      </x:c>
      <x:c r="V70" s="12">
        <x:f>NA()</x:f>
      </x:c>
    </x:row>
    <x:row r="71">
      <x:c r="A71">
        <x:v>518136</x:v>
      </x:c>
      <x:c r="B71" s="1">
        <x:v>43207.5613371875</x:v>
      </x:c>
      <x:c r="C71" s="6">
        <x:v>1.153065085</x:v>
      </x:c>
      <x:c r="D71" s="14" t="s">
        <x:v>77</x:v>
      </x:c>
      <x:c r="E71" s="15">
        <x:v>43194.5239701389</x:v>
      </x:c>
      <x:c r="F71" t="s">
        <x:v>82</x:v>
      </x:c>
      <x:c r="G71" s="6">
        <x:v>164.011691456172</x:v>
      </x:c>
      <x:c r="H71" t="s">
        <x:v>83</x:v>
      </x:c>
      <x:c r="I71" s="6">
        <x:v>30.2053691275305</x:v>
      </x:c>
      <x:c r="J71" t="s">
        <x:v>78</x:v>
      </x:c>
      <x:c r="K71" s="6">
        <x:v>997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22.085</x:v>
      </x:c>
      <x:c r="R71" s="8">
        <x:v>112379.140388952</x:v>
      </x:c>
      <x:c r="S71" s="12">
        <x:v>238524.056515424</x:v>
      </x:c>
      <x:c r="T71" s="12">
        <x:v>34.3</x:v>
      </x:c>
      <x:c r="U71" s="12">
        <x:v>54</x:v>
      </x:c>
      <x:c r="V71" s="12">
        <x:f>NA()</x:f>
      </x:c>
    </x:row>
    <x:row r="72">
      <x:c r="A72">
        <x:v>518146</x:v>
      </x:c>
      <x:c r="B72" s="1">
        <x:v>43207.5613488079</x:v>
      </x:c>
      <x:c r="C72" s="6">
        <x:v>1.16979940333333</x:v>
      </x:c>
      <x:c r="D72" s="14" t="s">
        <x:v>77</x:v>
      </x:c>
      <x:c r="E72" s="15">
        <x:v>43194.5239701389</x:v>
      </x:c>
      <x:c r="F72" t="s">
        <x:v>82</x:v>
      </x:c>
      <x:c r="G72" s="6">
        <x:v>164.091687198536</x:v>
      </x:c>
      <x:c r="H72" t="s">
        <x:v>83</x:v>
      </x:c>
      <x:c r="I72" s="6">
        <x:v>30.1980184007166</x:v>
      </x:c>
      <x:c r="J72" t="s">
        <x:v>78</x:v>
      </x:c>
      <x:c r="K72" s="6">
        <x:v>997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22.082</x:v>
      </x:c>
      <x:c r="R72" s="8">
        <x:v>112380.266841485</x:v>
      </x:c>
      <x:c r="S72" s="12">
        <x:v>238510.973364814</x:v>
      </x:c>
      <x:c r="T72" s="12">
        <x:v>34.3</x:v>
      </x:c>
      <x:c r="U72" s="12">
        <x:v>54</x:v>
      </x:c>
      <x:c r="V72" s="12">
        <x:f>NA()</x:f>
      </x:c>
    </x:row>
    <x:row r="73">
      <x:c r="A73">
        <x:v>518162</x:v>
      </x:c>
      <x:c r="B73" s="1">
        <x:v>43207.5613606134</x:v>
      </x:c>
      <x:c r="C73" s="6">
        <x:v>1.18680035166667</x:v>
      </x:c>
      <x:c r="D73" s="14" t="s">
        <x:v>77</x:v>
      </x:c>
      <x:c r="E73" s="15">
        <x:v>43194.5239701389</x:v>
      </x:c>
      <x:c r="F73" t="s">
        <x:v>82</x:v>
      </x:c>
      <x:c r="G73" s="6">
        <x:v>164.024833882018</x:v>
      </x:c>
      <x:c r="H73" t="s">
        <x:v>83</x:v>
      </x:c>
      <x:c r="I73" s="6">
        <x:v>30.2027888705684</x:v>
      </x:c>
      <x:c r="J73" t="s">
        <x:v>78</x:v>
      </x:c>
      <x:c r="K73" s="6">
        <x:v>997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22.085</x:v>
      </x:c>
      <x:c r="R73" s="8">
        <x:v>112381.656442846</x:v>
      </x:c>
      <x:c r="S73" s="12">
        <x:v>238514.111602539</x:v>
      </x:c>
      <x:c r="T73" s="12">
        <x:v>34.3</x:v>
      </x:c>
      <x:c r="U73" s="12">
        <x:v>54</x:v>
      </x:c>
      <x:c r="V73" s="12">
        <x:f>NA()</x:f>
      </x:c>
    </x:row>
    <x:row r="74">
      <x:c r="A74">
        <x:v>518166</x:v>
      </x:c>
      <x:c r="B74" s="1">
        <x:v>43207.5613721065</x:v>
      </x:c>
      <x:c r="C74" s="6">
        <x:v>1.203384615</x:v>
      </x:c>
      <x:c r="D74" s="14" t="s">
        <x:v>77</x:v>
      </x:c>
      <x:c r="E74" s="15">
        <x:v>43194.5239701389</x:v>
      </x:c>
      <x:c r="F74" t="s">
        <x:v>82</x:v>
      </x:c>
      <x:c r="G74" s="6">
        <x:v>164.076795457395</x:v>
      </x:c>
      <x:c r="H74" t="s">
        <x:v>83</x:v>
      </x:c>
      <x:c r="I74" s="6">
        <x:v>30.1925878741135</x:v>
      </x:c>
      <x:c r="J74" t="s">
        <x:v>78</x:v>
      </x:c>
      <x:c r="K74" s="6">
        <x:v>997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22.085</x:v>
      </x:c>
      <x:c r="R74" s="8">
        <x:v>112372.216512063</x:v>
      </x:c>
      <x:c r="S74" s="12">
        <x:v>238508.195082927</x:v>
      </x:c>
      <x:c r="T74" s="12">
        <x:v>34.3</x:v>
      </x:c>
      <x:c r="U74" s="12">
        <x:v>54</x:v>
      </x:c>
      <x:c r="V74" s="12">
        <x:f>NA()</x:f>
      </x:c>
    </x:row>
    <x:row r="75">
      <x:c r="A75">
        <x:v>518175</x:v>
      </x:c>
      <x:c r="B75" s="1">
        <x:v>43207.5613833333</x:v>
      </x:c>
      <x:c r="C75" s="6">
        <x:v>1.21951885</x:v>
      </x:c>
      <x:c r="D75" s="14" t="s">
        <x:v>77</x:v>
      </x:c>
      <x:c r="E75" s="15">
        <x:v>43194.5239701389</x:v>
      </x:c>
      <x:c r="F75" t="s">
        <x:v>82</x:v>
      </x:c>
      <x:c r="G75" s="6">
        <x:v>163.972488064128</x:v>
      </x:c>
      <x:c r="H75" t="s">
        <x:v>83</x:v>
      </x:c>
      <x:c r="I75" s="6">
        <x:v>30.2074993411688</x:v>
      </x:c>
      <x:c r="J75" t="s">
        <x:v>78</x:v>
      </x:c>
      <x:c r="K75" s="6">
        <x:v>997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22.087</x:v>
      </x:c>
      <x:c r="R75" s="8">
        <x:v>112372.582140756</x:v>
      </x:c>
      <x:c r="S75" s="12">
        <x:v>238511.254733786</x:v>
      </x:c>
      <x:c r="T75" s="12">
        <x:v>34.3</x:v>
      </x:c>
      <x:c r="U75" s="12">
        <x:v>54</x:v>
      </x:c>
      <x:c r="V75" s="12">
        <x:f>NA()</x:f>
      </x:c>
    </x:row>
    <x:row r="76">
      <x:c r="A76">
        <x:v>518189</x:v>
      </x:c>
      <x:c r="B76" s="1">
        <x:v>43207.5613947917</x:v>
      </x:c>
      <x:c r="C76" s="6">
        <x:v>1.23601976166667</x:v>
      </x:c>
      <x:c r="D76" s="14" t="s">
        <x:v>77</x:v>
      </x:c>
      <x:c r="E76" s="15">
        <x:v>43194.5239701389</x:v>
      </x:c>
      <x:c r="F76" t="s">
        <x:v>82</x:v>
      </x:c>
      <x:c r="G76" s="6">
        <x:v>164.035531442528</x:v>
      </x:c>
      <x:c r="H76" t="s">
        <x:v>83</x:v>
      </x:c>
      <x:c r="I76" s="6">
        <x:v>30.2006886628797</x:v>
      </x:c>
      <x:c r="J76" t="s">
        <x:v>78</x:v>
      </x:c>
      <x:c r="K76" s="6">
        <x:v>997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22.085</x:v>
      </x:c>
      <x:c r="R76" s="8">
        <x:v>112378.059316827</x:v>
      </x:c>
      <x:c r="S76" s="12">
        <x:v>238509.978378712</x:v>
      </x:c>
      <x:c r="T76" s="12">
        <x:v>34.3</x:v>
      </x:c>
      <x:c r="U76" s="12">
        <x:v>54</x:v>
      </x:c>
      <x:c r="V76" s="12">
        <x:f>NA()</x:f>
      </x:c>
    </x:row>
    <x:row r="77">
      <x:c r="A77">
        <x:v>518195</x:v>
      </x:c>
      <x:c r="B77" s="1">
        <x:v>43207.5614065162</x:v>
      </x:c>
      <x:c r="C77" s="6">
        <x:v>1.2529041</x:v>
      </x:c>
      <x:c r="D77" s="14" t="s">
        <x:v>77</x:v>
      </x:c>
      <x:c r="E77" s="15">
        <x:v>43194.5239701389</x:v>
      </x:c>
      <x:c r="F77" t="s">
        <x:v>82</x:v>
      </x:c>
      <x:c r="G77" s="6">
        <x:v>164.021350949289</x:v>
      </x:c>
      <x:c r="H77" t="s">
        <x:v>83</x:v>
      </x:c>
      <x:c r="I77" s="6">
        <x:v>30.2006886628797</x:v>
      </x:c>
      <x:c r="J77" t="s">
        <x:v>78</x:v>
      </x:c>
      <x:c r="K77" s="6">
        <x:v>997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22.086</x:v>
      </x:c>
      <x:c r="R77" s="8">
        <x:v>112368.572823758</x:v>
      </x:c>
      <x:c r="S77" s="12">
        <x:v>238507.724103093</x:v>
      </x:c>
      <x:c r="T77" s="12">
        <x:v>34.3</x:v>
      </x:c>
      <x:c r="U77" s="12">
        <x:v>54</x:v>
      </x:c>
      <x:c r="V77" s="12">
        <x:f>NA()</x:f>
      </x:c>
    </x:row>
    <x:row r="78">
      <x:c r="A78">
        <x:v>518210</x:v>
      </x:c>
      <x:c r="B78" s="1">
        <x:v>43207.5614179398</x:v>
      </x:c>
      <x:c r="C78" s="6">
        <x:v>1.26937171833333</x:v>
      </x:c>
      <x:c r="D78" s="14" t="s">
        <x:v>77</x:v>
      </x:c>
      <x:c r="E78" s="15">
        <x:v>43194.5239701389</x:v>
      </x:c>
      <x:c r="F78" t="s">
        <x:v>82</x:v>
      </x:c>
      <x:c r="G78" s="6">
        <x:v>163.86825637599</x:v>
      </x:c>
      <x:c r="H78" t="s">
        <x:v>83</x:v>
      </x:c>
      <x:c r="I78" s="6">
        <x:v>30.2307517611362</x:v>
      </x:c>
      <x:c r="J78" t="s">
        <x:v>78</x:v>
      </x:c>
      <x:c r="K78" s="6">
        <x:v>997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22.086</x:v>
      </x:c>
      <x:c r="R78" s="8">
        <x:v>112376.012483565</x:v>
      </x:c>
      <x:c r="S78" s="12">
        <x:v>238512.397201422</x:v>
      </x:c>
      <x:c r="T78" s="12">
        <x:v>34.3</x:v>
      </x:c>
      <x:c r="U78" s="12">
        <x:v>54</x:v>
      </x:c>
      <x:c r="V78" s="12">
        <x:f>NA()</x:f>
      </x:c>
    </x:row>
    <x:row r="79">
      <x:c r="A79">
        <x:v>518217</x:v>
      </x:c>
      <x:c r="B79" s="1">
        <x:v>43207.5614299768</x:v>
      </x:c>
      <x:c r="C79" s="6">
        <x:v>1.28670600333333</x:v>
      </x:c>
      <x:c r="D79" s="14" t="s">
        <x:v>77</x:v>
      </x:c>
      <x:c r="E79" s="15">
        <x:v>43194.5239701389</x:v>
      </x:c>
      <x:c r="F79" t="s">
        <x:v>82</x:v>
      </x:c>
      <x:c r="G79" s="6">
        <x:v>163.950378654133</x:v>
      </x:c>
      <x:c r="H79" t="s">
        <x:v>83</x:v>
      </x:c>
      <x:c r="I79" s="6">
        <x:v>30.2201906420187</x:v>
      </x:c>
      <x:c r="J79" t="s">
        <x:v>78</x:v>
      </x:c>
      <x:c r="K79" s="6">
        <x:v>997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22.084</x:v>
      </x:c>
      <x:c r="R79" s="8">
        <x:v>112368.674683658</x:v>
      </x:c>
      <x:c r="S79" s="12">
        <x:v>238509.849737497</x:v>
      </x:c>
      <x:c r="T79" s="12">
        <x:v>34.3</x:v>
      </x:c>
      <x:c r="U79" s="12">
        <x:v>54</x:v>
      </x:c>
      <x:c r="V79" s="12">
        <x:f>NA()</x:f>
      </x:c>
    </x:row>
    <x:row r="80">
      <x:c r="A80">
        <x:v>518229</x:v>
      </x:c>
      <x:c r="B80" s="1">
        <x:v>43207.5614415162</x:v>
      </x:c>
      <x:c r="C80" s="6">
        <x:v>1.30334025333333</x:v>
      </x:c>
      <x:c r="D80" s="14" t="s">
        <x:v>77</x:v>
      </x:c>
      <x:c r="E80" s="15">
        <x:v>43194.5239701389</x:v>
      </x:c>
      <x:c r="F80" t="s">
        <x:v>82</x:v>
      </x:c>
      <x:c r="G80" s="6">
        <x:v>163.958126206541</x:v>
      </x:c>
      <x:c r="H80" t="s">
        <x:v>83</x:v>
      </x:c>
      <x:c r="I80" s="6">
        <x:v>30.210319626096</x:v>
      </x:c>
      <x:c r="J80" t="s">
        <x:v>78</x:v>
      </x:c>
      <x:c r="K80" s="6">
        <x:v>997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22.087</x:v>
      </x:c>
      <x:c r="R80" s="8">
        <x:v>112369.517440161</x:v>
      </x:c>
      <x:c r="S80" s="12">
        <x:v>238507.604575571</x:v>
      </x:c>
      <x:c r="T80" s="12">
        <x:v>34.3</x:v>
      </x:c>
      <x:c r="U80" s="12">
        <x:v>54</x:v>
      </x:c>
      <x:c r="V80" s="12">
        <x:f>NA()</x:f>
      </x:c>
    </x:row>
    <x:row r="81">
      <x:c r="A81">
        <x:v>518237</x:v>
      </x:c>
      <x:c r="B81" s="1">
        <x:v>43207.561453125</x:v>
      </x:c>
      <x:c r="C81" s="6">
        <x:v>1.320024515</x:v>
      </x:c>
      <x:c r="D81" s="14" t="s">
        <x:v>77</x:v>
      </x:c>
      <x:c r="E81" s="15">
        <x:v>43194.5239701389</x:v>
      </x:c>
      <x:c r="F81" t="s">
        <x:v>82</x:v>
      </x:c>
      <x:c r="G81" s="6">
        <x:v>163.917028963623</x:v>
      </x:c>
      <x:c r="H81" t="s">
        <x:v>83</x:v>
      </x:c>
      <x:c r="I81" s="6">
        <x:v>30.2183904545782</x:v>
      </x:c>
      <x:c r="J81" t="s">
        <x:v>78</x:v>
      </x:c>
      <x:c r="K81" s="6">
        <x:v>997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22.087</x:v>
      </x:c>
      <x:c r="R81" s="8">
        <x:v>112378.208639893</x:v>
      </x:c>
      <x:c r="S81" s="12">
        <x:v>238513.147520275</x:v>
      </x:c>
      <x:c r="T81" s="12">
        <x:v>34.3</x:v>
      </x:c>
      <x:c r="U81" s="12">
        <x:v>54</x:v>
      </x:c>
      <x:c r="V81" s="12">
        <x:f>NA()</x:f>
      </x:c>
    </x:row>
    <x:row r="82">
      <x:c r="A82">
        <x:v>518249</x:v>
      </x:c>
      <x:c r="B82" s="1">
        <x:v>43207.5614645486</x:v>
      </x:c>
      <x:c r="C82" s="6">
        <x:v>1.33647547333333</x:v>
      </x:c>
      <x:c r="D82" s="14" t="s">
        <x:v>77</x:v>
      </x:c>
      <x:c r="E82" s="15">
        <x:v>43194.5239701389</x:v>
      </x:c>
      <x:c r="F82" t="s">
        <x:v>82</x:v>
      </x:c>
      <x:c r="G82" s="6">
        <x:v>164.025782478226</x:v>
      </x:c>
      <x:c r="H82" t="s">
        <x:v>83</x:v>
      </x:c>
      <x:c r="I82" s="6">
        <x:v>30.1998185772222</x:v>
      </x:c>
      <x:c r="J82" t="s">
        <x:v>78</x:v>
      </x:c>
      <x:c r="K82" s="6">
        <x:v>997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22.086</x:v>
      </x:c>
      <x:c r="R82" s="8">
        <x:v>112371.523080051</x:v>
      </x:c>
      <x:c r="S82" s="12">
        <x:v>238502.49440872</x:v>
      </x:c>
      <x:c r="T82" s="12">
        <x:v>34.3</x:v>
      </x:c>
      <x:c r="U82" s="12">
        <x:v>54</x:v>
      </x:c>
      <x:c r="V82" s="12">
        <x:f>NA()</x:f>
      </x:c>
    </x:row>
    <x:row r="83">
      <x:c r="A83">
        <x:v>518259</x:v>
      </x:c>
      <x:c r="B83" s="1">
        <x:v>43207.5614761574</x:v>
      </x:c>
      <x:c r="C83" s="6">
        <x:v>1.35319311</x:v>
      </x:c>
      <x:c r="D83" s="14" t="s">
        <x:v>77</x:v>
      </x:c>
      <x:c r="E83" s="15">
        <x:v>43194.5239701389</x:v>
      </x:c>
      <x:c r="F83" t="s">
        <x:v>82</x:v>
      </x:c>
      <x:c r="G83" s="6">
        <x:v>164.000110679909</x:v>
      </x:c>
      <x:c r="H83" t="s">
        <x:v>83</x:v>
      </x:c>
      <x:c r="I83" s="6">
        <x:v>30.204859076578</x:v>
      </x:c>
      <x:c r="J83" t="s">
        <x:v>78</x:v>
      </x:c>
      <x:c r="K83" s="6">
        <x:v>997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22.086</x:v>
      </x:c>
      <x:c r="R83" s="8">
        <x:v>112369.169954399</x:v>
      </x:c>
      <x:c r="S83" s="12">
        <x:v>238505.664623454</x:v>
      </x:c>
      <x:c r="T83" s="12">
        <x:v>34.3</x:v>
      </x:c>
      <x:c r="U83" s="12">
        <x:v>54</x:v>
      </x:c>
      <x:c r="V83" s="12">
        <x:f>NA()</x:f>
      </x:c>
    </x:row>
    <x:row r="84">
      <x:c r="A84">
        <x:v>518266</x:v>
      </x:c>
      <x:c r="B84" s="1">
        <x:v>43207.5614876505</x:v>
      </x:c>
      <x:c r="C84" s="6">
        <x:v>1.36977736</x:v>
      </x:c>
      <x:c r="D84" s="14" t="s">
        <x:v>77</x:v>
      </x:c>
      <x:c r="E84" s="15">
        <x:v>43194.5239701389</x:v>
      </x:c>
      <x:c r="F84" t="s">
        <x:v>82</x:v>
      </x:c>
      <x:c r="G84" s="6">
        <x:v>164.037639502438</x:v>
      </x:c>
      <x:c r="H84" t="s">
        <x:v>83</x:v>
      </x:c>
      <x:c r="I84" s="6">
        <x:v>30.2030588973666</x:v>
      </x:c>
      <x:c r="J84" t="s">
        <x:v>78</x:v>
      </x:c>
      <x:c r="K84" s="6">
        <x:v>997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22.084</x:v>
      </x:c>
      <x:c r="R84" s="8">
        <x:v>112369.753493444</x:v>
      </x:c>
      <x:c r="S84" s="12">
        <x:v>238500.660457321</x:v>
      </x:c>
      <x:c r="T84" s="12">
        <x:v>34.3</x:v>
      </x:c>
      <x:c r="U84" s="12">
        <x:v>54</x:v>
      </x:c>
      <x:c r="V84" s="12">
        <x:f>NA()</x:f>
      </x:c>
    </x:row>
    <x:row r="85">
      <x:c r="A85">
        <x:v>518280</x:v>
      </x:c>
      <x:c r="B85" s="1">
        <x:v>43207.5614992708</x:v>
      </x:c>
      <x:c r="C85" s="6">
        <x:v>1.38647829166667</x:v>
      </x:c>
      <x:c r="D85" s="14" t="s">
        <x:v>77</x:v>
      </x:c>
      <x:c r="E85" s="15">
        <x:v>43194.5239701389</x:v>
      </x:c>
      <x:c r="F85" t="s">
        <x:v>82</x:v>
      </x:c>
      <x:c r="G85" s="6">
        <x:v>164.027463412556</x:v>
      </x:c>
      <x:c r="H85" t="s">
        <x:v>83</x:v>
      </x:c>
      <x:c r="I85" s="6">
        <x:v>30.1994885447907</x:v>
      </x:c>
      <x:c r="J85" t="s">
        <x:v>78</x:v>
      </x:c>
      <x:c r="K85" s="6">
        <x:v>997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22.086</x:v>
      </x:c>
      <x:c r="R85" s="8">
        <x:v>112366.321712674</x:v>
      </x:c>
      <x:c r="S85" s="12">
        <x:v>238500.594431331</x:v>
      </x:c>
      <x:c r="T85" s="12">
        <x:v>34.3</x:v>
      </x:c>
      <x:c r="U85" s="12">
        <x:v>54</x:v>
      </x:c>
      <x:c r="V85" s="12">
        <x:f>NA()</x:f>
      </x:c>
    </x:row>
    <x:row r="86">
      <x:c r="A86">
        <x:v>518289</x:v>
      </x:c>
      <x:c r="B86" s="1">
        <x:v>43207.5615104977</x:v>
      </x:c>
      <x:c r="C86" s="6">
        <x:v>1.40262921</x:v>
      </x:c>
      <x:c r="D86" s="14" t="s">
        <x:v>77</x:v>
      </x:c>
      <x:c r="E86" s="15">
        <x:v>43194.5239701389</x:v>
      </x:c>
      <x:c r="F86" t="s">
        <x:v>82</x:v>
      </x:c>
      <x:c r="G86" s="6">
        <x:v>164.005698252458</x:v>
      </x:c>
      <x:c r="H86" t="s">
        <x:v>83</x:v>
      </x:c>
      <x:c r="I86" s="6">
        <x:v>30.2093295257978</x:v>
      </x:c>
      <x:c r="J86" t="s">
        <x:v>78</x:v>
      </x:c>
      <x:c r="K86" s="6">
        <x:v>997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22.084</x:v>
      </x:c>
      <x:c r="R86" s="8">
        <x:v>112366.824507634</x:v>
      </x:c>
      <x:c r="S86" s="12">
        <x:v>238511.47328706</x:v>
      </x:c>
      <x:c r="T86" s="12">
        <x:v>34.3</x:v>
      </x:c>
      <x:c r="U86" s="12">
        <x:v>54</x:v>
      </x:c>
      <x:c r="V86" s="12">
        <x:f>NA()</x:f>
      </x:c>
    </x:row>
    <x:row r="87">
      <x:c r="A87">
        <x:v>518299</x:v>
      </x:c>
      <x:c r="B87" s="1">
        <x:v>43207.561522419</x:v>
      </x:c>
      <x:c r="C87" s="6">
        <x:v>1.419796815</x:v>
      </x:c>
      <x:c r="D87" s="14" t="s">
        <x:v>77</x:v>
      </x:c>
      <x:c r="E87" s="15">
        <x:v>43194.5239701389</x:v>
      </x:c>
      <x:c r="F87" t="s">
        <x:v>82</x:v>
      </x:c>
      <x:c r="G87" s="6">
        <x:v>163.930509368415</x:v>
      </x:c>
      <x:c r="H87" t="s">
        <x:v>83</x:v>
      </x:c>
      <x:c r="I87" s="6">
        <x:v>30.2129598949855</x:v>
      </x:c>
      <x:c r="J87" t="s">
        <x:v>78</x:v>
      </x:c>
      <x:c r="K87" s="6">
        <x:v>997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22.088</x:v>
      </x:c>
      <x:c r="R87" s="8">
        <x:v>112370.718334177</x:v>
      </x:c>
      <x:c r="S87" s="12">
        <x:v>238501.449814482</x:v>
      </x:c>
      <x:c r="T87" s="12">
        <x:v>34.3</x:v>
      </x:c>
      <x:c r="U87" s="12">
        <x:v>54</x:v>
      </x:c>
      <x:c r="V87" s="12">
        <x:f>NA()</x:f>
      </x:c>
    </x:row>
    <x:row r="88">
      <x:c r="A88">
        <x:v>518304</x:v>
      </x:c>
      <x:c r="B88" s="1">
        <x:v>43207.5615340278</x:v>
      </x:c>
      <x:c r="C88" s="6">
        <x:v>1.43654779166667</x:v>
      </x:c>
      <x:c r="D88" s="14" t="s">
        <x:v>77</x:v>
      </x:c>
      <x:c r="E88" s="15">
        <x:v>43194.5239701389</x:v>
      </x:c>
      <x:c r="F88" t="s">
        <x:v>82</x:v>
      </x:c>
      <x:c r="G88" s="6">
        <x:v>163.906258015595</x:v>
      </x:c>
      <x:c r="H88" t="s">
        <x:v>83</x:v>
      </x:c>
      <x:c r="I88" s="6">
        <x:v>30.22607126106</x:v>
      </x:c>
      <x:c r="J88" t="s">
        <x:v>78</x:v>
      </x:c>
      <x:c r="K88" s="6">
        <x:v>997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22.085</x:v>
      </x:c>
      <x:c r="R88" s="8">
        <x:v>112368.169358254</x:v>
      </x:c>
      <x:c r="S88" s="12">
        <x:v>238497.355945113</x:v>
      </x:c>
      <x:c r="T88" s="12">
        <x:v>34.3</x:v>
      </x:c>
      <x:c r="U88" s="12">
        <x:v>54</x:v>
      </x:c>
      <x:c r="V88" s="12">
        <x:f>NA()</x:f>
      </x:c>
    </x:row>
    <x:row r="89">
      <x:c r="A89">
        <x:v>518314</x:v>
      </x:c>
      <x:c r="B89" s="1">
        <x:v>43207.5615452546</x:v>
      </x:c>
      <x:c r="C89" s="6">
        <x:v>1.45271540166667</x:v>
      </x:c>
      <x:c r="D89" s="14" t="s">
        <x:v>77</x:v>
      </x:c>
      <x:c r="E89" s="15">
        <x:v>43194.5239701389</x:v>
      </x:c>
      <x:c r="F89" t="s">
        <x:v>82</x:v>
      </x:c>
      <x:c r="G89" s="6">
        <x:v>164.000688741919</x:v>
      </x:c>
      <x:c r="H89" t="s">
        <x:v>83</x:v>
      </x:c>
      <x:c r="I89" s="6">
        <x:v>30.2075293441876</x:v>
      </x:c>
      <x:c r="J89" t="s">
        <x:v>78</x:v>
      </x:c>
      <x:c r="K89" s="6">
        <x:v>997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22.085</x:v>
      </x:c>
      <x:c r="R89" s="8">
        <x:v>112358.524780577</x:v>
      </x:c>
      <x:c r="S89" s="12">
        <x:v>238490.194476733</x:v>
      </x:c>
      <x:c r="T89" s="12">
        <x:v>34.3</x:v>
      </x:c>
      <x:c r="U89" s="12">
        <x:v>54</x:v>
      </x:c>
      <x:c r="V89" s="12">
        <x:f>NA()</x:f>
      </x:c>
    </x:row>
    <x:row r="90">
      <x:c r="A90">
        <x:v>518325</x:v>
      </x:c>
      <x:c r="B90" s="1">
        <x:v>43207.5615572917</x:v>
      </x:c>
      <x:c r="C90" s="6">
        <x:v>1.47004968833333</x:v>
      </x:c>
      <x:c r="D90" s="14" t="s">
        <x:v>77</x:v>
      </x:c>
      <x:c r="E90" s="15">
        <x:v>43194.5239701389</x:v>
      </x:c>
      <x:c r="F90" t="s">
        <x:v>82</x:v>
      </x:c>
      <x:c r="G90" s="6">
        <x:v>164.028807236782</x:v>
      </x:c>
      <x:c r="H90" t="s">
        <x:v>83</x:v>
      </x:c>
      <x:c r="I90" s="6">
        <x:v>30.2020087932738</x:v>
      </x:c>
      <x:c r="J90" t="s">
        <x:v>78</x:v>
      </x:c>
      <x:c r="K90" s="6">
        <x:v>997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22.085</x:v>
      </x:c>
      <x:c r="R90" s="8">
        <x:v>112367.450023423</x:v>
      </x:c>
      <x:c r="S90" s="12">
        <x:v>238491.497635458</x:v>
      </x:c>
      <x:c r="T90" s="12">
        <x:v>34.3</x:v>
      </x:c>
      <x:c r="U90" s="12">
        <x:v>54</x:v>
      </x:c>
      <x:c r="V90" s="12">
        <x:f>NA()</x:f>
      </x:c>
    </x:row>
    <x:row r="91">
      <x:c r="A91">
        <x:v>518338</x:v>
      </x:c>
      <x:c r="B91" s="1">
        <x:v>43207.5615694097</x:v>
      </x:c>
      <x:c r="C91" s="6">
        <x:v>1.48748400666667</x:v>
      </x:c>
      <x:c r="D91" s="14" t="s">
        <x:v>77</x:v>
      </x:c>
      <x:c r="E91" s="15">
        <x:v>43194.5239701389</x:v>
      </x:c>
      <x:c r="F91" t="s">
        <x:v>82</x:v>
      </x:c>
      <x:c r="G91" s="6">
        <x:v>163.978938612854</x:v>
      </x:c>
      <x:c r="H91" t="s">
        <x:v>83</x:v>
      </x:c>
      <x:c r="I91" s="6">
        <x:v>30.203448936114</x:v>
      </x:c>
      <x:c r="J91" t="s">
        <x:v>78</x:v>
      </x:c>
      <x:c r="K91" s="6">
        <x:v>997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22.088</x:v>
      </x:c>
      <x:c r="R91" s="8">
        <x:v>112359.494319198</x:v>
      </x:c>
      <x:c r="S91" s="12">
        <x:v>238490.216476584</x:v>
      </x:c>
      <x:c r="T91" s="12">
        <x:v>34.3</x:v>
      </x:c>
      <x:c r="U91" s="12">
        <x:v>54</x:v>
      </x:c>
      <x:c r="V91" s="12">
        <x:f>NA()</x:f>
      </x:c>
    </x:row>
    <x:row r="92">
      <x:c r="A92">
        <x:v>518347</x:v>
      </x:c>
      <x:c r="B92" s="1">
        <x:v>43207.5615807523</x:v>
      </x:c>
      <x:c r="C92" s="6">
        <x:v>1.50381822666667</x:v>
      </x:c>
      <x:c r="D92" s="14" t="s">
        <x:v>77</x:v>
      </x:c>
      <x:c r="E92" s="15">
        <x:v>43194.5239701389</x:v>
      </x:c>
      <x:c r="F92" t="s">
        <x:v>82</x:v>
      </x:c>
      <x:c r="G92" s="6">
        <x:v>164.008394385589</x:v>
      </x:c>
      <x:c r="H92" t="s">
        <x:v>83</x:v>
      </x:c>
      <x:c r="I92" s="6">
        <x:v>30.2004486392275</x:v>
      </x:c>
      <x:c r="J92" t="s">
        <x:v>78</x:v>
      </x:c>
      <x:c r="K92" s="6">
        <x:v>997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22.087</x:v>
      </x:c>
      <x:c r="R92" s="8">
        <x:v>112367.12126371</x:v>
      </x:c>
      <x:c r="S92" s="12">
        <x:v>238496.254596726</x:v>
      </x:c>
      <x:c r="T92" s="12">
        <x:v>34.3</x:v>
      </x:c>
      <x:c r="U92" s="12">
        <x:v>54</x:v>
      </x:c>
      <x:c r="V92" s="12">
        <x:f>NA()</x:f>
      </x:c>
    </x:row>
    <x:row r="93">
      <x:c r="A93">
        <x:v>518360</x:v>
      </x:c>
      <x:c r="B93" s="1">
        <x:v>43207.5615922454</x:v>
      </x:c>
      <x:c r="C93" s="6">
        <x:v>1.520385865</x:v>
      </x:c>
      <x:c r="D93" s="14" t="s">
        <x:v>77</x:v>
      </x:c>
      <x:c r="E93" s="15">
        <x:v>43194.5239701389</x:v>
      </x:c>
      <x:c r="F93" t="s">
        <x:v>82</x:v>
      </x:c>
      <x:c r="G93" s="6">
        <x:v>163.96494996318</x:v>
      </x:c>
      <x:c r="H93" t="s">
        <x:v>83</x:v>
      </x:c>
      <x:c r="I93" s="6">
        <x:v>30.2006286569649</x:v>
      </x:c>
      <x:c r="J93" t="s">
        <x:v>78</x:v>
      </x:c>
      <x:c r="K93" s="6">
        <x:v>997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22.09</x:v>
      </x:c>
      <x:c r="R93" s="8">
        <x:v>112351.103327802</x:v>
      </x:c>
      <x:c r="S93" s="12">
        <x:v>238491.392267513</x:v>
      </x:c>
      <x:c r="T93" s="12">
        <x:v>34.3</x:v>
      </x:c>
      <x:c r="U93" s="12">
        <x:v>54</x:v>
      </x:c>
      <x:c r="V93" s="12">
        <x:f>NA()</x:f>
      </x:c>
    </x:row>
    <x:row r="94">
      <x:c r="A94">
        <x:v>518369</x:v>
      </x:c>
      <x:c r="B94" s="1">
        <x:v>43207.5616034722</x:v>
      </x:c>
      <x:c r="C94" s="6">
        <x:v>1.53655346333333</x:v>
      </x:c>
      <x:c r="D94" s="14" t="s">
        <x:v>77</x:v>
      </x:c>
      <x:c r="E94" s="15">
        <x:v>43194.5239701389</x:v>
      </x:c>
      <x:c r="F94" t="s">
        <x:v>82</x:v>
      </x:c>
      <x:c r="G94" s="6">
        <x:v>163.94933467738</x:v>
      </x:c>
      <x:c r="H94" t="s">
        <x:v>83</x:v>
      </x:c>
      <x:c r="I94" s="6">
        <x:v>30.2064792386941</x:v>
      </x:c>
      <x:c r="J94" t="s">
        <x:v>78</x:v>
      </x:c>
      <x:c r="K94" s="6">
        <x:v>997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22.089</x:v>
      </x:c>
      <x:c r="R94" s="8">
        <x:v>112359.680787566</x:v>
      </x:c>
      <x:c r="S94" s="12">
        <x:v>238478.567549074</x:v>
      </x:c>
      <x:c r="T94" s="12">
        <x:v>34.3</x:v>
      </x:c>
      <x:c r="U94" s="12">
        <x:v>54</x:v>
      </x:c>
      <x:c r="V94" s="12">
        <x:f>NA()</x:f>
      </x:c>
    </x:row>
    <x:row r="95">
      <x:c r="A95">
        <x:v>518381</x:v>
      </x:c>
      <x:c r="B95" s="1">
        <x:v>43207.561615162</x:v>
      </x:c>
      <x:c r="C95" s="6">
        <x:v>1.553371075</x:v>
      </x:c>
      <x:c r="D95" s="14" t="s">
        <x:v>77</x:v>
      </x:c>
      <x:c r="E95" s="15">
        <x:v>43194.5239701389</x:v>
      </x:c>
      <x:c r="F95" t="s">
        <x:v>82</x:v>
      </x:c>
      <x:c r="G95" s="6">
        <x:v>164.013773700175</x:v>
      </x:c>
      <x:c r="H95" t="s">
        <x:v>83</x:v>
      </x:c>
      <x:c r="I95" s="6">
        <x:v>30.1966082631293</x:v>
      </x:c>
      <x:c r="J95" t="s">
        <x:v>78</x:v>
      </x:c>
      <x:c r="K95" s="6">
        <x:v>997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22.088</x:v>
      </x:c>
      <x:c r="R95" s="8">
        <x:v>112353.400921424</x:v>
      </x:c>
      <x:c r="S95" s="12">
        <x:v>238484.086278543</x:v>
      </x:c>
      <x:c r="T95" s="12">
        <x:v>34.3</x:v>
      </x:c>
      <x:c r="U95" s="12">
        <x:v>54</x:v>
      </x:c>
      <x:c r="V95" s="12">
        <x:f>NA()</x:f>
      </x:c>
    </x:row>
    <x:row r="96">
      <x:c r="A96">
        <x:v>518387</x:v>
      </x:c>
      <x:c r="B96" s="1">
        <x:v>43207.5616267361</x:v>
      </x:c>
      <x:c r="C96" s="6">
        <x:v>1.57005534833333</x:v>
      </x:c>
      <x:c r="D96" s="14" t="s">
        <x:v>77</x:v>
      </x:c>
      <x:c r="E96" s="15">
        <x:v>43194.5239701389</x:v>
      </x:c>
      <x:c r="F96" t="s">
        <x:v>82</x:v>
      </x:c>
      <x:c r="G96" s="6">
        <x:v>164.074226059179</x:v>
      </x:c>
      <x:c r="H96" t="s">
        <x:v>83</x:v>
      </x:c>
      <x:c r="I96" s="6">
        <x:v>30.19030765562</x:v>
      </x:c>
      <x:c r="J96" t="s">
        <x:v>78</x:v>
      </x:c>
      <x:c r="K96" s="6">
        <x:v>997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22.086</x:v>
      </x:c>
      <x:c r="R96" s="8">
        <x:v>112348.521177049</x:v>
      </x:c>
      <x:c r="S96" s="12">
        <x:v>238495.903021475</x:v>
      </x:c>
      <x:c r="T96" s="12">
        <x:v>34.3</x:v>
      </x:c>
      <x:c r="U96" s="12">
        <x:v>54</x:v>
      </x:c>
      <x:c r="V96" s="12">
        <x:f>NA()</x:f>
      </x:c>
    </x:row>
    <x:row r="97">
      <x:c r="A97">
        <x:v>518401</x:v>
      </x:c>
      <x:c r="B97" s="1">
        <x:v>43207.5616382755</x:v>
      </x:c>
      <x:c r="C97" s="6">
        <x:v>1.586656305</x:v>
      </x:c>
      <x:c r="D97" s="14" t="s">
        <x:v>77</x:v>
      </x:c>
      <x:c r="E97" s="15">
        <x:v>43194.5239701389</x:v>
      </x:c>
      <x:c r="F97" t="s">
        <x:v>82</x:v>
      </x:c>
      <x:c r="G97" s="6">
        <x:v>163.951897140964</x:v>
      </x:c>
      <x:c r="H97" t="s">
        <x:v>83</x:v>
      </x:c>
      <x:c r="I97" s="6">
        <x:v>30.2087594681834</x:v>
      </x:c>
      <x:c r="J97" t="s">
        <x:v>78</x:v>
      </x:c>
      <x:c r="K97" s="6">
        <x:v>997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22.088</x:v>
      </x:c>
      <x:c r="R97" s="8">
        <x:v>112365.526700176</x:v>
      </x:c>
      <x:c r="S97" s="12">
        <x:v>238489.192513013</x:v>
      </x:c>
      <x:c r="T97" s="12">
        <x:v>34.3</x:v>
      </x:c>
      <x:c r="U97" s="12">
        <x:v>54</x:v>
      </x:c>
      <x:c r="V97" s="12">
        <x:f>NA()</x:f>
      </x:c>
    </x:row>
    <x:row r="98">
      <x:c r="A98">
        <x:v>518406</x:v>
      </x:c>
      <x:c r="B98" s="1">
        <x:v>43207.5616493403</x:v>
      </x:c>
      <x:c r="C98" s="6">
        <x:v>1.60259049666667</x:v>
      </x:c>
      <x:c r="D98" s="14" t="s">
        <x:v>77</x:v>
      </x:c>
      <x:c r="E98" s="15">
        <x:v>43194.5239701389</x:v>
      </x:c>
      <x:c r="F98" t="s">
        <x:v>82</x:v>
      </x:c>
      <x:c r="G98" s="6">
        <x:v>163.967140519189</x:v>
      </x:c>
      <x:c r="H98" t="s">
        <x:v>83</x:v>
      </x:c>
      <x:c r="I98" s="6">
        <x:v>30.2085494469816</x:v>
      </x:c>
      <x:c r="J98" t="s">
        <x:v>78</x:v>
      </x:c>
      <x:c r="K98" s="6">
        <x:v>997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22.087</x:v>
      </x:c>
      <x:c r="R98" s="8">
        <x:v>112355.181292479</x:v>
      </x:c>
      <x:c r="S98" s="12">
        <x:v>238478.376443953</x:v>
      </x:c>
      <x:c r="T98" s="12">
        <x:v>34.3</x:v>
      </x:c>
      <x:c r="U98" s="12">
        <x:v>54</x:v>
      </x:c>
      <x:c r="V98" s="12">
        <x:f>NA()</x:f>
      </x:c>
    </x:row>
    <x:row r="99">
      <x:c r="A99">
        <x:v>518414</x:v>
      </x:c>
      <x:c r="B99" s="1">
        <x:v>43207.5616610764</x:v>
      </x:c>
      <x:c r="C99" s="6">
        <x:v>1.619491495</x:v>
      </x:c>
      <x:c r="D99" s="14" t="s">
        <x:v>77</x:v>
      </x:c>
      <x:c r="E99" s="15">
        <x:v>43194.5239701389</x:v>
      </x:c>
      <x:c r="F99" t="s">
        <x:v>82</x:v>
      </x:c>
      <x:c r="G99" s="6">
        <x:v>163.886858219613</x:v>
      </x:c>
      <x:c r="H99" t="s">
        <x:v>83</x:v>
      </x:c>
      <x:c r="I99" s="6">
        <x:v>30.2187504919889</x:v>
      </x:c>
      <x:c r="J99" t="s">
        <x:v>78</x:v>
      </x:c>
      <x:c r="K99" s="6">
        <x:v>997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22.089</x:v>
      </x:c>
      <x:c r="R99" s="8">
        <x:v>112354.098251495</x:v>
      </x:c>
      <x:c r="S99" s="12">
        <x:v>238483.375300752</x:v>
      </x:c>
      <x:c r="T99" s="12">
        <x:v>34.3</x:v>
      </x:c>
      <x:c r="U99" s="12">
        <x:v>54</x:v>
      </x:c>
      <x:c r="V99" s="12">
        <x:f>NA()</x:f>
      </x:c>
    </x:row>
    <x:row r="100">
      <x:c r="A100">
        <x:v>518428</x:v>
      </x:c>
      <x:c r="B100" s="1">
        <x:v>43207.5616728356</x:v>
      </x:c>
      <x:c r="C100" s="6">
        <x:v>1.63644241</x:v>
      </x:c>
      <x:c r="D100" s="14" t="s">
        <x:v>77</x:v>
      </x:c>
      <x:c r="E100" s="15">
        <x:v>43194.5239701389</x:v>
      </x:c>
      <x:c r="F100" t="s">
        <x:v>82</x:v>
      </x:c>
      <x:c r="G100" s="6">
        <x:v>163.896939505061</x:v>
      </x:c>
      <x:c r="H100" t="s">
        <x:v>83</x:v>
      </x:c>
      <x:c r="I100" s="6">
        <x:v>30.2167702867077</x:v>
      </x:c>
      <x:c r="J100" t="s">
        <x:v>78</x:v>
      </x:c>
      <x:c r="K100" s="6">
        <x:v>997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22.089</x:v>
      </x:c>
      <x:c r="R100" s="8">
        <x:v>112346.346285173</x:v>
      </x:c>
      <x:c r="S100" s="12">
        <x:v>238477.888145871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518439</x:v>
      </x:c>
      <x:c r="B101" s="1">
        <x:v>43207.5616850694</x:v>
      </x:c>
      <x:c r="C101" s="6">
        <x:v>1.65402672666667</x:v>
      </x:c>
      <x:c r="D101" s="14" t="s">
        <x:v>77</x:v>
      </x:c>
      <x:c r="E101" s="15">
        <x:v>43194.5239701389</x:v>
      </x:c>
      <x:c r="F101" t="s">
        <x:v>82</x:v>
      </x:c>
      <x:c r="G101" s="6">
        <x:v>163.923165670836</x:v>
      </x:c>
      <x:c r="H101" t="s">
        <x:v>83</x:v>
      </x:c>
      <x:c r="I101" s="6">
        <x:v>30.2032689182256</x:v>
      </x:c>
      <x:c r="J101" t="s">
        <x:v>78</x:v>
      </x:c>
      <x:c r="K101" s="6">
        <x:v>997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22.092</x:v>
      </x:c>
      <x:c r="R101" s="8">
        <x:v>112348.57022032</x:v>
      </x:c>
      <x:c r="S101" s="12">
        <x:v>238480.184352056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518448</x:v>
      </x:c>
      <x:c r="B102" s="1">
        <x:v>43207.5616961458</x:v>
      </x:c>
      <x:c r="C102" s="6">
        <x:v>1.66996097666667</x:v>
      </x:c>
      <x:c r="D102" s="14" t="s">
        <x:v>77</x:v>
      </x:c>
      <x:c r="E102" s="15">
        <x:v>43194.5239701389</x:v>
      </x:c>
      <x:c r="F102" t="s">
        <x:v>82</x:v>
      </x:c>
      <x:c r="G102" s="6">
        <x:v>163.925045902468</x:v>
      </x:c>
      <x:c r="H102" t="s">
        <x:v>83</x:v>
      </x:c>
      <x:c r="I102" s="6">
        <x:v>30.2112497205812</x:v>
      </x:c>
      <x:c r="J102" t="s">
        <x:v>78</x:v>
      </x:c>
      <x:c r="K102" s="6">
        <x:v>997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22.089</x:v>
      </x:c>
      <x:c r="R102" s="8">
        <x:v>112352.312863033</x:v>
      </x:c>
      <x:c r="S102" s="12">
        <x:v>238477.10107645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518461</x:v>
      </x:c>
      <x:c r="B103" s="1">
        <x:v>43207.5617077893</x:v>
      </x:c>
      <x:c r="C103" s="6">
        <x:v>1.686761905</x:v>
      </x:c>
      <x:c r="D103" s="14" t="s">
        <x:v>77</x:v>
      </x:c>
      <x:c r="E103" s="15">
        <x:v>43194.5239701389</x:v>
      </x:c>
      <x:c r="F103" t="s">
        <x:v>82</x:v>
      </x:c>
      <x:c r="G103" s="6">
        <x:v>163.907821353914</x:v>
      </x:c>
      <x:c r="H103" t="s">
        <x:v>83</x:v>
      </x:c>
      <x:c r="I103" s="6">
        <x:v>30.2118497816768</x:v>
      </x:c>
      <x:c r="J103" t="s">
        <x:v>78</x:v>
      </x:c>
      <x:c r="K103" s="6">
        <x:v>997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22.09</x:v>
      </x:c>
      <x:c r="R103" s="8">
        <x:v>112348.158691514</x:v>
      </x:c>
      <x:c r="S103" s="12">
        <x:v>238474.042287441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518471</x:v>
      </x:c>
      <x:c r="B104" s="1">
        <x:v>43207.5617189005</x:v>
      </x:c>
      <x:c r="C104" s="6">
        <x:v>1.70274614333333</x:v>
      </x:c>
      <x:c r="D104" s="14" t="s">
        <x:v>77</x:v>
      </x:c>
      <x:c r="E104" s="15">
        <x:v>43194.5239701389</x:v>
      </x:c>
      <x:c r="F104" t="s">
        <x:v>82</x:v>
      </x:c>
      <x:c r="G104" s="6">
        <x:v>163.960841311049</x:v>
      </x:c>
      <x:c r="H104" t="s">
        <x:v>83</x:v>
      </x:c>
      <x:c r="I104" s="6">
        <x:v>30.2125698551326</x:v>
      </x:c>
      <x:c r="J104" t="s">
        <x:v>78</x:v>
      </x:c>
      <x:c r="K104" s="6">
        <x:v>997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22.086</x:v>
      </x:c>
      <x:c r="R104" s="8">
        <x:v>112343.890852517</x:v>
      </x:c>
      <x:c r="S104" s="12">
        <x:v>238484.564193404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518477</x:v>
      </x:c>
      <x:c r="B105" s="1">
        <x:v>43207.5617305903</x:v>
      </x:c>
      <x:c r="C105" s="6">
        <x:v>1.71958044833333</x:v>
      </x:c>
      <x:c r="D105" s="14" t="s">
        <x:v>77</x:v>
      </x:c>
      <x:c r="E105" s="15">
        <x:v>43194.5239701389</x:v>
      </x:c>
      <x:c r="F105" t="s">
        <x:v>82</x:v>
      </x:c>
      <x:c r="G105" s="6">
        <x:v>164.009671701849</x:v>
      </x:c>
      <x:c r="H105" t="s">
        <x:v>83</x:v>
      </x:c>
      <x:c r="I105" s="6">
        <x:v>30.2085494469816</x:v>
      </x:c>
      <x:c r="J105" t="s">
        <x:v>78</x:v>
      </x:c>
      <x:c r="K105" s="6">
        <x:v>997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22.084</x:v>
      </x:c>
      <x:c r="R105" s="8">
        <x:v>112347.395493988</x:v>
      </x:c>
      <x:c r="S105" s="12">
        <x:v>238472.776022362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518486</x:v>
      </x:c>
      <x:c r="B106" s="1">
        <x:v>43207.5617424421</x:v>
      </x:c>
      <x:c r="C106" s="6">
        <x:v>1.73666472666667</x:v>
      </x:c>
      <x:c r="D106" s="14" t="s">
        <x:v>77</x:v>
      </x:c>
      <x:c r="E106" s="15">
        <x:v>43194.5239701389</x:v>
      </x:c>
      <x:c r="F106" t="s">
        <x:v>82</x:v>
      </x:c>
      <x:c r="G106" s="6">
        <x:v>163.892891522328</x:v>
      </x:c>
      <x:c r="H106" t="s">
        <x:v>83</x:v>
      </x:c>
      <x:c r="I106" s="6">
        <x:v>30.2231309502504</x:v>
      </x:c>
      <x:c r="J106" t="s">
        <x:v>78</x:v>
      </x:c>
      <x:c r="K106" s="6">
        <x:v>997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22.087</x:v>
      </x:c>
      <x:c r="R106" s="8">
        <x:v>112349.668193819</x:v>
      </x:c>
      <x:c r="S106" s="12">
        <x:v>238485.012503596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518499</x:v>
      </x:c>
      <x:c r="B107" s="1">
        <x:v>43207.5617541667</x:v>
      </x:c>
      <x:c r="C107" s="6">
        <x:v>1.753532325</x:v>
      </x:c>
      <x:c r="D107" s="14" t="s">
        <x:v>77</x:v>
      </x:c>
      <x:c r="E107" s="15">
        <x:v>43194.5239701389</x:v>
      </x:c>
      <x:c r="F107" t="s">
        <x:v>82</x:v>
      </x:c>
      <x:c r="G107" s="6">
        <x:v>163.883878892257</x:v>
      </x:c>
      <x:c r="H107" t="s">
        <x:v>83</x:v>
      </x:c>
      <x:c r="I107" s="6">
        <x:v>30.2137699779032</x:v>
      </x:c>
      <x:c r="J107" t="s">
        <x:v>78</x:v>
      </x:c>
      <x:c r="K107" s="6">
        <x:v>997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22.091</x:v>
      </x:c>
      <x:c r="R107" s="8">
        <x:v>112346.339238365</x:v>
      </x:c>
      <x:c r="S107" s="12">
        <x:v>238467.703362237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518507</x:v>
      </x:c>
      <x:c r="B108" s="1">
        <x:v>43207.5617652431</x:v>
      </x:c>
      <x:c r="C108" s="6">
        <x:v>1.76946662166667</x:v>
      </x:c>
      <x:c r="D108" s="14" t="s">
        <x:v>77</x:v>
      </x:c>
      <x:c r="E108" s="15">
        <x:v>43194.5239701389</x:v>
      </x:c>
      <x:c r="F108" t="s">
        <x:v>82</x:v>
      </x:c>
      <x:c r="G108" s="6">
        <x:v>163.928406548131</x:v>
      </x:c>
      <x:c r="H108" t="s">
        <x:v>83</x:v>
      </x:c>
      <x:c r="I108" s="6">
        <x:v>30.2105896535008</x:v>
      </x:c>
      <x:c r="J108" t="s">
        <x:v>78</x:v>
      </x:c>
      <x:c r="K108" s="6">
        <x:v>997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22.089</x:v>
      </x:c>
      <x:c r="R108" s="8">
        <x:v>112348.622306971</x:v>
      </x:c>
      <x:c r="S108" s="12">
        <x:v>238476.453729673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518515</x:v>
      </x:c>
      <x:c r="B109" s="1">
        <x:v>43207.5617769329</x:v>
      </x:c>
      <x:c r="C109" s="6">
        <x:v>1.786300845</x:v>
      </x:c>
      <x:c r="D109" s="14" t="s">
        <x:v>77</x:v>
      </x:c>
      <x:c r="E109" s="15">
        <x:v>43194.5239701389</x:v>
      </x:c>
      <x:c r="F109" t="s">
        <x:v>82</x:v>
      </x:c>
      <x:c r="G109" s="6">
        <x:v>163.953272098262</x:v>
      </x:c>
      <x:c r="H109" t="s">
        <x:v>83</x:v>
      </x:c>
      <x:c r="I109" s="6">
        <x:v>30.2084894409263</x:v>
      </x:c>
      <x:c r="J109" t="s">
        <x:v>78</x:v>
      </x:c>
      <x:c r="K109" s="6">
        <x:v>997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22.088</x:v>
      </x:c>
      <x:c r="R109" s="8">
        <x:v>112341.398889867</x:v>
      </x:c>
      <x:c r="S109" s="12">
        <x:v>238466.772715983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518528</x:v>
      </x:c>
      <x:c r="B110" s="1">
        <x:v>43207.5617885764</x:v>
      </x:c>
      <x:c r="C110" s="6">
        <x:v>1.80310183333333</x:v>
      </x:c>
      <x:c r="D110" s="14" t="s">
        <x:v>77</x:v>
      </x:c>
      <x:c r="E110" s="15">
        <x:v>43194.5239701389</x:v>
      </x:c>
      <x:c r="F110" t="s">
        <x:v>82</x:v>
      </x:c>
      <x:c r="G110" s="6">
        <x:v>163.912250895456</x:v>
      </x:c>
      <x:c r="H110" t="s">
        <x:v>83</x:v>
      </x:c>
      <x:c r="I110" s="6">
        <x:v>30.2109796931236</x:v>
      </x:c>
      <x:c r="J110" t="s">
        <x:v>78</x:v>
      </x:c>
      <x:c r="K110" s="6">
        <x:v>997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22.09</x:v>
      </x:c>
      <x:c r="R110" s="8">
        <x:v>112344.166832485</x:v>
      </x:c>
      <x:c r="S110" s="12">
        <x:v>238464.712662227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518537</x:v>
      </x:c>
      <x:c r="B111" s="1">
        <x:v>43207.5618003125</x:v>
      </x:c>
      <x:c r="C111" s="6">
        <x:v>1.82000277333333</x:v>
      </x:c>
      <x:c r="D111" s="14" t="s">
        <x:v>77</x:v>
      </x:c>
      <x:c r="E111" s="15">
        <x:v>43194.5239701389</x:v>
      </x:c>
      <x:c r="F111" t="s">
        <x:v>82</x:v>
      </x:c>
      <x:c r="G111" s="6">
        <x:v>163.938710433349</x:v>
      </x:c>
      <x:c r="H111" t="s">
        <x:v>83</x:v>
      </x:c>
      <x:c r="I111" s="6">
        <x:v>30.2029988914101</x:v>
      </x:c>
      <x:c r="J111" t="s">
        <x:v>78</x:v>
      </x:c>
      <x:c r="K111" s="6">
        <x:v>997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22.091</x:v>
      </x:c>
      <x:c r="R111" s="8">
        <x:v>112341.445326159</x:v>
      </x:c>
      <x:c r="S111" s="12">
        <x:v>238446.025220847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518547</x:v>
      </x:c>
      <x:c r="B112" s="1">
        <x:v>43207.5618118403</x:v>
      </x:c>
      <x:c r="C112" s="6">
        <x:v>1.83658705833333</x:v>
      </x:c>
      <x:c r="D112" s="14" t="s">
        <x:v>77</x:v>
      </x:c>
      <x:c r="E112" s="15">
        <x:v>43194.5239701389</x:v>
      </x:c>
      <x:c r="F112" t="s">
        <x:v>82</x:v>
      </x:c>
      <x:c r="G112" s="6">
        <x:v>163.903507716678</x:v>
      </x:c>
      <x:c r="H112" t="s">
        <x:v>83</x:v>
      </x:c>
      <x:c r="I112" s="6">
        <x:v>30.215480153593</x:v>
      </x:c>
      <x:c r="J112" t="s">
        <x:v>78</x:v>
      </x:c>
      <x:c r="K112" s="6">
        <x:v>997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22.089</x:v>
      </x:c>
      <x:c r="R112" s="8">
        <x:v>112347.929234769</x:v>
      </x:c>
      <x:c r="S112" s="12">
        <x:v>238470.977514268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518557</x:v>
      </x:c>
      <x:c r="B113" s="1">
        <x:v>43207.5618231134</x:v>
      </x:c>
      <x:c r="C113" s="6">
        <x:v>1.85278792833333</x:v>
      </x:c>
      <x:c r="D113" s="14" t="s">
        <x:v>77</x:v>
      </x:c>
      <x:c r="E113" s="15">
        <x:v>43194.5239701389</x:v>
      </x:c>
      <x:c r="F113" t="s">
        <x:v>82</x:v>
      </x:c>
      <x:c r="G113" s="6">
        <x:v>163.991651704446</x:v>
      </x:c>
      <x:c r="H113" t="s">
        <x:v>83</x:v>
      </x:c>
      <x:c r="I113" s="6">
        <x:v>30.1981684153889</x:v>
      </x:c>
      <x:c r="J113" t="s">
        <x:v>78</x:v>
      </x:c>
      <x:c r="K113" s="6">
        <x:v>997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22.089</x:v>
      </x:c>
      <x:c r="R113" s="8">
        <x:v>112339.454126628</x:v>
      </x:c>
      <x:c r="S113" s="12">
        <x:v>238463.116453552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518564</x:v>
      </x:c>
      <x:c r="B114" s="1">
        <x:v>43207.5618351042</x:v>
      </x:c>
      <x:c r="C114" s="6">
        <x:v>1.870072285</x:v>
      </x:c>
      <x:c r="D114" s="14" t="s">
        <x:v>77</x:v>
      </x:c>
      <x:c r="E114" s="15">
        <x:v>43194.5239701389</x:v>
      </x:c>
      <x:c r="F114" t="s">
        <x:v>82</x:v>
      </x:c>
      <x:c r="G114" s="6">
        <x:v>163.92679669848</x:v>
      </x:c>
      <x:c r="H114" t="s">
        <x:v>83</x:v>
      </x:c>
      <x:c r="I114" s="6">
        <x:v>30.2053391245308</x:v>
      </x:c>
      <x:c r="J114" t="s">
        <x:v>78</x:v>
      </x:c>
      <x:c r="K114" s="6">
        <x:v>997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22.091</x:v>
      </x:c>
      <x:c r="R114" s="8">
        <x:v>112347.997568113</x:v>
      </x:c>
      <x:c r="S114" s="12">
        <x:v>238469.518972487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518580</x:v>
      </x:c>
      <x:c r="B115" s="1">
        <x:v>43207.5618548264</x:v>
      </x:c>
      <x:c r="C115" s="6">
        <x:v>1.89850723333333</x:v>
      </x:c>
      <x:c r="D115" s="14" t="s">
        <x:v>77</x:v>
      </x:c>
      <x:c r="E115" s="15">
        <x:v>43194.5239701389</x:v>
      </x:c>
      <x:c r="F115" t="s">
        <x:v>82</x:v>
      </x:c>
      <x:c r="G115" s="6">
        <x:v>163.873760923542</x:v>
      </x:c>
      <x:c r="H115" t="s">
        <x:v>83</x:v>
      </x:c>
      <x:c r="I115" s="6">
        <x:v>30.2185404701613</x:v>
      </x:c>
      <x:c r="J115" t="s">
        <x:v>78</x:v>
      </x:c>
      <x:c r="K115" s="6">
        <x:v>997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22.09</x:v>
      </x:c>
      <x:c r="R115" s="8">
        <x:v>112365.93590181</x:v>
      </x:c>
      <x:c r="S115" s="12">
        <x:v>238484.757313882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518584</x:v>
      </x:c>
      <x:c r="B116" s="1">
        <x:v>43207.5618578356</x:v>
      </x:c>
      <x:c r="C116" s="6">
        <x:v>1.90279076</x:v>
      </x:c>
      <x:c r="D116" s="14" t="s">
        <x:v>77</x:v>
      </x:c>
      <x:c r="E116" s="15">
        <x:v>43194.5239701389</x:v>
      </x:c>
      <x:c r="F116" t="s">
        <x:v>82</x:v>
      </x:c>
      <x:c r="G116" s="6">
        <x:v>163.874180506858</x:v>
      </x:c>
      <x:c r="H116" t="s">
        <x:v>83</x:v>
      </x:c>
      <x:c r="I116" s="6">
        <x:v>30.2212407518055</x:v>
      </x:c>
      <x:c r="J116" t="s">
        <x:v>78</x:v>
      </x:c>
      <x:c r="K116" s="6">
        <x:v>997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22.089</x:v>
      </x:c>
      <x:c r="R116" s="8">
        <x:v>112321.191860748</x:v>
      </x:c>
      <x:c r="S116" s="12">
        <x:v>238440.674068879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518600</x:v>
      </x:c>
      <x:c r="B117" s="1">
        <x:v>43207.5618702546</x:v>
      </x:c>
      <x:c r="C117" s="6">
        <x:v>1.920691845</x:v>
      </x:c>
      <x:c r="D117" s="14" t="s">
        <x:v>77</x:v>
      </x:c>
      <x:c r="E117" s="15">
        <x:v>43194.5239701389</x:v>
      </x:c>
      <x:c r="F117" t="s">
        <x:v>82</x:v>
      </x:c>
      <x:c r="G117" s="6">
        <x:v>163.842716626513</x:v>
      </x:c>
      <x:c r="H117" t="s">
        <x:v>83</x:v>
      </x:c>
      <x:c r="I117" s="6">
        <x:v>30.2274214046424</x:v>
      </x:c>
      <x:c r="J117" t="s">
        <x:v>78</x:v>
      </x:c>
      <x:c r="K117" s="6">
        <x:v>997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22.089</x:v>
      </x:c>
      <x:c r="R117" s="8">
        <x:v>112336.420248733</x:v>
      </x:c>
      <x:c r="S117" s="12">
        <x:v>238450.574232893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518605</x:v>
      </x:c>
      <x:c r="B118" s="1">
        <x:v>43207.5618809375</x:v>
      </x:c>
      <x:c r="C118" s="6">
        <x:v>1.93610936333333</x:v>
      </x:c>
      <x:c r="D118" s="14" t="s">
        <x:v>77</x:v>
      </x:c>
      <x:c r="E118" s="15">
        <x:v>43194.5239701389</x:v>
      </x:c>
      <x:c r="F118" t="s">
        <x:v>82</x:v>
      </x:c>
      <x:c r="G118" s="6">
        <x:v>164.016829517394</x:v>
      </x:c>
      <x:c r="H118" t="s">
        <x:v>83</x:v>
      </x:c>
      <x:c r="I118" s="6">
        <x:v>30.1960082047613</x:v>
      </x:c>
      <x:c r="J118" t="s">
        <x:v>78</x:v>
      </x:c>
      <x:c r="K118" s="6">
        <x:v>997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22.088</x:v>
      </x:c>
      <x:c r="R118" s="8">
        <x:v>112337.769535548</x:v>
      </x:c>
      <x:c r="S118" s="12">
        <x:v>238468.155188469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518618</x:v>
      </x:c>
      <x:c r="B119" s="1">
        <x:v>43207.5618925926</x:v>
      </x:c>
      <x:c r="C119" s="6">
        <x:v>1.95287693</x:v>
      </x:c>
      <x:c r="D119" s="14" t="s">
        <x:v>77</x:v>
      </x:c>
      <x:c r="E119" s="15">
        <x:v>43194.5239701389</x:v>
      </x:c>
      <x:c r="F119" t="s">
        <x:v>82</x:v>
      </x:c>
      <x:c r="G119" s="6">
        <x:v>163.863719395229</x:v>
      </x:c>
      <x:c r="H119" t="s">
        <x:v>83</x:v>
      </x:c>
      <x:c r="I119" s="6">
        <x:v>30.2177303860922</x:v>
      </x:c>
      <x:c r="J119" t="s">
        <x:v>78</x:v>
      </x:c>
      <x:c r="K119" s="6">
        <x:v>997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22.091</x:v>
      </x:c>
      <x:c r="R119" s="8">
        <x:v>112340.618623802</x:v>
      </x:c>
      <x:c r="S119" s="12">
        <x:v>238469.978572142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518628</x:v>
      </x:c>
      <x:c r="B120" s="1">
        <x:v>43207.5619041319</x:v>
      </x:c>
      <x:c r="C120" s="6">
        <x:v>1.96947790833333</x:v>
      </x:c>
      <x:c r="D120" s="14" t="s">
        <x:v>77</x:v>
      </x:c>
      <x:c r="E120" s="15">
        <x:v>43194.5239701389</x:v>
      </x:c>
      <x:c r="F120" t="s">
        <x:v>82</x:v>
      </x:c>
      <x:c r="G120" s="6">
        <x:v>163.851920613663</x:v>
      </x:c>
      <x:c r="H120" t="s">
        <x:v>83</x:v>
      </x:c>
      <x:c r="I120" s="6">
        <x:v>30.2228309186803</x:v>
      </x:c>
      <x:c r="J120" t="s">
        <x:v>78</x:v>
      </x:c>
      <x:c r="K120" s="6">
        <x:v>997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22.09</x:v>
      </x:c>
      <x:c r="R120" s="8">
        <x:v>112336.673608882</x:v>
      </x:c>
      <x:c r="S120" s="12">
        <x:v>238455.204858283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518636</x:v>
      </x:c>
      <x:c r="B121" s="1">
        <x:v>43207.5619160069</x:v>
      </x:c>
      <x:c r="C121" s="6">
        <x:v>1.986578845</x:v>
      </x:c>
      <x:c r="D121" s="14" t="s">
        <x:v>77</x:v>
      </x:c>
      <x:c r="E121" s="15">
        <x:v>43194.5239701389</x:v>
      </x:c>
      <x:c r="F121" t="s">
        <x:v>82</x:v>
      </x:c>
      <x:c r="G121" s="6">
        <x:v>163.927289353466</x:v>
      </x:c>
      <x:c r="H121" t="s">
        <x:v>83</x:v>
      </x:c>
      <x:c r="I121" s="6">
        <x:v>30.2024588378449</x:v>
      </x:c>
      <x:c r="J121" t="s">
        <x:v>78</x:v>
      </x:c>
      <x:c r="K121" s="6">
        <x:v>997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22.092</x:v>
      </x:c>
      <x:c r="R121" s="8">
        <x:v>112338.18878178</x:v>
      </x:c>
      <x:c r="S121" s="12">
        <x:v>238465.771689057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518649</x:v>
      </x:c>
      <x:c r="B122" s="1">
        <x:v>43207.561927662</x:v>
      </x:c>
      <x:c r="C122" s="6">
        <x:v>2.00339648</x:v>
      </x:c>
      <x:c r="D122" s="14" t="s">
        <x:v>77</x:v>
      </x:c>
      <x:c r="E122" s="15">
        <x:v>43194.5239701389</x:v>
      </x:c>
      <x:c r="F122" t="s">
        <x:v>82</x:v>
      </x:c>
      <x:c r="G122" s="6">
        <x:v>163.918513412919</x:v>
      </x:c>
      <x:c r="H122" t="s">
        <x:v>83</x:v>
      </x:c>
      <x:c r="I122" s="6">
        <x:v>30.2097495683133</x:v>
      </x:c>
      <x:c r="J122" t="s">
        <x:v>78</x:v>
      </x:c>
      <x:c r="K122" s="6">
        <x:v>997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22.09</x:v>
      </x:c>
      <x:c r="R122" s="8">
        <x:v>112342.449709648</x:v>
      </x:c>
      <x:c r="S122" s="12">
        <x:v>238467.504507212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518659</x:v>
      </x:c>
      <x:c r="B123" s="1">
        <x:v>43207.5619390856</x:v>
      </x:c>
      <x:c r="C123" s="6">
        <x:v>2.01978073333333</x:v>
      </x:c>
      <x:c r="D123" s="14" t="s">
        <x:v>77</x:v>
      </x:c>
      <x:c r="E123" s="15">
        <x:v>43194.5239701389</x:v>
      </x:c>
      <x:c r="F123" t="s">
        <x:v>82</x:v>
      </x:c>
      <x:c r="G123" s="6">
        <x:v>163.967884925322</x:v>
      </x:c>
      <x:c r="H123" t="s">
        <x:v>83</x:v>
      </x:c>
      <x:c r="I123" s="6">
        <x:v>30.1972683274585</x:v>
      </x:c>
      <x:c r="J123" t="s">
        <x:v>78</x:v>
      </x:c>
      <x:c r="K123" s="6">
        <x:v>997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22.091</x:v>
      </x:c>
      <x:c r="R123" s="8">
        <x:v>112341.411307445</x:v>
      </x:c>
      <x:c r="S123" s="12">
        <x:v>238475.232105711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518664</x:v>
      </x:c>
      <x:c r="B124" s="1">
        <x:v>43207.5619506134</x:v>
      </x:c>
      <x:c r="C124" s="6">
        <x:v>2.036431655</x:v>
      </x:c>
      <x:c r="D124" s="14" t="s">
        <x:v>77</x:v>
      </x:c>
      <x:c r="E124" s="15">
        <x:v>43194.5239701389</x:v>
      </x:c>
      <x:c r="F124" t="s">
        <x:v>82</x:v>
      </x:c>
      <x:c r="G124" s="6">
        <x:v>163.885711611206</x:v>
      </x:c>
      <x:c r="H124" t="s">
        <x:v>83</x:v>
      </x:c>
      <x:c r="I124" s="6">
        <x:v>30.2134099410264</x:v>
      </x:c>
      <x:c r="J124" t="s">
        <x:v>78</x:v>
      </x:c>
      <x:c r="K124" s="6">
        <x:v>997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22.091</x:v>
      </x:c>
      <x:c r="R124" s="8">
        <x:v>112345.180239854</x:v>
      </x:c>
      <x:c r="S124" s="12">
        <x:v>238463.061037005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518676</x:v>
      </x:c>
      <x:c r="B125" s="1">
        <x:v>43207.5619621528</x:v>
      </x:c>
      <x:c r="C125" s="6">
        <x:v>2.05301595166667</x:v>
      </x:c>
      <x:c r="D125" s="14" t="s">
        <x:v>77</x:v>
      </x:c>
      <x:c r="E125" s="15">
        <x:v>43194.5239701389</x:v>
      </x:c>
      <x:c r="F125" t="s">
        <x:v>82</x:v>
      </x:c>
      <x:c r="G125" s="6">
        <x:v>163.872193999409</x:v>
      </x:c>
      <x:c r="H125" t="s">
        <x:v>83</x:v>
      </x:c>
      <x:c r="I125" s="6">
        <x:v>30.2104996443636</x:v>
      </x:c>
      <x:c r="J125" t="s">
        <x:v>78</x:v>
      </x:c>
      <x:c r="K125" s="6">
        <x:v>997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22.093</x:v>
      </x:c>
      <x:c r="R125" s="8">
        <x:v>112346.591012605</x:v>
      </x:c>
      <x:c r="S125" s="12">
        <x:v>238466.184622114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518692</x:v>
      </x:c>
      <x:c r="B126" s="1">
        <x:v>43207.5619743056</x:v>
      </x:c>
      <x:c r="C126" s="6">
        <x:v>2.070550245</x:v>
      </x:c>
      <x:c r="D126" s="14" t="s">
        <x:v>77</x:v>
      </x:c>
      <x:c r="E126" s="15">
        <x:v>43194.5239701389</x:v>
      </x:c>
      <x:c r="F126" t="s">
        <x:v>82</x:v>
      </x:c>
      <x:c r="G126" s="6">
        <x:v>163.922790295982</x:v>
      </x:c>
      <x:c r="H126" t="s">
        <x:v>83</x:v>
      </x:c>
      <x:c r="I126" s="6">
        <x:v>30.2089094833364</x:v>
      </x:c>
      <x:c r="J126" t="s">
        <x:v>78</x:v>
      </x:c>
      <x:c r="K126" s="6">
        <x:v>997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22.09</x:v>
      </x:c>
      <x:c r="R126" s="8">
        <x:v>112335.834290884</x:v>
      </x:c>
      <x:c r="S126" s="12">
        <x:v>238454.412850525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518694</x:v>
      </x:c>
      <x:c r="B127" s="1">
        <x:v>43207.5619853009</x:v>
      </x:c>
      <x:c r="C127" s="6">
        <x:v>2.08636780333333</x:v>
      </x:c>
      <x:c r="D127" s="14" t="s">
        <x:v>77</x:v>
      </x:c>
      <x:c r="E127" s="15">
        <x:v>43194.5239701389</x:v>
      </x:c>
      <x:c r="F127" t="s">
        <x:v>82</x:v>
      </x:c>
      <x:c r="G127" s="6">
        <x:v>163.816001542454</x:v>
      </x:c>
      <x:c r="H127" t="s">
        <x:v>83</x:v>
      </x:c>
      <x:c r="I127" s="6">
        <x:v>30.2215407832337</x:v>
      </x:c>
      <x:c r="J127" t="s">
        <x:v>78</x:v>
      </x:c>
      <x:c r="K127" s="6">
        <x:v>997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22.093</x:v>
      </x:c>
      <x:c r="R127" s="8">
        <x:v>112337.331012807</x:v>
      </x:c>
      <x:c r="S127" s="12">
        <x:v>238463.754559308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518705</x:v>
      </x:c>
      <x:c r="B128" s="1">
        <x:v>43207.5619967593</x:v>
      </x:c>
      <x:c r="C128" s="6">
        <x:v>2.10288542</x:v>
      </x:c>
      <x:c r="D128" s="14" t="s">
        <x:v>77</x:v>
      </x:c>
      <x:c r="E128" s="15">
        <x:v>43194.5239701389</x:v>
      </x:c>
      <x:c r="F128" t="s">
        <x:v>82</x:v>
      </x:c>
      <x:c r="G128" s="6">
        <x:v>163.945714193923</x:v>
      </x:c>
      <x:c r="H128" t="s">
        <x:v>83</x:v>
      </x:c>
      <x:c r="I128" s="6">
        <x:v>30.1904876728131</x:v>
      </x:c>
      <x:c r="J128" t="s">
        <x:v>78</x:v>
      </x:c>
      <x:c r="K128" s="6">
        <x:v>997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22.095</x:v>
      </x:c>
      <x:c r="R128" s="8">
        <x:v>112336.965082448</x:v>
      </x:c>
      <x:c r="S128" s="12">
        <x:v>238466.982647072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518720</x:v>
      </x:c>
      <x:c r="B129" s="1">
        <x:v>43207.5620085301</x:v>
      </x:c>
      <x:c r="C129" s="6">
        <x:v>2.11978638333333</x:v>
      </x:c>
      <x:c r="D129" s="14" t="s">
        <x:v>77</x:v>
      </x:c>
      <x:c r="E129" s="15">
        <x:v>43194.5239701389</x:v>
      </x:c>
      <x:c r="F129" t="s">
        <x:v>82</x:v>
      </x:c>
      <x:c r="G129" s="6">
        <x:v>163.874142088905</x:v>
      </x:c>
      <x:c r="H129" t="s">
        <x:v>83</x:v>
      </x:c>
      <x:c r="I129" s="6">
        <x:v>30.2128998888516</x:v>
      </x:c>
      <x:c r="J129" t="s">
        <x:v>78</x:v>
      </x:c>
      <x:c r="K129" s="6">
        <x:v>997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22.092</x:v>
      </x:c>
      <x:c r="R129" s="8">
        <x:v>112340.91196896</x:v>
      </x:c>
      <x:c r="S129" s="12">
        <x:v>238448.557137983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518733</x:v>
      </x:c>
      <x:c r="B130" s="1">
        <x:v>43207.5620204861</x:v>
      </x:c>
      <x:c r="C130" s="6">
        <x:v>2.137020705</x:v>
      </x:c>
      <x:c r="D130" s="14" t="s">
        <x:v>77</x:v>
      </x:c>
      <x:c r="E130" s="15">
        <x:v>43194.5239701389</x:v>
      </x:c>
      <x:c r="F130" t="s">
        <x:v>82</x:v>
      </x:c>
      <x:c r="G130" s="6">
        <x:v>163.985780763217</x:v>
      </x:c>
      <x:c r="H130" t="s">
        <x:v>83</x:v>
      </x:c>
      <x:c r="I130" s="6">
        <x:v>30.2048890795732</x:v>
      </x:c>
      <x:c r="J130" t="s">
        <x:v>78</x:v>
      </x:c>
      <x:c r="K130" s="6">
        <x:v>997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22.087</x:v>
      </x:c>
      <x:c r="R130" s="8">
        <x:v>112336.210743438</x:v>
      </x:c>
      <x:c r="S130" s="12">
        <x:v>238459.37185829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518739</x:v>
      </x:c>
      <x:c r="B131" s="1">
        <x:v>43207.5620314005</x:v>
      </x:c>
      <x:c r="C131" s="6">
        <x:v>2.152754935</x:v>
      </x:c>
      <x:c r="D131" s="14" t="s">
        <x:v>77</x:v>
      </x:c>
      <x:c r="E131" s="15">
        <x:v>43194.5239701389</x:v>
      </x:c>
      <x:c r="F131" t="s">
        <x:v>82</x:v>
      </x:c>
      <x:c r="G131" s="6">
        <x:v>163.87341679873</x:v>
      </x:c>
      <x:c r="H131" t="s">
        <x:v>83</x:v>
      </x:c>
      <x:c r="I131" s="6">
        <x:v>30.2213907675168</x:v>
      </x:c>
      <x:c r="J131" t="s">
        <x:v>78</x:v>
      </x:c>
      <x:c r="K131" s="6">
        <x:v>997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22.089</x:v>
      </x:c>
      <x:c r="R131" s="8">
        <x:v>112337.032124777</x:v>
      </x:c>
      <x:c r="S131" s="12">
        <x:v>238448.405445008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518745</x:v>
      </x:c>
      <x:c r="B132" s="1">
        <x:v>43207.5620433681</x:v>
      </x:c>
      <x:c r="C132" s="6">
        <x:v>2.16995589333333</x:v>
      </x:c>
      <x:c r="D132" s="14" t="s">
        <x:v>77</x:v>
      </x:c>
      <x:c r="E132" s="15">
        <x:v>43194.5239701389</x:v>
      </x:c>
      <x:c r="F132" t="s">
        <x:v>82</x:v>
      </x:c>
      <x:c r="G132" s="6">
        <x:v>163.875440983999</x:v>
      </x:c>
      <x:c r="H132" t="s">
        <x:v>83</x:v>
      </x:c>
      <x:c r="I132" s="6">
        <x:v>30.2182104358872</x:v>
      </x:c>
      <x:c r="J132" t="s">
        <x:v>78</x:v>
      </x:c>
      <x:c r="K132" s="6">
        <x:v>997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22.09</x:v>
      </x:c>
      <x:c r="R132" s="8">
        <x:v>112333.914616416</x:v>
      </x:c>
      <x:c r="S132" s="12">
        <x:v>238440.402706878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518754</x:v>
      </x:c>
      <x:c r="B133" s="1">
        <x:v>43207.5620545949</x:v>
      </x:c>
      <x:c r="C133" s="6">
        <x:v>2.18612343333333</x:v>
      </x:c>
      <x:c r="D133" s="14" t="s">
        <x:v>77</x:v>
      </x:c>
      <x:c r="E133" s="15">
        <x:v>43194.5239701389</x:v>
      </x:c>
      <x:c r="F133" t="s">
        <x:v>82</x:v>
      </x:c>
      <x:c r="G133" s="6">
        <x:v>163.880745539425</x:v>
      </x:c>
      <x:c r="H133" t="s">
        <x:v>83</x:v>
      </x:c>
      <x:c r="I133" s="6">
        <x:v>30.2088194742441</x:v>
      </x:c>
      <x:c r="J133" t="s">
        <x:v>78</x:v>
      </x:c>
      <x:c r="K133" s="6">
        <x:v>997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22.093</x:v>
      </x:c>
      <x:c r="R133" s="8">
        <x:v>112332.481603071</x:v>
      </x:c>
      <x:c r="S133" s="12">
        <x:v>238462.857945048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518770</x:v>
      </x:c>
      <x:c r="B134" s="1">
        <x:v>43207.5620665509</x:v>
      </x:c>
      <x:c r="C134" s="6">
        <x:v>2.20339107333333</x:v>
      </x:c>
      <x:c r="D134" s="14" t="s">
        <x:v>77</x:v>
      </x:c>
      <x:c r="E134" s="15">
        <x:v>43194.5239701389</x:v>
      </x:c>
      <x:c r="F134" t="s">
        <x:v>82</x:v>
      </x:c>
      <x:c r="G134" s="6">
        <x:v>163.944327973797</x:v>
      </x:c>
      <x:c r="H134" t="s">
        <x:v>83</x:v>
      </x:c>
      <x:c r="I134" s="6">
        <x:v>30.2046790586137</x:v>
      </x:c>
      <x:c r="J134" t="s">
        <x:v>78</x:v>
      </x:c>
      <x:c r="K134" s="6">
        <x:v>997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22.09</x:v>
      </x:c>
      <x:c r="R134" s="8">
        <x:v>112328.956798525</x:v>
      </x:c>
      <x:c r="S134" s="12">
        <x:v>238445.087926969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518775</x:v>
      </x:c>
      <x:c r="B135" s="1">
        <x:v>43207.562077662</x:v>
      </x:c>
      <x:c r="C135" s="6">
        <x:v>2.21935866333333</x:v>
      </x:c>
      <x:c r="D135" s="14" t="s">
        <x:v>77</x:v>
      </x:c>
      <x:c r="E135" s="15">
        <x:v>43194.5239701389</x:v>
      </x:c>
      <x:c r="F135" t="s">
        <x:v>82</x:v>
      </x:c>
      <x:c r="G135" s="6">
        <x:v>163.888380957871</x:v>
      </x:c>
      <x:c r="H135" t="s">
        <x:v>83</x:v>
      </x:c>
      <x:c r="I135" s="6">
        <x:v>30.2073193230626</x:v>
      </x:c>
      <x:c r="J135" t="s">
        <x:v>78</x:v>
      </x:c>
      <x:c r="K135" s="6">
        <x:v>997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22.093</x:v>
      </x:c>
      <x:c r="R135" s="8">
        <x:v>112332.550477569</x:v>
      </x:c>
      <x:c r="S135" s="12">
        <x:v>238446.632034287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518790</x:v>
      </x:c>
      <x:c r="B136" s="1">
        <x:v>43207.5620894329</x:v>
      </x:c>
      <x:c r="C136" s="6">
        <x:v>2.23632630666667</x:v>
      </x:c>
      <x:c r="D136" s="14" t="s">
        <x:v>77</x:v>
      </x:c>
      <x:c r="E136" s="15">
        <x:v>43194.5239701389</x:v>
      </x:c>
      <x:c r="F136" t="s">
        <x:v>82</x:v>
      </x:c>
      <x:c r="G136" s="6">
        <x:v>163.853067902381</x:v>
      </x:c>
      <x:c r="H136" t="s">
        <x:v>83</x:v>
      </x:c>
      <x:c r="I136" s="6">
        <x:v>30.217040314632</x:v>
      </x:c>
      <x:c r="J136" t="s">
        <x:v>78</x:v>
      </x:c>
      <x:c r="K136" s="6">
        <x:v>997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22.092</x:v>
      </x:c>
      <x:c r="R136" s="8">
        <x:v>112333.982559209</x:v>
      </x:c>
      <x:c r="S136" s="12">
        <x:v>238454.236235905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518798</x:v>
      </x:c>
      <x:c r="B137" s="1">
        <x:v>43207.5621013542</x:v>
      </x:c>
      <x:c r="C137" s="6">
        <x:v>2.25351063</x:v>
      </x:c>
      <x:c r="D137" s="14" t="s">
        <x:v>77</x:v>
      </x:c>
      <x:c r="E137" s="15">
        <x:v>43194.5239701389</x:v>
      </x:c>
      <x:c r="F137" t="s">
        <x:v>82</x:v>
      </x:c>
      <x:c r="G137" s="6">
        <x:v>163.880633931228</x:v>
      </x:c>
      <x:c r="H137" t="s">
        <x:v>83</x:v>
      </x:c>
      <x:c r="I137" s="6">
        <x:v>30.2171903301546</x:v>
      </x:c>
      <x:c r="J137" t="s">
        <x:v>78</x:v>
      </x:c>
      <x:c r="K137" s="6">
        <x:v>997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22.09</x:v>
      </x:c>
      <x:c r="R137" s="8">
        <x:v>112334.641468355</x:v>
      </x:c>
      <x:c r="S137" s="12">
        <x:v>238442.11568402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518812</x:v>
      </x:c>
      <x:c r="B138" s="1">
        <x:v>43207.5621123843</x:v>
      </x:c>
      <x:c r="C138" s="6">
        <x:v>2.269378165</x:v>
      </x:c>
      <x:c r="D138" s="14" t="s">
        <x:v>77</x:v>
      </x:c>
      <x:c r="E138" s="15">
        <x:v>43194.5239701389</x:v>
      </x:c>
      <x:c r="F138" t="s">
        <x:v>82</x:v>
      </x:c>
      <x:c r="G138" s="6">
        <x:v>163.832683920653</x:v>
      </x:c>
      <x:c r="H138" t="s">
        <x:v>83</x:v>
      </x:c>
      <x:c r="I138" s="6">
        <x:v>30.215480153593</x:v>
      </x:c>
      <x:c r="J138" t="s">
        <x:v>78</x:v>
      </x:c>
      <x:c r="K138" s="6">
        <x:v>997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22.094</x:v>
      </x:c>
      <x:c r="R138" s="8">
        <x:v>112326.906414025</x:v>
      </x:c>
      <x:c r="S138" s="12">
        <x:v>238447.410035313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518822</x:v>
      </x:c>
      <x:c r="B139" s="1">
        <x:v>43207.5621248495</x:v>
      </x:c>
      <x:c r="C139" s="6">
        <x:v>2.28734586166667</x:v>
      </x:c>
      <x:c r="D139" s="14" t="s">
        <x:v>77</x:v>
      </x:c>
      <x:c r="E139" s="15">
        <x:v>43194.5239701389</x:v>
      </x:c>
      <x:c r="F139" t="s">
        <x:v>82</x:v>
      </x:c>
      <x:c r="G139" s="6">
        <x:v>163.897471706165</x:v>
      </x:c>
      <x:c r="H139" t="s">
        <x:v>83</x:v>
      </x:c>
      <x:c r="I139" s="6">
        <x:v>30.2110997053246</x:v>
      </x:c>
      <x:c r="J139" t="s">
        <x:v>78</x:v>
      </x:c>
      <x:c r="K139" s="6">
        <x:v>997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22.091</x:v>
      </x:c>
      <x:c r="R139" s="8">
        <x:v>112328.417310548</x:v>
      </x:c>
      <x:c r="S139" s="12">
        <x:v>238450.014163797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518826</x:v>
      </x:c>
      <x:c r="B140" s="1">
        <x:v>43207.5621357292</x:v>
      </x:c>
      <x:c r="C140" s="6">
        <x:v>2.30301342166667</x:v>
      </x:c>
      <x:c r="D140" s="14" t="s">
        <x:v>77</x:v>
      </x:c>
      <x:c r="E140" s="15">
        <x:v>43194.5239701389</x:v>
      </x:c>
      <x:c r="F140" t="s">
        <x:v>82</x:v>
      </x:c>
      <x:c r="G140" s="6">
        <x:v>163.874257220069</x:v>
      </x:c>
      <x:c r="H140" t="s">
        <x:v>83</x:v>
      </x:c>
      <x:c r="I140" s="6">
        <x:v>30.2156601721372</x:v>
      </x:c>
      <x:c r="J140" t="s">
        <x:v>78</x:v>
      </x:c>
      <x:c r="K140" s="6">
        <x:v>997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22.091</x:v>
      </x:c>
      <x:c r="R140" s="8">
        <x:v>112321.46307088</x:v>
      </x:c>
      <x:c r="S140" s="12">
        <x:v>238440.571433408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518839</x:v>
      </x:c>
      <x:c r="B141" s="1">
        <x:v>43207.562147419</x:v>
      </x:c>
      <x:c r="C141" s="6">
        <x:v>2.31979771666667</x:v>
      </x:c>
      <x:c r="D141" s="14" t="s">
        <x:v>77</x:v>
      </x:c>
      <x:c r="E141" s="15">
        <x:v>43194.5239701389</x:v>
      </x:c>
      <x:c r="F141" t="s">
        <x:v>82</x:v>
      </x:c>
      <x:c r="G141" s="6">
        <x:v>163.835354006104</x:v>
      </x:c>
      <x:c r="H141" t="s">
        <x:v>83</x:v>
      </x:c>
      <x:c r="I141" s="6">
        <x:v>30.2205206764879</x:v>
      </x:c>
      <x:c r="J141" t="s">
        <x:v>78</x:v>
      </x:c>
      <x:c r="K141" s="6">
        <x:v>997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22.092</x:v>
      </x:c>
      <x:c r="R141" s="8">
        <x:v>112329.370995356</x:v>
      </x:c>
      <x:c r="S141" s="12">
        <x:v>238444.530845895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518844</x:v>
      </x:c>
      <x:c r="B142" s="1">
        <x:v>43207.562158831</x:v>
      </x:c>
      <x:c r="C142" s="6">
        <x:v>2.33626531</x:v>
      </x:c>
      <x:c r="D142" s="14" t="s">
        <x:v>77</x:v>
      </x:c>
      <x:c r="E142" s="15">
        <x:v>43194.5239701389</x:v>
      </x:c>
      <x:c r="F142" t="s">
        <x:v>82</x:v>
      </x:c>
      <x:c r="G142" s="6">
        <x:v>163.949707961502</x:v>
      </x:c>
      <x:c r="H142" t="s">
        <x:v>83</x:v>
      </x:c>
      <x:c r="I142" s="6">
        <x:v>30.2008386776706</x:v>
      </x:c>
      <x:c r="J142" t="s">
        <x:v>78</x:v>
      </x:c>
      <x:c r="K142" s="6">
        <x:v>997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22.091</x:v>
      </x:c>
      <x:c r="R142" s="8">
        <x:v>112331.645820586</x:v>
      </x:c>
      <x:c r="S142" s="12">
        <x:v>238449.080465264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518858</x:v>
      </x:c>
      <x:c r="B143" s="1">
        <x:v>43207.5621708333</x:v>
      </x:c>
      <x:c r="C143" s="6">
        <x:v>2.35353296</x:v>
      </x:c>
      <x:c r="D143" s="14" t="s">
        <x:v>77</x:v>
      </x:c>
      <x:c r="E143" s="15">
        <x:v>43194.5239701389</x:v>
      </x:c>
      <x:c r="F143" t="s">
        <x:v>82</x:v>
      </x:c>
      <x:c r="G143" s="6">
        <x:v>163.855391683094</x:v>
      </x:c>
      <x:c r="H143" t="s">
        <x:v>83</x:v>
      </x:c>
      <x:c r="I143" s="6">
        <x:v>30.2026688586652</x:v>
      </x:c>
      <x:c r="J143" t="s">
        <x:v>78</x:v>
      </x:c>
      <x:c r="K143" s="6">
        <x:v>997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22.097</x:v>
      </x:c>
      <x:c r="R143" s="8">
        <x:v>112327.588096342</x:v>
      </x:c>
      <x:c r="S143" s="12">
        <x:v>238446.411926305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518867</x:v>
      </x:c>
      <x:c r="B144" s="1">
        <x:v>43207.5621818634</x:v>
      </x:c>
      <x:c r="C144" s="6">
        <x:v>2.36940046</x:v>
      </x:c>
      <x:c r="D144" s="14" t="s">
        <x:v>77</x:v>
      </x:c>
      <x:c r="E144" s="15">
        <x:v>43194.5239701389</x:v>
      </x:c>
      <x:c r="F144" t="s">
        <x:v>82</x:v>
      </x:c>
      <x:c r="G144" s="6">
        <x:v>163.936843151112</x:v>
      </x:c>
      <x:c r="H144" t="s">
        <x:v>83</x:v>
      </x:c>
      <x:c r="I144" s="6">
        <x:v>30.2061492056068</x:v>
      </x:c>
      <x:c r="J144" t="s">
        <x:v>78</x:v>
      </x:c>
      <x:c r="K144" s="6">
        <x:v>997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22.09</x:v>
      </x:c>
      <x:c r="R144" s="8">
        <x:v>112324.843123138</x:v>
      </x:c>
      <x:c r="S144" s="12">
        <x:v>238427.464699271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518875</x:v>
      </x:c>
      <x:c r="B145" s="1">
        <x:v>43207.5621937153</x:v>
      </x:c>
      <x:c r="C145" s="6">
        <x:v>2.38650147833333</x:v>
      </x:c>
      <x:c r="D145" s="14" t="s">
        <x:v>77</x:v>
      </x:c>
      <x:c r="E145" s="15">
        <x:v>43194.5239701389</x:v>
      </x:c>
      <x:c r="F145" t="s">
        <x:v>82</x:v>
      </x:c>
      <x:c r="G145" s="6">
        <x:v>163.866580964819</x:v>
      </x:c>
      <x:c r="H145" t="s">
        <x:v>83</x:v>
      </x:c>
      <x:c r="I145" s="6">
        <x:v>30.2088194742441</x:v>
      </x:c>
      <x:c r="J145" t="s">
        <x:v>78</x:v>
      </x:c>
      <x:c r="K145" s="6">
        <x:v>997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22.094</x:v>
      </x:c>
      <x:c r="R145" s="8">
        <x:v>112329.073848647</x:v>
      </x:c>
      <x:c r="S145" s="12">
        <x:v>238451.906156472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518892</x:v>
      </x:c>
      <x:c r="B146" s="1">
        <x:v>43207.5622054745</x:v>
      </x:c>
      <x:c r="C146" s="6">
        <x:v>2.403435735</x:v>
      </x:c>
      <x:c r="D146" s="14" t="s">
        <x:v>77</x:v>
      </x:c>
      <x:c r="E146" s="15">
        <x:v>43194.5239701389</x:v>
      </x:c>
      <x:c r="F146" t="s">
        <x:v>82</x:v>
      </x:c>
      <x:c r="G146" s="6">
        <x:v>163.859787118731</x:v>
      </x:c>
      <x:c r="H146" t="s">
        <x:v>83</x:v>
      </x:c>
      <x:c r="I146" s="6">
        <x:v>30.2157201783207</x:v>
      </x:c>
      <x:c r="J146" t="s">
        <x:v>78</x:v>
      </x:c>
      <x:c r="K146" s="6">
        <x:v>997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22.092</x:v>
      </x:c>
      <x:c r="R146" s="8">
        <x:v>112333.79320505</x:v>
      </x:c>
      <x:c r="S146" s="12">
        <x:v>238452.596764279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518896</x:v>
      </x:c>
      <x:c r="B147" s="1">
        <x:v>43207.5622167824</x:v>
      </x:c>
      <x:c r="C147" s="6">
        <x:v>2.41970332</x:v>
      </x:c>
      <x:c r="D147" s="14" t="s">
        <x:v>77</x:v>
      </x:c>
      <x:c r="E147" s="15">
        <x:v>43194.5239701389</x:v>
      </x:c>
      <x:c r="F147" t="s">
        <x:v>82</x:v>
      </x:c>
      <x:c r="G147" s="6">
        <x:v>163.93298928057</x:v>
      </x:c>
      <x:c r="H147" t="s">
        <x:v>83</x:v>
      </x:c>
      <x:c r="I147" s="6">
        <x:v>30.2096895622362</x:v>
      </x:c>
      <x:c r="J147" t="s">
        <x:v>78</x:v>
      </x:c>
      <x:c r="K147" s="6">
        <x:v>997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22.089</x:v>
      </x:c>
      <x:c r="R147" s="8">
        <x:v>112329.168658236</x:v>
      </x:c>
      <x:c r="S147" s="12">
        <x:v>238446.998774369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518908</x:v>
      </x:c>
      <x:c r="B148" s="1">
        <x:v>43207.5622284375</x:v>
      </x:c>
      <x:c r="C148" s="6">
        <x:v>2.436487615</x:v>
      </x:c>
      <x:c r="D148" s="14" t="s">
        <x:v>77</x:v>
      </x:c>
      <x:c r="E148" s="15">
        <x:v>43194.5239701389</x:v>
      </x:c>
      <x:c r="F148" t="s">
        <x:v>82</x:v>
      </x:c>
      <x:c r="G148" s="6">
        <x:v>163.832718694064</x:v>
      </x:c>
      <x:c r="H148" t="s">
        <x:v>83</x:v>
      </x:c>
      <x:c r="I148" s="6">
        <x:v>30.2015587487626</x:v>
      </x:c>
      <x:c r="J148" t="s">
        <x:v>78</x:v>
      </x:c>
      <x:c r="K148" s="6">
        <x:v>997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22.099</x:v>
      </x:c>
      <x:c r="R148" s="8">
        <x:v>112326.720359626</x:v>
      </x:c>
      <x:c r="S148" s="12">
        <x:v>238446.61338576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518919</x:v>
      </x:c>
      <x:c r="B149" s="1">
        <x:v>43207.5622402431</x:v>
      </x:c>
      <x:c r="C149" s="6">
        <x:v>2.453505235</x:v>
      </x:c>
      <x:c r="D149" s="14" t="s">
        <x:v>77</x:v>
      </x:c>
      <x:c r="E149" s="15">
        <x:v>43194.5239701389</x:v>
      </x:c>
      <x:c r="F149" t="s">
        <x:v>82</x:v>
      </x:c>
      <x:c r="G149" s="6">
        <x:v>163.868376391488</x:v>
      </x:c>
      <x:c r="H149" t="s">
        <x:v>83</x:v>
      </x:c>
      <x:c r="I149" s="6">
        <x:v>30.2112497205812</x:v>
      </x:c>
      <x:c r="J149" t="s">
        <x:v>78</x:v>
      </x:c>
      <x:c r="K149" s="6">
        <x:v>997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22.093</x:v>
      </x:c>
      <x:c r="R149" s="8">
        <x:v>112331.8105448</x:v>
      </x:c>
      <x:c r="S149" s="12">
        <x:v>238445.9933432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518930</x:v>
      </x:c>
      <x:c r="B150" s="1">
        <x:v>43207.5622516551</x:v>
      </x:c>
      <x:c r="C150" s="6">
        <x:v>2.46993948833333</x:v>
      </x:c>
      <x:c r="D150" s="14" t="s">
        <x:v>77</x:v>
      </x:c>
      <x:c r="E150" s="15">
        <x:v>43194.5239701389</x:v>
      </x:c>
      <x:c r="F150" t="s">
        <x:v>82</x:v>
      </x:c>
      <x:c r="G150" s="6">
        <x:v>163.83882948812</x:v>
      </x:c>
      <x:c r="H150" t="s">
        <x:v>83</x:v>
      </x:c>
      <x:c r="I150" s="6">
        <x:v>30.2114897450069</x:v>
      </x:c>
      <x:c r="J150" t="s">
        <x:v>78</x:v>
      </x:c>
      <x:c r="K150" s="6">
        <x:v>997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22.095</x:v>
      </x:c>
      <x:c r="R150" s="8">
        <x:v>112326.059035179</x:v>
      </x:c>
      <x:c r="S150" s="12">
        <x:v>238437.02012765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518935</x:v>
      </x:c>
      <x:c r="B151" s="1">
        <x:v>43207.562263044</x:v>
      </x:c>
      <x:c r="C151" s="6">
        <x:v>2.48632373166667</x:v>
      </x:c>
      <x:c r="D151" s="14" t="s">
        <x:v>77</x:v>
      </x:c>
      <x:c r="E151" s="15">
        <x:v>43194.5239701389</x:v>
      </x:c>
      <x:c r="F151" t="s">
        <x:v>82</x:v>
      </x:c>
      <x:c r="G151" s="6">
        <x:v>163.793186578908</x:v>
      </x:c>
      <x:c r="H151" t="s">
        <x:v>83</x:v>
      </x:c>
      <x:c r="I151" s="6">
        <x:v>30.2093295257978</x:v>
      </x:c>
      <x:c r="J151" t="s">
        <x:v>78</x:v>
      </x:c>
      <x:c r="K151" s="6">
        <x:v>997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22.099</x:v>
      </x:c>
      <x:c r="R151" s="8">
        <x:v>112328.014499075</x:v>
      </x:c>
      <x:c r="S151" s="12">
        <x:v>238451.882071738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518950</x:v>
      </x:c>
      <x:c r="B152" s="1">
        <x:v>43207.5622748495</x:v>
      </x:c>
      <x:c r="C152" s="6">
        <x:v>2.50332470333333</x:v>
      </x:c>
      <x:c r="D152" s="14" t="s">
        <x:v>77</x:v>
      </x:c>
      <x:c r="E152" s="15">
        <x:v>43194.5239701389</x:v>
      </x:c>
      <x:c r="F152" t="s">
        <x:v>82</x:v>
      </x:c>
      <x:c r="G152" s="6">
        <x:v>163.861352063641</x:v>
      </x:c>
      <x:c r="H152" t="s">
        <x:v>83</x:v>
      </x:c>
      <x:c r="I152" s="6">
        <x:v>30.2126298612611</x:v>
      </x:c>
      <x:c r="J152" t="s">
        <x:v>78</x:v>
      </x:c>
      <x:c r="K152" s="6">
        <x:v>997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22.093</x:v>
      </x:c>
      <x:c r="R152" s="8">
        <x:v>112319.675591486</x:v>
      </x:c>
      <x:c r="S152" s="12">
        <x:v>238447.887986718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518955</x:v>
      </x:c>
      <x:c r="B153" s="1">
        <x:v>43207.5622859606</x:v>
      </x:c>
      <x:c r="C153" s="6">
        <x:v>2.519342305</x:v>
      </x:c>
      <x:c r="D153" s="14" t="s">
        <x:v>77</x:v>
      </x:c>
      <x:c r="E153" s="15">
        <x:v>43194.5239701389</x:v>
      </x:c>
      <x:c r="F153" t="s">
        <x:v>82</x:v>
      </x:c>
      <x:c r="G153" s="6">
        <x:v>163.82043280391</x:v>
      </x:c>
      <x:c r="H153" t="s">
        <x:v>83</x:v>
      </x:c>
      <x:c r="I153" s="6">
        <x:v>30.2095395470492</x:v>
      </x:c>
      <x:c r="J153" t="s">
        <x:v>78</x:v>
      </x:c>
      <x:c r="K153" s="6">
        <x:v>997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22.097</x:v>
      </x:c>
      <x:c r="R153" s="8">
        <x:v>112327.492471571</x:v>
      </x:c>
      <x:c r="S153" s="12">
        <x:v>238444.686387205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518967</x:v>
      </x:c>
      <x:c r="B154" s="1">
        <x:v>43207.5622977662</x:v>
      </x:c>
      <x:c r="C154" s="6">
        <x:v>2.536343255</x:v>
      </x:c>
      <x:c r="D154" s="14" t="s">
        <x:v>77</x:v>
      </x:c>
      <x:c r="E154" s="15">
        <x:v>43194.5239701389</x:v>
      </x:c>
      <x:c r="F154" t="s">
        <x:v>82</x:v>
      </x:c>
      <x:c r="G154" s="6">
        <x:v>163.813868726345</x:v>
      </x:c>
      <x:c r="H154" t="s">
        <x:v>83</x:v>
      </x:c>
      <x:c r="I154" s="6">
        <x:v>30.2108296778783</x:v>
      </x:c>
      <x:c r="J154" t="s">
        <x:v>78</x:v>
      </x:c>
      <x:c r="K154" s="6">
        <x:v>997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22.097</x:v>
      </x:c>
      <x:c r="R154" s="8">
        <x:v>112335.457930342</x:v>
      </x:c>
      <x:c r="S154" s="12">
        <x:v>238447.506730306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518980</x:v>
      </x:c>
      <x:c r="B155" s="1">
        <x:v>43207.5623094097</x:v>
      </x:c>
      <x:c r="C155" s="6">
        <x:v>2.55307750333333</x:v>
      </x:c>
      <x:c r="D155" s="14" t="s">
        <x:v>77</x:v>
      </x:c>
      <x:c r="E155" s="15">
        <x:v>43194.5239701389</x:v>
      </x:c>
      <x:c r="F155" t="s">
        <x:v>82</x:v>
      </x:c>
      <x:c r="G155" s="6">
        <x:v>163.799785483678</x:v>
      </x:c>
      <x:c r="H155" t="s">
        <x:v>83</x:v>
      </x:c>
      <x:c r="I155" s="6">
        <x:v>30.2163802464115</x:v>
      </x:c>
      <x:c r="J155" t="s">
        <x:v>78</x:v>
      </x:c>
      <x:c r="K155" s="6">
        <x:v>997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22.096</x:v>
      </x:c>
      <x:c r="R155" s="8">
        <x:v>112326.719332521</x:v>
      </x:c>
      <x:c r="S155" s="12">
        <x:v>238439.807364774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518983</x:v>
      </x:c>
      <x:c r="B156" s="1">
        <x:v>43207.5623209491</x:v>
      </x:c>
      <x:c r="C156" s="6">
        <x:v>2.569711835</x:v>
      </x:c>
      <x:c r="D156" s="14" t="s">
        <x:v>77</x:v>
      </x:c>
      <x:c r="E156" s="15">
        <x:v>43194.5239701389</x:v>
      </x:c>
      <x:c r="F156" t="s">
        <x:v>82</x:v>
      </x:c>
      <x:c r="G156" s="6">
        <x:v>163.842493754666</x:v>
      </x:c>
      <x:c r="H156" t="s">
        <x:v>83</x:v>
      </x:c>
      <x:c r="I156" s="6">
        <x:v>30.2107696717826</x:v>
      </x:c>
      <x:c r="J156" t="s">
        <x:v>78</x:v>
      </x:c>
      <x:c r="K156" s="6">
        <x:v>997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22.095</x:v>
      </x:c>
      <x:c r="R156" s="8">
        <x:v>112321.32808381</x:v>
      </x:c>
      <x:c r="S156" s="12">
        <x:v>238441.359062365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518993</x:v>
      </x:c>
      <x:c r="B157" s="1">
        <x:v>43207.5623326389</x:v>
      </x:c>
      <x:c r="C157" s="6">
        <x:v>2.58652944666667</x:v>
      </x:c>
      <x:c r="D157" s="14" t="s">
        <x:v>77</x:v>
      </x:c>
      <x:c r="E157" s="15">
        <x:v>43194.5239701389</x:v>
      </x:c>
      <x:c r="F157" t="s">
        <x:v>82</x:v>
      </x:c>
      <x:c r="G157" s="6">
        <x:v>163.831231027495</x:v>
      </x:c>
      <x:c r="H157" t="s">
        <x:v>83</x:v>
      </x:c>
      <x:c r="I157" s="6">
        <x:v>30.2213307612315</x:v>
      </x:c>
      <x:c r="J157" t="s">
        <x:v>78</x:v>
      </x:c>
      <x:c r="K157" s="6">
        <x:v>997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22.092</x:v>
      </x:c>
      <x:c r="R157" s="8">
        <x:v>112321.588844609</x:v>
      </x:c>
      <x:c r="S157" s="12">
        <x:v>238444.217963788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519004</x:v>
      </x:c>
      <x:c r="B158" s="1">
        <x:v>43207.5623439468</x:v>
      </x:c>
      <x:c r="C158" s="6">
        <x:v>2.60283030333333</x:v>
      </x:c>
      <x:c r="D158" s="14" t="s">
        <x:v>77</x:v>
      </x:c>
      <x:c r="E158" s="15">
        <x:v>43194.5239701389</x:v>
      </x:c>
      <x:c r="F158" t="s">
        <x:v>82</x:v>
      </x:c>
      <x:c r="G158" s="6">
        <x:v>163.89876530092</x:v>
      </x:c>
      <x:c r="H158" t="s">
        <x:v>83</x:v>
      </x:c>
      <x:c r="I158" s="6">
        <x:v>30.2052791185329</x:v>
      </x:c>
      <x:c r="J158" t="s">
        <x:v>78</x:v>
      </x:c>
      <x:c r="K158" s="6">
        <x:v>997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22.093</x:v>
      </x:c>
      <x:c r="R158" s="8">
        <x:v>112317.513388451</x:v>
      </x:c>
      <x:c r="S158" s="12">
        <x:v>238414.564757243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519014</x:v>
      </x:c>
      <x:c r="B159" s="1">
        <x:v>43207.5623554398</x:v>
      </x:c>
      <x:c r="C159" s="6">
        <x:v>2.619364625</x:v>
      </x:c>
      <x:c r="D159" s="14" t="s">
        <x:v>77</x:v>
      </x:c>
      <x:c r="E159" s="15">
        <x:v>43194.5239701389</x:v>
      </x:c>
      <x:c r="F159" t="s">
        <x:v>82</x:v>
      </x:c>
      <x:c r="G159" s="6">
        <x:v>163.849095989146</x:v>
      </x:c>
      <x:c r="H159" t="s">
        <x:v>83</x:v>
      </x:c>
      <x:c r="I159" s="6">
        <x:v>30.2066892597668</x:v>
      </x:c>
      <x:c r="J159" t="s">
        <x:v>78</x:v>
      </x:c>
      <x:c r="K159" s="6">
        <x:v>997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22.096</x:v>
      </x:c>
      <x:c r="R159" s="8">
        <x:v>112317.601240256</x:v>
      </x:c>
      <x:c r="S159" s="12">
        <x:v>238432.243173764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519025</x:v>
      </x:c>
      <x:c r="B160" s="1">
        <x:v>43207.5623674421</x:v>
      </x:c>
      <x:c r="C160" s="6">
        <x:v>2.63664892166667</x:v>
      </x:c>
      <x:c r="D160" s="14" t="s">
        <x:v>77</x:v>
      </x:c>
      <x:c r="E160" s="15">
        <x:v>43194.5239701389</x:v>
      </x:c>
      <x:c r="F160" t="s">
        <x:v>82</x:v>
      </x:c>
      <x:c r="G160" s="6">
        <x:v>163.753421912618</x:v>
      </x:c>
      <x:c r="H160" t="s">
        <x:v>83</x:v>
      </x:c>
      <x:c r="I160" s="6">
        <x:v>30.2227109060595</x:v>
      </x:c>
      <x:c r="J160" t="s">
        <x:v>78</x:v>
      </x:c>
      <x:c r="K160" s="6">
        <x:v>997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22.097</x:v>
      </x:c>
      <x:c r="R160" s="8">
        <x:v>112325.639156377</x:v>
      </x:c>
      <x:c r="S160" s="12">
        <x:v>238433.139614177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519038</x:v>
      </x:c>
      <x:c r="B161" s="1">
        <x:v>43207.5623787847</x:v>
      </x:c>
      <x:c r="C161" s="6">
        <x:v>2.65296648333333</x:v>
      </x:c>
      <x:c r="D161" s="14" t="s">
        <x:v>77</x:v>
      </x:c>
      <x:c r="E161" s="15">
        <x:v>43194.5239701389</x:v>
      </x:c>
      <x:c r="F161" t="s">
        <x:v>82</x:v>
      </x:c>
      <x:c r="G161" s="6">
        <x:v>163.775971500143</x:v>
      </x:c>
      <x:c r="H161" t="s">
        <x:v>83</x:v>
      </x:c>
      <x:c r="I161" s="6">
        <x:v>30.2210607329621</x:v>
      </x:c>
      <x:c r="J161" t="s">
        <x:v>78</x:v>
      </x:c>
      <x:c r="K161" s="6">
        <x:v>997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22.096</x:v>
      </x:c>
      <x:c r="R161" s="8">
        <x:v>112315.471021123</x:v>
      </x:c>
      <x:c r="S161" s="12">
        <x:v>238414.502714224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519043</x:v>
      </x:c>
      <x:c r="B162" s="1">
        <x:v>43207.5623905903</x:v>
      </x:c>
      <x:c r="C162" s="6">
        <x:v>2.67000076333333</x:v>
      </x:c>
      <x:c r="D162" s="14" t="s">
        <x:v>77</x:v>
      </x:c>
      <x:c r="E162" s="15">
        <x:v>43194.5239701389</x:v>
      </x:c>
      <x:c r="F162" t="s">
        <x:v>82</x:v>
      </x:c>
      <x:c r="G162" s="6">
        <x:v>163.856007527749</x:v>
      </x:c>
      <x:c r="H162" t="s">
        <x:v>83</x:v>
      </x:c>
      <x:c r="I162" s="6">
        <x:v>30.2136799686805</x:v>
      </x:c>
      <x:c r="J162" t="s">
        <x:v>78</x:v>
      </x:c>
      <x:c r="K162" s="6">
        <x:v>997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22.093</x:v>
      </x:c>
      <x:c r="R162" s="8">
        <x:v>112320.326328539</x:v>
      </x:c>
      <x:c r="S162" s="12">
        <x:v>238415.939835292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519056</x:v>
      </x:c>
      <x:c r="B163" s="1">
        <x:v>43207.5624018519</x:v>
      </x:c>
      <x:c r="C163" s="6">
        <x:v>2.68621838333333</x:v>
      </x:c>
      <x:c r="D163" s="14" t="s">
        <x:v>77</x:v>
      </x:c>
      <x:c r="E163" s="15">
        <x:v>43194.5239701389</x:v>
      </x:c>
      <x:c r="F163" t="s">
        <x:v>82</x:v>
      </x:c>
      <x:c r="G163" s="6">
        <x:v>163.814174030501</x:v>
      </x:c>
      <x:c r="H163" t="s">
        <x:v>83</x:v>
      </x:c>
      <x:c r="I163" s="6">
        <x:v>30.2107696717826</x:v>
      </x:c>
      <x:c r="J163" t="s">
        <x:v>78</x:v>
      </x:c>
      <x:c r="K163" s="6">
        <x:v>997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22.097</x:v>
      </x:c>
      <x:c r="R163" s="8">
        <x:v>112319.799583783</x:v>
      </x:c>
      <x:c r="S163" s="12">
        <x:v>238424.296069464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519065</x:v>
      </x:c>
      <x:c r="B164" s="1">
        <x:v>43207.5624135417</x:v>
      </x:c>
      <x:c r="C164" s="6">
        <x:v>2.70303601833333</x:v>
      </x:c>
      <x:c r="D164" s="14" t="s">
        <x:v>77</x:v>
      </x:c>
      <x:c r="E164" s="15">
        <x:v>43194.5239701389</x:v>
      </x:c>
      <x:c r="F164" t="s">
        <x:v>82</x:v>
      </x:c>
      <x:c r="G164" s="6">
        <x:v>163.799174855576</x:v>
      </x:c>
      <x:c r="H164" t="s">
        <x:v>83</x:v>
      </x:c>
      <x:c r="I164" s="6">
        <x:v>30.2165002588049</x:v>
      </x:c>
      <x:c r="J164" t="s">
        <x:v>78</x:v>
      </x:c>
      <x:c r="K164" s="6">
        <x:v>997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22.096</x:v>
      </x:c>
      <x:c r="R164" s="8">
        <x:v>112319.492584743</x:v>
      </x:c>
      <x:c r="S164" s="12">
        <x:v>238419.687330062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519077</x:v>
      </x:c>
      <x:c r="B165" s="1">
        <x:v>43207.5624251505</x:v>
      </x:c>
      <x:c r="C165" s="6">
        <x:v>2.71973693833333</x:v>
      </x:c>
      <x:c r="D165" s="14" t="s">
        <x:v>77</x:v>
      </x:c>
      <x:c r="E165" s="15">
        <x:v>43194.5239701389</x:v>
      </x:c>
      <x:c r="F165" t="s">
        <x:v>82</x:v>
      </x:c>
      <x:c r="G165" s="6">
        <x:v>163.818104648733</x:v>
      </x:c>
      <x:c r="H165" t="s">
        <x:v>83</x:v>
      </x:c>
      <x:c r="I165" s="6">
        <x:v>30.2127798765864</x:v>
      </x:c>
      <x:c r="J165" t="s">
        <x:v>78</x:v>
      </x:c>
      <x:c r="K165" s="6">
        <x:v>997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22.096</x:v>
      </x:c>
      <x:c r="R165" s="8">
        <x:v>112319.950232099</x:v>
      </x:c>
      <x:c r="S165" s="12">
        <x:v>238422.139008375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519087</x:v>
      </x:c>
      <x:c r="B166" s="1">
        <x:v>43207.5624368866</x:v>
      </x:c>
      <x:c r="C166" s="6">
        <x:v>2.73665456</x:v>
      </x:c>
      <x:c r="D166" s="14" t="s">
        <x:v>77</x:v>
      </x:c>
      <x:c r="E166" s="15">
        <x:v>43194.5239701389</x:v>
      </x:c>
      <x:c r="F166" t="s">
        <x:v>82</x:v>
      </x:c>
      <x:c r="G166" s="6">
        <x:v>163.935231349932</x:v>
      </x:c>
      <x:c r="H166" t="s">
        <x:v>83</x:v>
      </x:c>
      <x:c r="I166" s="6">
        <x:v>30.200898683589</x:v>
      </x:c>
      <x:c r="J166" t="s">
        <x:v>78</x:v>
      </x:c>
      <x:c r="K166" s="6">
        <x:v>997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22.092</x:v>
      </x:c>
      <x:c r="R166" s="8">
        <x:v>112315.175906784</x:v>
      </x:c>
      <x:c r="S166" s="12">
        <x:v>238431.265466732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519094</x:v>
      </x:c>
      <x:c r="B167" s="1">
        <x:v>43207.5624482639</x:v>
      </x:c>
      <x:c r="C167" s="6">
        <x:v>2.753038815</x:v>
      </x:c>
      <x:c r="D167" s="14" t="s">
        <x:v>77</x:v>
      </x:c>
      <x:c r="E167" s="15">
        <x:v>43194.5239701389</x:v>
      </x:c>
      <x:c r="F167" t="s">
        <x:v>82</x:v>
      </x:c>
      <x:c r="G167" s="6">
        <x:v>163.860510094826</x:v>
      </x:c>
      <x:c r="H167" t="s">
        <x:v>83</x:v>
      </x:c>
      <x:c r="I167" s="6">
        <x:v>30.2072293140127</x:v>
      </x:c>
      <x:c r="J167" t="s">
        <x:v>78</x:v>
      </x:c>
      <x:c r="K167" s="6">
        <x:v>997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22.095</x:v>
      </x:c>
      <x:c r="R167" s="8">
        <x:v>112324.760333538</x:v>
      </x:c>
      <x:c r="S167" s="12">
        <x:v>238422.007337681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519104</x:v>
      </x:c>
      <x:c r="B168" s="1">
        <x:v>43207.562459838</x:v>
      </x:c>
      <x:c r="C168" s="6">
        <x:v>2.76972309833333</x:v>
      </x:c>
      <x:c r="D168" s="14" t="s">
        <x:v>77</x:v>
      </x:c>
      <x:c r="E168" s="15">
        <x:v>43194.5239701389</x:v>
      </x:c>
      <x:c r="F168" t="s">
        <x:v>82</x:v>
      </x:c>
      <x:c r="G168" s="6">
        <x:v>163.838867122746</x:v>
      </x:c>
      <x:c r="H168" t="s">
        <x:v>83</x:v>
      </x:c>
      <x:c r="I168" s="6">
        <x:v>30.208699462125</x:v>
      </x:c>
      <x:c r="J168" t="s">
        <x:v>78</x:v>
      </x:c>
      <x:c r="K168" s="6">
        <x:v>997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22.096</x:v>
      </x:c>
      <x:c r="R168" s="8">
        <x:v>112324.879632876</x:v>
      </x:c>
      <x:c r="S168" s="12">
        <x:v>238429.458065379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519118</x:v>
      </x:c>
      <x:c r="B169" s="1">
        <x:v>43207.5624714931</x:v>
      </x:c>
      <x:c r="C169" s="6">
        <x:v>2.78647402833333</x:v>
      </x:c>
      <x:c r="D169" s="14" t="s">
        <x:v>77</x:v>
      </x:c>
      <x:c r="E169" s="15">
        <x:v>43194.5239701389</x:v>
      </x:c>
      <x:c r="F169" t="s">
        <x:v>82</x:v>
      </x:c>
      <x:c r="G169" s="6">
        <x:v>163.772582188607</x:v>
      </x:c>
      <x:c r="H169" t="s">
        <x:v>83</x:v>
      </x:c>
      <x:c r="I169" s="6">
        <x:v>30.2133799379558</x:v>
      </x:c>
      <x:c r="J169" t="s">
        <x:v>78</x:v>
      </x:c>
      <x:c r="K169" s="6">
        <x:v>997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22.099</x:v>
      </x:c>
      <x:c r="R169" s="8">
        <x:v>112325.696506714</x:v>
      </x:c>
      <x:c r="S169" s="12">
        <x:v>238433.768007761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519129</x:v>
      </x:c>
      <x:c r="B170" s="1">
        <x:v>43207.5624828704</x:v>
      </x:c>
      <x:c r="C170" s="6">
        <x:v>2.802858295</x:v>
      </x:c>
      <x:c r="D170" s="14" t="s">
        <x:v>77</x:v>
      </x:c>
      <x:c r="E170" s="15">
        <x:v>43194.5239701389</x:v>
      </x:c>
      <x:c r="F170" t="s">
        <x:v>82</x:v>
      </x:c>
      <x:c r="G170" s="6">
        <x:v>163.886807074164</x:v>
      </x:c>
      <x:c r="H170" t="s">
        <x:v>83</x:v>
      </x:c>
      <x:c r="I170" s="6">
        <x:v>30.1992785241691</x:v>
      </x:c>
      <x:c r="J170" t="s">
        <x:v>78</x:v>
      </x:c>
      <x:c r="K170" s="6">
        <x:v>997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22.096</x:v>
      </x:c>
      <x:c r="R170" s="8">
        <x:v>112316.364507764</x:v>
      </x:c>
      <x:c r="S170" s="12">
        <x:v>238423.577811927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519135</x:v>
      </x:c>
      <x:c r="B171" s="1">
        <x:v>43207.562494294</x:v>
      </x:c>
      <x:c r="C171" s="6">
        <x:v>2.819309265</x:v>
      </x:c>
      <x:c r="D171" s="14" t="s">
        <x:v>77</x:v>
      </x:c>
      <x:c r="E171" s="15">
        <x:v>43194.5239701389</x:v>
      </x:c>
      <x:c r="F171" t="s">
        <x:v>82</x:v>
      </x:c>
      <x:c r="G171" s="6">
        <x:v>163.832907273363</x:v>
      </x:c>
      <x:c r="H171" t="s">
        <x:v>83</x:v>
      </x:c>
      <x:c r="I171" s="6">
        <x:v>30.1987384712029</x:v>
      </x:c>
      <x:c r="J171" t="s">
        <x:v>78</x:v>
      </x:c>
      <x:c r="K171" s="6">
        <x:v>997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22.1</x:v>
      </x:c>
      <x:c r="R171" s="8">
        <x:v>112324.66714138</x:v>
      </x:c>
      <x:c r="S171" s="12">
        <x:v>238417.970593789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519151</x:v>
      </x:c>
      <x:c r="B172" s="1">
        <x:v>43207.5625066782</x:v>
      </x:c>
      <x:c r="C172" s="6">
        <x:v>2.83717690666667</x:v>
      </x:c>
      <x:c r="D172" s="14" t="s">
        <x:v>77</x:v>
      </x:c>
      <x:c r="E172" s="15">
        <x:v>43194.5239701389</x:v>
      </x:c>
      <x:c r="F172" t="s">
        <x:v>82</x:v>
      </x:c>
      <x:c r="G172" s="6">
        <x:v>163.820623149818</x:v>
      </x:c>
      <x:c r="H172" t="s">
        <x:v>83</x:v>
      </x:c>
      <x:c r="I172" s="6">
        <x:v>30.2067192627783</x:v>
      </x:c>
      <x:c r="J172" t="s">
        <x:v>78</x:v>
      </x:c>
      <x:c r="K172" s="6">
        <x:v>997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22.098</x:v>
      </x:c>
      <x:c r="R172" s="8">
        <x:v>112328.939616765</x:v>
      </x:c>
      <x:c r="S172" s="12">
        <x:v>238429.315382128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519154</x:v>
      </x:c>
      <x:c r="B173" s="1">
        <x:v>43207.5625178588</x:v>
      </x:c>
      <x:c r="C173" s="6">
        <x:v>2.85324450666667</x:v>
      </x:c>
      <x:c r="D173" s="14" t="s">
        <x:v>77</x:v>
      </x:c>
      <x:c r="E173" s="15">
        <x:v>43194.5239701389</x:v>
      </x:c>
      <x:c r="F173" t="s">
        <x:v>82</x:v>
      </x:c>
      <x:c r="G173" s="6">
        <x:v>163.804132659856</x:v>
      </x:c>
      <x:c r="H173" t="s">
        <x:v>83</x:v>
      </x:c>
      <x:c r="I173" s="6">
        <x:v>30.2210907361018</x:v>
      </x:c>
      <x:c r="J173" t="s">
        <x:v>78</x:v>
      </x:c>
      <x:c r="K173" s="6">
        <x:v>997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22.094</x:v>
      </x:c>
      <x:c r="R173" s="8">
        <x:v>112322.82692349</x:v>
      </x:c>
      <x:c r="S173" s="12">
        <x:v>238421.965858543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519170</x:v>
      </x:c>
      <x:c r="B174" s="1">
        <x:v>43207.5625292477</x:v>
      </x:c>
      <x:c r="C174" s="6">
        <x:v>2.86966204333333</x:v>
      </x:c>
      <x:c r="D174" s="14" t="s">
        <x:v>77</x:v>
      </x:c>
      <x:c r="E174" s="15">
        <x:v>43194.5239701389</x:v>
      </x:c>
      <x:c r="F174" t="s">
        <x:v>82</x:v>
      </x:c>
      <x:c r="G174" s="6">
        <x:v>163.720453778611</x:v>
      </x:c>
      <x:c r="H174" t="s">
        <x:v>83</x:v>
      </x:c>
      <x:c r="I174" s="6">
        <x:v>30.2291915937185</x:v>
      </x:c>
      <x:c r="J174" t="s">
        <x:v>78</x:v>
      </x:c>
      <x:c r="K174" s="6">
        <x:v>997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22.097</x:v>
      </x:c>
      <x:c r="R174" s="8">
        <x:v>112321.411069017</x:v>
      </x:c>
      <x:c r="S174" s="12">
        <x:v>238420.735745819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519180</x:v>
      </x:c>
      <x:c r="B175" s="1">
        <x:v>43207.5625405903</x:v>
      </x:c>
      <x:c r="C175" s="6">
        <x:v>2.88596302833333</x:v>
      </x:c>
      <x:c r="D175" s="14" t="s">
        <x:v>77</x:v>
      </x:c>
      <x:c r="E175" s="15">
        <x:v>43194.5239701389</x:v>
      </x:c>
      <x:c r="F175" t="s">
        <x:v>82</x:v>
      </x:c>
      <x:c r="G175" s="6">
        <x:v>163.802039077876</x:v>
      </x:c>
      <x:c r="H175" t="s">
        <x:v>83</x:v>
      </x:c>
      <x:c r="I175" s="6">
        <x:v>30.2075893502251</x:v>
      </x:c>
      <x:c r="J175" t="s">
        <x:v>78</x:v>
      </x:c>
      <x:c r="K175" s="6">
        <x:v>997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22.099</x:v>
      </x:c>
      <x:c r="R175" s="8">
        <x:v>112319.814706943</x:v>
      </x:c>
      <x:c r="S175" s="12">
        <x:v>238426.939460691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519184</x:v>
      </x:c>
      <x:c r="B176" s="1">
        <x:v>43207.5625521991</x:v>
      </x:c>
      <x:c r="C176" s="6">
        <x:v>2.902713935</x:v>
      </x:c>
      <x:c r="D176" s="14" t="s">
        <x:v>77</x:v>
      </x:c>
      <x:c r="E176" s="15">
        <x:v>43194.5239701389</x:v>
      </x:c>
      <x:c r="F176" t="s">
        <x:v>82</x:v>
      </x:c>
      <x:c r="G176" s="6">
        <x:v>163.771745078989</x:v>
      </x:c>
      <x:c r="H176" t="s">
        <x:v>83</x:v>
      </x:c>
      <x:c r="I176" s="6">
        <x:v>30.2079793895</x:v>
      </x:c>
      <x:c r="J176" t="s">
        <x:v>78</x:v>
      </x:c>
      <x:c r="K176" s="6">
        <x:v>997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22.101</x:v>
      </x:c>
      <x:c r="R176" s="8">
        <x:v>112321.894082291</x:v>
      </x:c>
      <x:c r="S176" s="12">
        <x:v>238426.136325744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519201</x:v>
      </x:c>
      <x:c r="B177" s="1">
        <x:v>43207.5625639236</x:v>
      </x:c>
      <x:c r="C177" s="6">
        <x:v>2.91958152333333</x:v>
      </x:c>
      <x:c r="D177" s="14" t="s">
        <x:v>77</x:v>
      </x:c>
      <x:c r="E177" s="15">
        <x:v>43194.5239701389</x:v>
      </x:c>
      <x:c r="F177" t="s">
        <x:v>82</x:v>
      </x:c>
      <x:c r="G177" s="6">
        <x:v>163.81043226785</x:v>
      </x:c>
      <x:c r="H177" t="s">
        <x:v>83</x:v>
      </x:c>
      <x:c r="I177" s="6">
        <x:v>30.2170703177358</x:v>
      </x:c>
      <x:c r="J177" t="s">
        <x:v>78</x:v>
      </x:c>
      <x:c r="K177" s="6">
        <x:v>997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22.095</x:v>
      </x:c>
      <x:c r="R177" s="8">
        <x:v>112326.386009049</x:v>
      </x:c>
      <x:c r="S177" s="12">
        <x:v>238417.726137796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519203</x:v>
      </x:c>
      <x:c r="B178" s="1">
        <x:v>43207.5625757755</x:v>
      </x:c>
      <x:c r="C178" s="6">
        <x:v>2.93661581333333</x:v>
      </x:c>
      <x:c r="D178" s="14" t="s">
        <x:v>77</x:v>
      </x:c>
      <x:c r="E178" s="15">
        <x:v>43194.5239701389</x:v>
      </x:c>
      <x:c r="F178" t="s">
        <x:v>82</x:v>
      </x:c>
      <x:c r="G178" s="6">
        <x:v>163.830890329511</x:v>
      </x:c>
      <x:c r="H178" t="s">
        <x:v>83</x:v>
      </x:c>
      <x:c r="I178" s="6">
        <x:v>30.2130499041891</x:v>
      </x:c>
      <x:c r="J178" t="s">
        <x:v>78</x:v>
      </x:c>
      <x:c r="K178" s="6">
        <x:v>997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22.095</x:v>
      </x:c>
      <x:c r="R178" s="8">
        <x:v>112317.711733071</x:v>
      </x:c>
      <x:c r="S178" s="12">
        <x:v>238425.937169429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519215</x:v>
      </x:c>
      <x:c r="B179" s="1">
        <x:v>43207.562587037</x:v>
      </x:c>
      <x:c r="C179" s="6">
        <x:v>2.95285008166667</x:v>
      </x:c>
      <x:c r="D179" s="14" t="s">
        <x:v>77</x:v>
      </x:c>
      <x:c r="E179" s="15">
        <x:v>43194.5239701389</x:v>
      </x:c>
      <x:c r="F179" t="s">
        <x:v>82</x:v>
      </x:c>
      <x:c r="G179" s="6">
        <x:v>163.812189556572</x:v>
      </x:c>
      <x:c r="H179" t="s">
        <x:v>83</x:v>
      </x:c>
      <x:c r="I179" s="6">
        <x:v>30.2111597114267</x:v>
      </x:c>
      <x:c r="J179" t="s">
        <x:v>78</x:v>
      </x:c>
      <x:c r="K179" s="6">
        <x:v>997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22.097</x:v>
      </x:c>
      <x:c r="R179" s="8">
        <x:v>112313.230187441</x:v>
      </x:c>
      <x:c r="S179" s="12">
        <x:v>238412.739499997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519228</x:v>
      </x:c>
      <x:c r="B180" s="1">
        <x:v>43207.5625984143</x:v>
      </x:c>
      <x:c r="C180" s="6">
        <x:v>2.969250995</x:v>
      </x:c>
      <x:c r="D180" s="14" t="s">
        <x:v>77</x:v>
      </x:c>
      <x:c r="E180" s="15">
        <x:v>43194.5239701389</x:v>
      </x:c>
      <x:c r="F180" t="s">
        <x:v>82</x:v>
      </x:c>
      <x:c r="G180" s="6">
        <x:v>163.773305315792</x:v>
      </x:c>
      <x:c r="H180" t="s">
        <x:v>83</x:v>
      </x:c>
      <x:c r="I180" s="6">
        <x:v>30.216020209255</x:v>
      </x:c>
      <x:c r="J180" t="s">
        <x:v>78</x:v>
      </x:c>
      <x:c r="K180" s="6">
        <x:v>997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22.098</x:v>
      </x:c>
      <x:c r="R180" s="8">
        <x:v>112317.131335072</x:v>
      </x:c>
      <x:c r="S180" s="12">
        <x:v>238417.275682602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519236</x:v>
      </x:c>
      <x:c r="B181" s="1">
        <x:v>43207.5626104167</x:v>
      </x:c>
      <x:c r="C181" s="6">
        <x:v>2.98653535</x:v>
      </x:c>
      <x:c r="D181" s="14" t="s">
        <x:v>77</x:v>
      </x:c>
      <x:c r="E181" s="15">
        <x:v>43194.5239701389</x:v>
      </x:c>
      <x:c r="F181" t="s">
        <x:v>82</x:v>
      </x:c>
      <x:c r="G181" s="6">
        <x:v>163.786544705494</x:v>
      </x:c>
      <x:c r="H181" t="s">
        <x:v>83</x:v>
      </x:c>
      <x:c r="I181" s="6">
        <x:v>30.2162002278283</x:v>
      </x:c>
      <x:c r="J181" t="s">
        <x:v>78</x:v>
      </x:c>
      <x:c r="K181" s="6">
        <x:v>997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22.097</x:v>
      </x:c>
      <x:c r="R181" s="8">
        <x:v>112308.342713868</x:v>
      </x:c>
      <x:c r="S181" s="12">
        <x:v>238414.478696419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519249</x:v>
      </x:c>
      <x:c r="B182" s="1">
        <x:v>43207.5626217245</x:v>
      </x:c>
      <x:c r="C182" s="6">
        <x:v>3.00281958333333</x:v>
      </x:c>
      <x:c r="D182" s="14" t="s">
        <x:v>77</x:v>
      </x:c>
      <x:c r="E182" s="15">
        <x:v>43194.5239701389</x:v>
      </x:c>
      <x:c r="F182" t="s">
        <x:v>82</x:v>
      </x:c>
      <x:c r="G182" s="6">
        <x:v>163.789484494186</x:v>
      </x:c>
      <x:c r="H182" t="s">
        <x:v>83</x:v>
      </x:c>
      <x:c r="I182" s="6">
        <x:v>30.2128398827185</x:v>
      </x:c>
      <x:c r="J182" t="s">
        <x:v>78</x:v>
      </x:c>
      <x:c r="K182" s="6">
        <x:v>997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22.098</x:v>
      </x:c>
      <x:c r="R182" s="8">
        <x:v>112316.761766114</x:v>
      </x:c>
      <x:c r="S182" s="12">
        <x:v>238413.795569764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519261</x:v>
      </x:c>
      <x:c r="B183" s="1">
        <x:v>43207.5626336806</x:v>
      </x:c>
      <x:c r="C183" s="6">
        <x:v>3.02002055166667</x:v>
      </x:c>
      <x:c r="D183" s="14" t="s">
        <x:v>77</x:v>
      </x:c>
      <x:c r="E183" s="15">
        <x:v>43194.5239701389</x:v>
      </x:c>
      <x:c r="F183" t="s">
        <x:v>82</x:v>
      </x:c>
      <x:c r="G183" s="6">
        <x:v>163.778229239313</x:v>
      </x:c>
      <x:c r="H183" t="s">
        <x:v>83</x:v>
      </x:c>
      <x:c r="I183" s="6">
        <x:v>30.2122698245075</x:v>
      </x:c>
      <x:c r="J183" t="s">
        <x:v>78</x:v>
      </x:c>
      <x:c r="K183" s="6">
        <x:v>997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22.099</x:v>
      </x:c>
      <x:c r="R183" s="8">
        <x:v>112318.716561461</x:v>
      </x:c>
      <x:c r="S183" s="12">
        <x:v>238411.094128594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519270</x:v>
      </x:c>
      <x:c r="B184" s="1">
        <x:v>43207.5626451042</x:v>
      </x:c>
      <x:c r="C184" s="6">
        <x:v>3.03650481666667</x:v>
      </x:c>
      <x:c r="D184" s="14" t="s">
        <x:v>77</x:v>
      </x:c>
      <x:c r="E184" s="15">
        <x:v>43194.5239701389</x:v>
      </x:c>
      <x:c r="F184" t="s">
        <x:v>82</x:v>
      </x:c>
      <x:c r="G184" s="6">
        <x:v>163.782389032529</x:v>
      </x:c>
      <x:c r="H184" t="s">
        <x:v>83</x:v>
      </x:c>
      <x:c r="I184" s="6">
        <x:v>30.2086694590953</x:v>
      </x:c>
      <x:c r="J184" t="s">
        <x:v>78</x:v>
      </x:c>
      <x:c r="K184" s="6">
        <x:v>997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22.1</x:v>
      </x:c>
      <x:c r="R184" s="8">
        <x:v>112322.338961025</x:v>
      </x:c>
      <x:c r="S184" s="12">
        <x:v>238408.304353168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519276</x:v>
      </x:c>
      <x:c r="B185" s="1">
        <x:v>43207.5626569444</x:v>
      </x:c>
      <x:c r="C185" s="6">
        <x:v>3.053522425</x:v>
      </x:c>
      <x:c r="D185" s="14" t="s">
        <x:v>77</x:v>
      </x:c>
      <x:c r="E185" s="15">
        <x:v>43194.5239701389</x:v>
      </x:c>
      <x:c r="F185" t="s">
        <x:v>82</x:v>
      </x:c>
      <x:c r="G185" s="6">
        <x:v>163.768990898214</x:v>
      </x:c>
      <x:c r="H185" t="s">
        <x:v>83</x:v>
      </x:c>
      <x:c r="I185" s="6">
        <x:v>30.2196505856855</x:v>
      </x:c>
      <x:c r="J185" t="s">
        <x:v>78</x:v>
      </x:c>
      <x:c r="K185" s="6">
        <x:v>997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22.097</x:v>
      </x:c>
      <x:c r="R185" s="8">
        <x:v>112314.194982438</x:v>
      </x:c>
      <x:c r="S185" s="12">
        <x:v>238401.525563797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519288</x:v>
      </x:c>
      <x:c r="B186" s="1">
        <x:v>43207.562668206</x:v>
      </x:c>
      <x:c r="C186" s="6">
        <x:v>3.06975669333333</x:v>
      </x:c>
      <x:c r="D186" s="14" t="s">
        <x:v>77</x:v>
      </x:c>
      <x:c r="E186" s="15">
        <x:v>43194.5239701389</x:v>
      </x:c>
      <x:c r="F186" t="s">
        <x:v>82</x:v>
      </x:c>
      <x:c r="G186" s="6">
        <x:v>163.74218104678</x:v>
      </x:c>
      <x:c r="H186" t="s">
        <x:v>83</x:v>
      </x:c>
      <x:c r="I186" s="6">
        <x:v>30.2110096961733</x:v>
      </x:c>
      <x:c r="J186" t="s">
        <x:v>78</x:v>
      </x:c>
      <x:c r="K186" s="6">
        <x:v>997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22.102</x:v>
      </x:c>
      <x:c r="R186" s="8">
        <x:v>112313.581993294</x:v>
      </x:c>
      <x:c r="S186" s="12">
        <x:v>238408.362691635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519297</x:v>
      </x:c>
      <x:c r="B187" s="1">
        <x:v>43207.5626798264</x:v>
      </x:c>
      <x:c r="C187" s="6">
        <x:v>3.08647436333333</x:v>
      </x:c>
      <x:c r="D187" s="14" t="s">
        <x:v>77</x:v>
      </x:c>
      <x:c r="E187" s="15">
        <x:v>43194.5239701389</x:v>
      </x:c>
      <x:c r="F187" t="s">
        <x:v>82</x:v>
      </x:c>
      <x:c r="G187" s="6">
        <x:v>163.819707281273</x:v>
      </x:c>
      <x:c r="H187" t="s">
        <x:v>83</x:v>
      </x:c>
      <x:c r="I187" s="6">
        <x:v>30.2068992808518</x:v>
      </x:c>
      <x:c r="J187" t="s">
        <x:v>78</x:v>
      </x:c>
      <x:c r="K187" s="6">
        <x:v>997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22.098</x:v>
      </x:c>
      <x:c r="R187" s="8">
        <x:v>112314.66663463</x:v>
      </x:c>
      <x:c r="S187" s="12">
        <x:v>238415.053560015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519306</x:v>
      </x:c>
      <x:c r="B188" s="1">
        <x:v>43207.5626912037</x:v>
      </x:c>
      <x:c r="C188" s="6">
        <x:v>3.10285857166667</x:v>
      </x:c>
      <x:c r="D188" s="14" t="s">
        <x:v>77</x:v>
      </x:c>
      <x:c r="E188" s="15">
        <x:v>43194.5239701389</x:v>
      </x:c>
      <x:c r="F188" t="s">
        <x:v>82</x:v>
      </x:c>
      <x:c r="G188" s="6">
        <x:v>163.751103681027</x:v>
      </x:c>
      <x:c r="H188" t="s">
        <x:v>83</x:v>
      </x:c>
      <x:c r="I188" s="6">
        <x:v>30.2148200856795</x:v>
      </x:c>
      <x:c r="J188" t="s">
        <x:v>78</x:v>
      </x:c>
      <x:c r="K188" s="6">
        <x:v>997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22.1</x:v>
      </x:c>
      <x:c r="R188" s="8">
        <x:v>112316.536821645</x:v>
      </x:c>
      <x:c r="S188" s="12">
        <x:v>238413.533202295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519318</x:v>
      </x:c>
      <x:c r="B189" s="1">
        <x:v>43207.5627029745</x:v>
      </x:c>
      <x:c r="C189" s="6">
        <x:v>3.119792875</x:v>
      </x:c>
      <x:c r="D189" s="14" t="s">
        <x:v>77</x:v>
      </x:c>
      <x:c r="E189" s="15">
        <x:v>43194.5239701389</x:v>
      </x:c>
      <x:c r="F189" t="s">
        <x:v>82</x:v>
      </x:c>
      <x:c r="G189" s="6">
        <x:v>163.85890296259</x:v>
      </x:c>
      <x:c r="H189" t="s">
        <x:v>83</x:v>
      </x:c>
      <x:c r="I189" s="6">
        <x:v>30.2019787903046</x:v>
      </x:c>
      <x:c r="J189" t="s">
        <x:v>78</x:v>
      </x:c>
      <x:c r="K189" s="6">
        <x:v>997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22.097</x:v>
      </x:c>
      <x:c r="R189" s="8">
        <x:v>112312.496678221</x:v>
      </x:c>
      <x:c r="S189" s="12">
        <x:v>238410.345511106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519329</x:v>
      </x:c>
      <x:c r="B190" s="1">
        <x:v>43207.5627143519</x:v>
      </x:c>
      <x:c r="C190" s="6">
        <x:v>3.13622713</x:v>
      </x:c>
      <x:c r="D190" s="14" t="s">
        <x:v>77</x:v>
      </x:c>
      <x:c r="E190" s="15">
        <x:v>43194.5239701389</x:v>
      </x:c>
      <x:c r="F190" t="s">
        <x:v>82</x:v>
      </x:c>
      <x:c r="G190" s="6">
        <x:v>163.868166023944</x:v>
      </x:c>
      <x:c r="H190" t="s">
        <x:v>83</x:v>
      </x:c>
      <x:c r="I190" s="6">
        <x:v>30.1918077991909</x:v>
      </x:c>
      <x:c r="J190" t="s">
        <x:v>78</x:v>
      </x:c>
      <x:c r="K190" s="6">
        <x:v>997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22.1</x:v>
      </x:c>
      <x:c r="R190" s="8">
        <x:v>112309.599550685</x:v>
      </x:c>
      <x:c r="S190" s="12">
        <x:v>238392.7159417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519337</x:v>
      </x:c>
      <x:c r="B191" s="1">
        <x:v>43207.5627263079</x:v>
      </x:c>
      <x:c r="C191" s="6">
        <x:v>3.153411405</x:v>
      </x:c>
      <x:c r="D191" s="14" t="s">
        <x:v>77</x:v>
      </x:c>
      <x:c r="E191" s="15">
        <x:v>43194.5239701389</x:v>
      </x:c>
      <x:c r="F191" t="s">
        <x:v>82</x:v>
      </x:c>
      <x:c r="G191" s="6">
        <x:v>163.889436796094</x:v>
      </x:c>
      <x:c r="H191" t="s">
        <x:v>83</x:v>
      </x:c>
      <x:c r="I191" s="6">
        <x:v>30.1959782018457</x:v>
      </x:c>
      <x:c r="J191" t="s">
        <x:v>78</x:v>
      </x:c>
      <x:c r="K191" s="6">
        <x:v>997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22.097</x:v>
      </x:c>
      <x:c r="R191" s="8">
        <x:v>112312.050882833</x:v>
      </x:c>
      <x:c r="S191" s="12">
        <x:v>238400.754711432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519351</x:v>
      </x:c>
      <x:c r="B192" s="1">
        <x:v>43207.5627376157</x:v>
      </x:c>
      <x:c r="C192" s="6">
        <x:v>3.16971236666667</x:v>
      </x:c>
      <x:c r="D192" s="14" t="s">
        <x:v>77</x:v>
      </x:c>
      <x:c r="E192" s="15">
        <x:v>43194.5239701389</x:v>
      </x:c>
      <x:c r="F192" t="s">
        <x:v>82</x:v>
      </x:c>
      <x:c r="G192" s="6">
        <x:v>163.694553229694</x:v>
      </x:c>
      <x:c r="H192" t="s">
        <x:v>83</x:v>
      </x:c>
      <x:c r="I192" s="6">
        <x:v>30.231501841884</x:v>
      </x:c>
      <x:c r="J192" t="s">
        <x:v>78</x:v>
      </x:c>
      <x:c r="K192" s="6">
        <x:v>997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22.098</x:v>
      </x:c>
      <x:c r="R192" s="8">
        <x:v>112311.739724363</x:v>
      </x:c>
      <x:c r="S192" s="12">
        <x:v>238389.239687493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519359</x:v>
      </x:c>
      <x:c r="B193" s="1">
        <x:v>43207.5627491898</x:v>
      </x:c>
      <x:c r="C193" s="6">
        <x:v>3.18637998</x:v>
      </x:c>
      <x:c r="D193" s="14" t="s">
        <x:v>77</x:v>
      </x:c>
      <x:c r="E193" s="15">
        <x:v>43194.5239701389</x:v>
      </x:c>
      <x:c r="F193" t="s">
        <x:v>82</x:v>
      </x:c>
      <x:c r="G193" s="6">
        <x:v>163.660310140436</x:v>
      </x:c>
      <x:c r="H193" t="s">
        <x:v>83</x:v>
      </x:c>
      <x:c r="I193" s="6">
        <x:v>30.232671968186</x:v>
      </x:c>
      <x:c r="J193" t="s">
        <x:v>78</x:v>
      </x:c>
      <x:c r="K193" s="6">
        <x:v>997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22.1</x:v>
      </x:c>
      <x:c r="R193" s="8">
        <x:v>112317.947406002</x:v>
      </x:c>
      <x:c r="S193" s="12">
        <x:v>238406.293231283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519368</x:v>
      </x:c>
      <x:c r="B194" s="1">
        <x:v>43207.5627606829</x:v>
      </x:c>
      <x:c r="C194" s="6">
        <x:v>3.20289753833333</x:v>
      </x:c>
      <x:c r="D194" s="14" t="s">
        <x:v>77</x:v>
      </x:c>
      <x:c r="E194" s="15">
        <x:v>43194.5239701389</x:v>
      </x:c>
      <x:c r="F194" t="s">
        <x:v>82</x:v>
      </x:c>
      <x:c r="G194" s="6">
        <x:v>163.665452054234</x:v>
      </x:c>
      <x:c r="H194" t="s">
        <x:v>83</x:v>
      </x:c>
      <x:c r="I194" s="6">
        <x:v>30.2344421600328</x:v>
      </x:c>
      <x:c r="J194" t="s">
        <x:v>78</x:v>
      </x:c>
      <x:c r="K194" s="6">
        <x:v>997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22.099</x:v>
      </x:c>
      <x:c r="R194" s="8">
        <x:v>112309.496829186</x:v>
      </x:c>
      <x:c r="S194" s="12">
        <x:v>238402.80601596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519376</x:v>
      </x:c>
      <x:c r="B195" s="1">
        <x:v>43207.5627725347</x:v>
      </x:c>
      <x:c r="C195" s="6">
        <x:v>3.21998182833333</x:v>
      </x:c>
      <x:c r="D195" s="14" t="s">
        <x:v>77</x:v>
      </x:c>
      <x:c r="E195" s="15">
        <x:v>43194.5239701389</x:v>
      </x:c>
      <x:c r="F195" t="s">
        <x:v>82</x:v>
      </x:c>
      <x:c r="G195" s="6">
        <x:v>163.690064323937</x:v>
      </x:c>
      <x:c r="H195" t="s">
        <x:v>83</x:v>
      </x:c>
      <x:c r="I195" s="6">
        <x:v>30.226821340761</x:v>
      </x:c>
      <x:c r="J195" t="s">
        <x:v>78</x:v>
      </x:c>
      <x:c r="K195" s="6">
        <x:v>997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22.1</x:v>
      </x:c>
      <x:c r="R195" s="8">
        <x:v>112309.841270426</x:v>
      </x:c>
      <x:c r="S195" s="12">
        <x:v>238392.488450343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519383</x:v>
      </x:c>
      <x:c r="B196" s="1">
        <x:v>43207.5627835995</x:v>
      </x:c>
      <x:c r="C196" s="6">
        <x:v>3.23591606666667</x:v>
      </x:c>
      <x:c r="D196" s="14" t="s">
        <x:v>77</x:v>
      </x:c>
      <x:c r="E196" s="15">
        <x:v>43194.5239701389</x:v>
      </x:c>
      <x:c r="F196" t="s">
        <x:v>82</x:v>
      </x:c>
      <x:c r="G196" s="6">
        <x:v>163.694990828297</x:v>
      </x:c>
      <x:c r="H196" t="s">
        <x:v>83</x:v>
      </x:c>
      <x:c r="I196" s="6">
        <x:v>30.2230709439341</x:v>
      </x:c>
      <x:c r="J196" t="s">
        <x:v>78</x:v>
      </x:c>
      <x:c r="K196" s="6">
        <x:v>997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22.101</x:v>
      </x:c>
      <x:c r="R196" s="8">
        <x:v>112312.01581977</x:v>
      </x:c>
      <x:c r="S196" s="12">
        <x:v>238385.044410887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519401</x:v>
      </x:c>
      <x:c r="B197" s="1">
        <x:v>43207.5627952199</x:v>
      </x:c>
      <x:c r="C197" s="6">
        <x:v>3.252617045</x:v>
      </x:c>
      <x:c r="D197" s="14" t="s">
        <x:v>77</x:v>
      </x:c>
      <x:c r="E197" s="15">
        <x:v>43194.5239701389</x:v>
      </x:c>
      <x:c r="F197" t="s">
        <x:v>82</x:v>
      </x:c>
      <x:c r="G197" s="6">
        <x:v>163.679753198151</x:v>
      </x:c>
      <x:c r="H197" t="s">
        <x:v>83</x:v>
      </x:c>
      <x:c r="I197" s="6">
        <x:v>30.2149400980175</x:v>
      </x:c>
      <x:c r="J197" t="s">
        <x:v>78</x:v>
      </x:c>
      <x:c r="K197" s="6">
        <x:v>997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22.105</x:v>
      </x:c>
      <x:c r="R197" s="8">
        <x:v>112316.161780192</x:v>
      </x:c>
      <x:c r="S197" s="12">
        <x:v>238399.780100992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519409</x:v>
      </x:c>
      <x:c r="B198" s="1">
        <x:v>43207.5628071759</x:v>
      </x:c>
      <x:c r="C198" s="6">
        <x:v>3.26988467166667</x:v>
      </x:c>
      <x:c r="D198" s="14" t="s">
        <x:v>77</x:v>
      </x:c>
      <x:c r="E198" s="15">
        <x:v>43194.5239701389</x:v>
      </x:c>
      <x:c r="F198" t="s">
        <x:v>82</x:v>
      </x:c>
      <x:c r="G198" s="6">
        <x:v>163.669662798299</x:v>
      </x:c>
      <x:c r="H198" t="s">
        <x:v>83</x:v>
      </x:c>
      <x:c r="I198" s="6">
        <x:v>30.2280514718336</x:v>
      </x:c>
      <x:c r="J198" t="s">
        <x:v>78</x:v>
      </x:c>
      <x:c r="K198" s="6">
        <x:v>997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22.101</x:v>
      </x:c>
      <x:c r="R198" s="8">
        <x:v>112320.994561931</x:v>
      </x:c>
      <x:c r="S198" s="12">
        <x:v>238389.145010075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519414</x:v>
      </x:c>
      <x:c r="B199" s="1">
        <x:v>43207.5628184838</x:v>
      </x:c>
      <x:c r="C199" s="6">
        <x:v>3.28616889333333</x:v>
      </x:c>
      <x:c r="D199" s="14" t="s">
        <x:v>77</x:v>
      </x:c>
      <x:c r="E199" s="15">
        <x:v>43194.5239701389</x:v>
      </x:c>
      <x:c r="F199" t="s">
        <x:v>82</x:v>
      </x:c>
      <x:c r="G199" s="6">
        <x:v>163.686227862917</x:v>
      </x:c>
      <x:c r="H199" t="s">
        <x:v>83</x:v>
      </x:c>
      <x:c r="I199" s="6">
        <x:v>30.2192305419303</x:v>
      </x:c>
      <x:c r="J199" t="s">
        <x:v>78</x:v>
      </x:c>
      <x:c r="K199" s="6">
        <x:v>997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22.103</x:v>
      </x:c>
      <x:c r="R199" s="8">
        <x:v>112311.478394876</x:v>
      </x:c>
      <x:c r="S199" s="12">
        <x:v>238395.437181894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519431</x:v>
      </x:c>
      <x:c r="B200" s="1">
        <x:v>43207.5628302431</x:v>
      </x:c>
      <x:c r="C200" s="6">
        <x:v>3.30306990166667</x:v>
      </x:c>
      <x:c r="D200" s="14" t="s">
        <x:v>77</x:v>
      </x:c>
      <x:c r="E200" s="15">
        <x:v>43194.5239701389</x:v>
      </x:c>
      <x:c r="F200" t="s">
        <x:v>82</x:v>
      </x:c>
      <x:c r="G200" s="6">
        <x:v>163.805702223534</x:v>
      </x:c>
      <x:c r="H200" t="s">
        <x:v>83</x:v>
      </x:c>
      <x:c r="I200" s="6">
        <x:v>30.2068692778389</x:v>
      </x:c>
      <x:c r="J200" t="s">
        <x:v>78</x:v>
      </x:c>
      <x:c r="K200" s="6">
        <x:v>997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22.099</x:v>
      </x:c>
      <x:c r="R200" s="8">
        <x:v>112308.678662979</x:v>
      </x:c>
      <x:c r="S200" s="12">
        <x:v>238395.853189285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519440</x:v>
      </x:c>
      <x:c r="B201" s="1">
        <x:v>43207.5628418634</x:v>
      </x:c>
      <x:c r="C201" s="6">
        <x:v>3.31982087833333</x:v>
      </x:c>
      <x:c r="D201" s="14" t="s">
        <x:v>77</x:v>
      </x:c>
      <x:c r="E201" s="15">
        <x:v>43194.5239701389</x:v>
      </x:c>
      <x:c r="F201" t="s">
        <x:v>82</x:v>
      </x:c>
      <x:c r="G201" s="6">
        <x:v>163.67816245389</x:v>
      </x:c>
      <x:c r="H201" t="s">
        <x:v>83</x:v>
      </x:c>
      <x:c r="I201" s="6">
        <x:v>30.229161590506</x:v>
      </x:c>
      <x:c r="J201" t="s">
        <x:v>78</x:v>
      </x:c>
      <x:c r="K201" s="6">
        <x:v>997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22.1</x:v>
      </x:c>
      <x:c r="R201" s="8">
        <x:v>112305.480729207</x:v>
      </x:c>
      <x:c r="S201" s="12">
        <x:v>238397.906568754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519445</x:v>
      </x:c>
      <x:c r="B202" s="1">
        <x:v>43207.562853125</x:v>
      </x:c>
      <x:c r="C202" s="6">
        <x:v>3.33603842</x:v>
      </x:c>
      <x:c r="D202" s="14" t="s">
        <x:v>77</x:v>
      </x:c>
      <x:c r="E202" s="15">
        <x:v>43194.5239701389</x:v>
      </x:c>
      <x:c r="F202" t="s">
        <x:v>82</x:v>
      </x:c>
      <x:c r="G202" s="6">
        <x:v>163.713062821686</x:v>
      </x:c>
      <x:c r="H202" t="s">
        <x:v>83</x:v>
      </x:c>
      <x:c r="I202" s="6">
        <x:v>30.2250811561116</x:v>
      </x:c>
      <x:c r="J202" t="s">
        <x:v>78</x:v>
      </x:c>
      <x:c r="K202" s="6">
        <x:v>997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22.099</x:v>
      </x:c>
      <x:c r="R202" s="8">
        <x:v>112311.371631581</x:v>
      </x:c>
      <x:c r="S202" s="12">
        <x:v>238395.757033316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519461</x:v>
      </x:c>
      <x:c r="B203" s="1">
        <x:v>43207.562865162</x:v>
      </x:c>
      <x:c r="C203" s="6">
        <x:v>3.35338941</x:v>
      </x:c>
      <x:c r="D203" s="14" t="s">
        <x:v>77</x:v>
      </x:c>
      <x:c r="E203" s="15">
        <x:v>43194.5239701389</x:v>
      </x:c>
      <x:c r="F203" t="s">
        <x:v>82</x:v>
      </x:c>
      <x:c r="G203" s="6">
        <x:v>163.764147505688</x:v>
      </x:c>
      <x:c r="H203" t="s">
        <x:v>83</x:v>
      </x:c>
      <x:c r="I203" s="6">
        <x:v>30.2178203954236</x:v>
      </x:c>
      <x:c r="J203" t="s">
        <x:v>78</x:v>
      </x:c>
      <x:c r="K203" s="6">
        <x:v>997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22.098</x:v>
      </x:c>
      <x:c r="R203" s="8">
        <x:v>112313.461430278</x:v>
      </x:c>
      <x:c r="S203" s="12">
        <x:v>238398.119429057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519471</x:v>
      </x:c>
      <x:c r="B204" s="1">
        <x:v>43207.5628768171</x:v>
      </x:c>
      <x:c r="C204" s="6">
        <x:v>3.37012372666667</x:v>
      </x:c>
      <x:c r="D204" s="14" t="s">
        <x:v>77</x:v>
      </x:c>
      <x:c r="E204" s="15">
        <x:v>43194.5239701389</x:v>
      </x:c>
      <x:c r="F204" t="s">
        <x:v>82</x:v>
      </x:c>
      <x:c r="G204" s="6">
        <x:v>163.683699872906</x:v>
      </x:c>
      <x:c r="H204" t="s">
        <x:v>83</x:v>
      </x:c>
      <x:c r="I204" s="6">
        <x:v>30.2252911783494</x:v>
      </x:c>
      <x:c r="J204" t="s">
        <x:v>78</x:v>
      </x:c>
      <x:c r="K204" s="6">
        <x:v>997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22.101</x:v>
      </x:c>
      <x:c r="R204" s="8">
        <x:v>112318.437498025</x:v>
      </x:c>
      <x:c r="S204" s="12">
        <x:v>238394.271139146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519475</x:v>
      </x:c>
      <x:c r="B205" s="1">
        <x:v>43207.5628991088</x:v>
      </x:c>
      <x:c r="C205" s="6">
        <x:v>3.40224217666667</x:v>
      </x:c>
      <x:c r="D205" s="14" t="s">
        <x:v>77</x:v>
      </x:c>
      <x:c r="E205" s="15">
        <x:v>43194.5239701389</x:v>
      </x:c>
      <x:c r="F205" t="s">
        <x:v>82</x:v>
      </x:c>
      <x:c r="G205" s="6">
        <x:v>163.72875361338</x:v>
      </x:c>
      <x:c r="H205" t="s">
        <x:v>83</x:v>
      </x:c>
      <x:c r="I205" s="6">
        <x:v>30.2136499656067</x:v>
      </x:c>
      <x:c r="J205" t="s">
        <x:v>78</x:v>
      </x:c>
      <x:c r="K205" s="6">
        <x:v>997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22.102</x:v>
      </x:c>
      <x:c r="R205" s="8">
        <x:v>112330.236343773</x:v>
      </x:c>
      <x:c r="S205" s="12">
        <x:v>238414.943259056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519484</x:v>
      </x:c>
      <x:c r="B206" s="1">
        <x:v>43207.5628995718</x:v>
      </x:c>
      <x:c r="C206" s="6">
        <x:v>3.40294219</x:v>
      </x:c>
      <x:c r="D206" s="14" t="s">
        <x:v>77</x:v>
      </x:c>
      <x:c r="E206" s="15">
        <x:v>43194.5239701389</x:v>
      </x:c>
      <x:c r="F206" t="s">
        <x:v>82</x:v>
      </x:c>
      <x:c r="G206" s="6">
        <x:v>163.742903729281</x:v>
      </x:c>
      <x:c r="H206" t="s">
        <x:v>83</x:v>
      </x:c>
      <x:c r="I206" s="6">
        <x:v>30.2136499656067</x:v>
      </x:c>
      <x:c r="J206" t="s">
        <x:v>78</x:v>
      </x:c>
      <x:c r="K206" s="6">
        <x:v>997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22.101</x:v>
      </x:c>
      <x:c r="R206" s="8">
        <x:v>112296.914820056</x:v>
      </x:c>
      <x:c r="S206" s="12">
        <x:v>238366.691797647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519502</x:v>
      </x:c>
      <x:c r="B207" s="1">
        <x:v>43207.5629113079</x:v>
      </x:c>
      <x:c r="C207" s="6">
        <x:v>3.41982647</x:v>
      </x:c>
      <x:c r="D207" s="14" t="s">
        <x:v>77</x:v>
      </x:c>
      <x:c r="E207" s="15">
        <x:v>43194.5239701389</x:v>
      </x:c>
      <x:c r="F207" t="s">
        <x:v>82</x:v>
      </x:c>
      <x:c r="G207" s="6">
        <x:v>163.760525170495</x:v>
      </x:c>
      <x:c r="H207" t="s">
        <x:v>83</x:v>
      </x:c>
      <x:c r="I207" s="6">
        <x:v>30.2157501814127</x:v>
      </x:c>
      <x:c r="J207" t="s">
        <x:v>78</x:v>
      </x:c>
      <x:c r="K207" s="6">
        <x:v>997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22.099</x:v>
      </x:c>
      <x:c r="R207" s="8">
        <x:v>112294.811886648</x:v>
      </x:c>
      <x:c r="S207" s="12">
        <x:v>238366.910852894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519510</x:v>
      </x:c>
      <x:c r="B208" s="1">
        <x:v>43207.5629226505</x:v>
      </x:c>
      <x:c r="C208" s="6">
        <x:v>3.43614407833333</x:v>
      </x:c>
      <x:c r="D208" s="14" t="s">
        <x:v>77</x:v>
      </x:c>
      <x:c r="E208" s="15">
        <x:v>43194.5239701389</x:v>
      </x:c>
      <x:c r="F208" t="s">
        <x:v>82</x:v>
      </x:c>
      <x:c r="G208" s="6">
        <x:v>163.740462204521</x:v>
      </x:c>
      <x:c r="H208" t="s">
        <x:v>83</x:v>
      </x:c>
      <x:c r="I208" s="6">
        <x:v>30.2141300148178</x:v>
      </x:c>
      <x:c r="J208" t="s">
        <x:v>78</x:v>
      </x:c>
      <x:c r="K208" s="6">
        <x:v>997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22.101</x:v>
      </x:c>
      <x:c r="R208" s="8">
        <x:v>112296.766247111</x:v>
      </x:c>
      <x:c r="S208" s="12">
        <x:v>238374.281590968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519520</x:v>
      </x:c>
      <x:c r="B209" s="1">
        <x:v>43207.5629348032</x:v>
      </x:c>
      <x:c r="C209" s="6">
        <x:v>3.45362843</x:v>
      </x:c>
      <x:c r="D209" s="14" t="s">
        <x:v>77</x:v>
      </x:c>
      <x:c r="E209" s="15">
        <x:v>43194.5239701389</x:v>
      </x:c>
      <x:c r="F209" t="s">
        <x:v>82</x:v>
      </x:c>
      <x:c r="G209" s="6">
        <x:v>163.77834523401</x:v>
      </x:c>
      <x:c r="H209" t="s">
        <x:v>83</x:v>
      </x:c>
      <x:c r="I209" s="6">
        <x:v>30.2038989808784</x:v>
      </x:c>
      <x:c r="J209" t="s">
        <x:v>78</x:v>
      </x:c>
      <x:c r="K209" s="6">
        <x:v>997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22.102</x:v>
      </x:c>
      <x:c r="R209" s="8">
        <x:v>112303.743787903</x:v>
      </x:c>
      <x:c r="S209" s="12">
        <x:v>238381.464307642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519530</x:v>
      </x:c>
      <x:c r="B210" s="1">
        <x:v>43207.5629462963</x:v>
      </x:c>
      <x:c r="C210" s="6">
        <x:v>3.47021269333333</x:v>
      </x:c>
      <x:c r="D210" s="14" t="s">
        <x:v>77</x:v>
      </x:c>
      <x:c r="E210" s="15">
        <x:v>43194.5239701389</x:v>
      </x:c>
      <x:c r="F210" t="s">
        <x:v>82</x:v>
      </x:c>
      <x:c r="G210" s="6">
        <x:v>163.780710260152</x:v>
      </x:c>
      <x:c r="H210" t="s">
        <x:v>83</x:v>
      </x:c>
      <x:c r="I210" s="6">
        <x:v>30.2089994924308</x:v>
      </x:c>
      <x:c r="J210" t="s">
        <x:v>78</x:v>
      </x:c>
      <x:c r="K210" s="6">
        <x:v>997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22.1</x:v>
      </x:c>
      <x:c r="R210" s="8">
        <x:v>112303.349540194</x:v>
      </x:c>
      <x:c r="S210" s="12">
        <x:v>238388.947793843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519534</x:v>
      </x:c>
      <x:c r="B211" s="1">
        <x:v>43207.5629624653</x:v>
      </x:c>
      <x:c r="C211" s="6">
        <x:v>3.49346399166667</x:v>
      </x:c>
      <x:c r="D211" s="14" t="s">
        <x:v>77</x:v>
      </x:c>
      <x:c r="E211" s="15">
        <x:v>43194.5239701389</x:v>
      </x:c>
      <x:c r="F211" t="s">
        <x:v>82</x:v>
      </x:c>
      <x:c r="G211" s="6">
        <x:v>163.714588877238</x:v>
      </x:c>
      <x:c r="H211" t="s">
        <x:v>83</x:v>
      </x:c>
      <x:c r="I211" s="6">
        <x:v>30.2247811243669</x:v>
      </x:c>
      <x:c r="J211" t="s">
        <x:v>78</x:v>
      </x:c>
      <x:c r="K211" s="6">
        <x:v>997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22.099</x:v>
      </x:c>
      <x:c r="R211" s="8">
        <x:v>112322.274025592</x:v>
      </x:c>
      <x:c r="S211" s="12">
        <x:v>238396.897483149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519545</x:v>
      </x:c>
      <x:c r="B212" s="1">
        <x:v>43207.5629689468</x:v>
      </x:c>
      <x:c r="C212" s="6">
        <x:v>3.50278117</x:v>
      </x:c>
      <x:c r="D212" s="14" t="s">
        <x:v>77</x:v>
      </x:c>
      <x:c r="E212" s="15">
        <x:v>43194.5239701389</x:v>
      </x:c>
      <x:c r="F212" t="s">
        <x:v>82</x:v>
      </x:c>
      <x:c r="G212" s="6">
        <x:v>163.660445594307</x:v>
      </x:c>
      <x:c r="H212" t="s">
        <x:v>83</x:v>
      </x:c>
      <x:c r="I212" s="6">
        <x:v>30.2243010736311</x:v>
      </x:c>
      <x:c r="J212" t="s">
        <x:v>78</x:v>
      </x:c>
      <x:c r="K212" s="6">
        <x:v>997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22.103</x:v>
      </x:c>
      <x:c r="R212" s="8">
        <x:v>112297.212516022</x:v>
      </x:c>
      <x:c r="S212" s="12">
        <x:v>238373.015971118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519558</x:v>
      </x:c>
      <x:c r="B213" s="1">
        <x:v>43207.5629819097</x:v>
      </x:c>
      <x:c r="C213" s="6">
        <x:v>3.52149891333333</x:v>
      </x:c>
      <x:c r="D213" s="14" t="s">
        <x:v>77</x:v>
      </x:c>
      <x:c r="E213" s="15">
        <x:v>43194.5239701389</x:v>
      </x:c>
      <x:c r="F213" t="s">
        <x:v>82</x:v>
      </x:c>
      <x:c r="G213" s="6">
        <x:v>163.65857020437</x:v>
      </x:c>
      <x:c r="H213" t="s">
        <x:v>83</x:v>
      </x:c>
      <x:c r="I213" s="6">
        <x:v>30.227451407839</x:v>
      </x:c>
      <x:c r="J213" t="s">
        <x:v>78</x:v>
      </x:c>
      <x:c r="K213" s="6">
        <x:v>997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22.102</x:v>
      </x:c>
      <x:c r="R213" s="8">
        <x:v>112315.98956202</x:v>
      </x:c>
      <x:c r="S213" s="12">
        <x:v>238386.855435233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519567</x:v>
      </x:c>
      <x:c r="B214" s="1">
        <x:v>43207.5629921643</x:v>
      </x:c>
      <x:c r="C214" s="6">
        <x:v>3.53624972666667</x:v>
      </x:c>
      <x:c r="D214" s="14" t="s">
        <x:v>77</x:v>
      </x:c>
      <x:c r="E214" s="15">
        <x:v>43194.5239701389</x:v>
      </x:c>
      <x:c r="F214" t="s">
        <x:v>82</x:v>
      </x:c>
      <x:c r="G214" s="6">
        <x:v>163.637284232437</x:v>
      </x:c>
      <x:c r="H214" t="s">
        <x:v>83</x:v>
      </x:c>
      <x:c r="I214" s="6">
        <x:v>30.2177303860922</x:v>
      </x:c>
      <x:c r="J214" t="s">
        <x:v>78</x:v>
      </x:c>
      <x:c r="K214" s="6">
        <x:v>997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22.107</x:v>
      </x:c>
      <x:c r="R214" s="8">
        <x:v>112293.740286889</x:v>
      </x:c>
      <x:c r="S214" s="12">
        <x:v>238374.217391826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519573</x:v>
      </x:c>
      <x:c r="B215" s="1">
        <x:v>43207.5630042477</x:v>
      </x:c>
      <x:c r="C215" s="6">
        <x:v>3.55363403333333</x:v>
      </x:c>
      <x:c r="D215" s="14" t="s">
        <x:v>77</x:v>
      </x:c>
      <x:c r="E215" s="15">
        <x:v>43194.5239701389</x:v>
      </x:c>
      <x:c r="F215" t="s">
        <x:v>82</x:v>
      </x:c>
      <x:c r="G215" s="6">
        <x:v>163.697322522068</x:v>
      </x:c>
      <x:c r="H215" t="s">
        <x:v>83</x:v>
      </x:c>
      <x:c r="I215" s="6">
        <x:v>30.2198306044534</x:v>
      </x:c>
      <x:c r="J215" t="s">
        <x:v>78</x:v>
      </x:c>
      <x:c r="K215" s="6">
        <x:v>997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22.102</x:v>
      </x:c>
      <x:c r="R215" s="8">
        <x:v>112309.904079936</x:v>
      </x:c>
      <x:c r="S215" s="12">
        <x:v>238375.154309435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519592</x:v>
      </x:c>
      <x:c r="B216" s="1">
        <x:v>43207.5630174421</x:v>
      </x:c>
      <x:c r="C216" s="6">
        <x:v>3.57266845333333</x:v>
      </x:c>
      <x:c r="D216" s="14" t="s">
        <x:v>77</x:v>
      </x:c>
      <x:c r="E216" s="15">
        <x:v>43194.5239701389</x:v>
      </x:c>
      <x:c r="F216" t="s">
        <x:v>82</x:v>
      </x:c>
      <x:c r="G216" s="6">
        <x:v>163.637257860866</x:v>
      </x:c>
      <x:c r="H216" t="s">
        <x:v>83</x:v>
      </x:c>
      <x:c r="I216" s="6">
        <x:v>30.2288615583961</x:v>
      </x:c>
      <x:c r="J216" t="s">
        <x:v>78</x:v>
      </x:c>
      <x:c r="K216" s="6">
        <x:v>997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22.103</x:v>
      </x:c>
      <x:c r="R216" s="8">
        <x:v>112300.47451497</x:v>
      </x:c>
      <x:c r="S216" s="12">
        <x:v>238380.947963709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519595</x:v>
      </x:c>
      <x:c r="B217" s="1">
        <x:v>43207.5630267708</x:v>
      </x:c>
      <x:c r="C217" s="6">
        <x:v>3.58608583</x:v>
      </x:c>
      <x:c r="D217" s="14" t="s">
        <x:v>77</x:v>
      </x:c>
      <x:c r="E217" s="15">
        <x:v>43194.5239701389</x:v>
      </x:c>
      <x:c r="F217" t="s">
        <x:v>82</x:v>
      </x:c>
      <x:c r="G217" s="6">
        <x:v>163.713495572961</x:v>
      </x:c>
      <x:c r="H217" t="s">
        <x:v>83</x:v>
      </x:c>
      <x:c r="I217" s="6">
        <x:v>30.2166502743039</x:v>
      </x:c>
      <x:c r="J217" t="s">
        <x:v>78</x:v>
      </x:c>
      <x:c r="K217" s="6">
        <x:v>997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22.102</x:v>
      </x:c>
      <x:c r="R217" s="8">
        <x:v>112306.656228744</x:v>
      </x:c>
      <x:c r="S217" s="12">
        <x:v>238371.856915179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519607</x:v>
      </x:c>
      <x:c r="B218" s="1">
        <x:v>43207.5630384606</x:v>
      </x:c>
      <x:c r="C218" s="6">
        <x:v>3.602936805</x:v>
      </x:c>
      <x:c r="D218" s="14" t="s">
        <x:v>77</x:v>
      </x:c>
      <x:c r="E218" s="15">
        <x:v>43194.5239701389</x:v>
      </x:c>
      <x:c r="F218" t="s">
        <x:v>82</x:v>
      </x:c>
      <x:c r="G218" s="6">
        <x:v>163.72883425201</x:v>
      </x:c>
      <x:c r="H218" t="s">
        <x:v>83</x:v>
      </x:c>
      <x:c r="I218" s="6">
        <x:v>30.2080693985695</x:v>
      </x:c>
      <x:c r="J218" t="s">
        <x:v>78</x:v>
      </x:c>
      <x:c r="K218" s="6">
        <x:v>997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22.104</x:v>
      </x:c>
      <x:c r="R218" s="8">
        <x:v>112306.585154907</x:v>
      </x:c>
      <x:c r="S218" s="12">
        <x:v>238370.446274609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519614</x:v>
      </x:c>
      <x:c r="B219" s="1">
        <x:v>43207.5630498032</x:v>
      </x:c>
      <x:c r="C219" s="6">
        <x:v>3.61925439</x:v>
      </x:c>
      <x:c r="D219" s="14" t="s">
        <x:v>77</x:v>
      </x:c>
      <x:c r="E219" s="15">
        <x:v>43194.5239701389</x:v>
      </x:c>
      <x:c r="F219" t="s">
        <x:v>82</x:v>
      </x:c>
      <x:c r="G219" s="6">
        <x:v>163.753352135883</x:v>
      </x:c>
      <x:c r="H219" t="s">
        <x:v>83</x:v>
      </x:c>
      <x:c r="I219" s="6">
        <x:v>30.2171603270494</x:v>
      </x:c>
      <x:c r="J219" t="s">
        <x:v>78</x:v>
      </x:c>
      <x:c r="K219" s="6">
        <x:v>997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22.099</x:v>
      </x:c>
      <x:c r="R219" s="8">
        <x:v>112307.287221422</x:v>
      </x:c>
      <x:c r="S219" s="12">
        <x:v>238366.378138708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519630</x:v>
      </x:c>
      <x:c r="B220" s="1">
        <x:v>43207.563062037</x:v>
      </x:c>
      <x:c r="C220" s="6">
        <x:v>3.63685538833333</x:v>
      </x:c>
      <x:c r="D220" s="14" t="s">
        <x:v>77</x:v>
      </x:c>
      <x:c r="E220" s="15">
        <x:v>43194.5239701389</x:v>
      </x:c>
      <x:c r="F220" t="s">
        <x:v>82</x:v>
      </x:c>
      <x:c r="G220" s="6">
        <x:v>163.685879618875</x:v>
      </x:c>
      <x:c r="H220" t="s">
        <x:v>83</x:v>
      </x:c>
      <x:c r="I220" s="6">
        <x:v>30.222080839872</x:v>
      </x:c>
      <x:c r="J220" t="s">
        <x:v>78</x:v>
      </x:c>
      <x:c r="K220" s="6">
        <x:v>997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22.102</x:v>
      </x:c>
      <x:c r="R220" s="8">
        <x:v>112308.489139461</x:v>
      </x:c>
      <x:c r="S220" s="12">
        <x:v>238379.804798713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519635</x:v>
      </x:c>
      <x:c r="B221" s="1">
        <x:v>43207.5630734954</x:v>
      </x:c>
      <x:c r="C221" s="6">
        <x:v>3.65335632333333</x:v>
      </x:c>
      <x:c r="D221" s="14" t="s">
        <x:v>77</x:v>
      </x:c>
      <x:c r="E221" s="15">
        <x:v>43194.5239701389</x:v>
      </x:c>
      <x:c r="F221" t="s">
        <x:v>82</x:v>
      </x:c>
      <x:c r="G221" s="6">
        <x:v>163.69034703784</x:v>
      </x:c>
      <x:c r="H221" t="s">
        <x:v>83</x:v>
      </x:c>
      <x:c r="I221" s="6">
        <x:v>30.2184204576943</x:v>
      </x:c>
      <x:c r="J221" t="s">
        <x:v>78</x:v>
      </x:c>
      <x:c r="K221" s="6">
        <x:v>997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22.103</x:v>
      </x:c>
      <x:c r="R221" s="8">
        <x:v>112312.171879225</x:v>
      </x:c>
      <x:c r="S221" s="12">
        <x:v>238388.559336948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519646</x:v>
      </x:c>
      <x:c r="B222" s="1">
        <x:v>43207.5630847569</x:v>
      </x:c>
      <x:c r="C222" s="6">
        <x:v>3.669590545</x:v>
      </x:c>
      <x:c r="D222" s="14" t="s">
        <x:v>77</x:v>
      </x:c>
      <x:c r="E222" s="15">
        <x:v>43194.5239701389</x:v>
      </x:c>
      <x:c r="F222" t="s">
        <x:v>82</x:v>
      </x:c>
      <x:c r="G222" s="6">
        <x:v>163.662123692625</x:v>
      </x:c>
      <x:c r="H222" t="s">
        <x:v>83</x:v>
      </x:c>
      <x:c r="I222" s="6">
        <x:v>30.2239710387903</x:v>
      </x:c>
      <x:c r="J222" t="s">
        <x:v>78</x:v>
      </x:c>
      <x:c r="K222" s="6">
        <x:v>997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22.103</x:v>
      </x:c>
      <x:c r="R222" s="8">
        <x:v>112310.436710763</x:v>
      </x:c>
      <x:c r="S222" s="12">
        <x:v>238386.101638285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519661</x:v>
      </x:c>
      <x:c r="B223" s="1">
        <x:v>43207.5630964931</x:v>
      </x:c>
      <x:c r="C223" s="6">
        <x:v>3.68650820166667</x:v>
      </x:c>
      <x:c r="D223" s="14" t="s">
        <x:v>77</x:v>
      </x:c>
      <x:c r="E223" s="15">
        <x:v>43194.5239701389</x:v>
      </x:c>
      <x:c r="F223" t="s">
        <x:v>82</x:v>
      </x:c>
      <x:c r="G223" s="6">
        <x:v>163.714452470879</x:v>
      </x:c>
      <x:c r="H223" t="s">
        <x:v>83</x:v>
      </x:c>
      <x:c r="I223" s="6">
        <x:v>30.2136799686805</x:v>
      </x:c>
      <x:c r="J223" t="s">
        <x:v>78</x:v>
      </x:c>
      <x:c r="K223" s="6">
        <x:v>997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22.103</x:v>
      </x:c>
      <x:c r="R223" s="8">
        <x:v>112312.0311477</x:v>
      </x:c>
      <x:c r="S223" s="12">
        <x:v>238381.904516899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519669</x:v>
      </x:c>
      <x:c r="B224" s="1">
        <x:v>43207.5631080671</x:v>
      </x:c>
      <x:c r="C224" s="6">
        <x:v>3.70314251</x:v>
      </x:c>
      <x:c r="D224" s="14" t="s">
        <x:v>77</x:v>
      </x:c>
      <x:c r="E224" s="15">
        <x:v>43194.5239701389</x:v>
      </x:c>
      <x:c r="F224" t="s">
        <x:v>82</x:v>
      </x:c>
      <x:c r="G224" s="6">
        <x:v>163.716364400378</x:v>
      </x:c>
      <x:c r="H224" t="s">
        <x:v>83</x:v>
      </x:c>
      <x:c r="I224" s="6">
        <x:v>30.2077393653258</x:v>
      </x:c>
      <x:c r="J224" t="s">
        <x:v>78</x:v>
      </x:c>
      <x:c r="K224" s="6">
        <x:v>997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22.105</x:v>
      </x:c>
      <x:c r="R224" s="8">
        <x:v>112303.583125678</x:v>
      </x:c>
      <x:c r="S224" s="12">
        <x:v>238378.96255167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519674</x:v>
      </x:c>
      <x:c r="B225" s="1">
        <x:v>43207.5631193634</x:v>
      </x:c>
      <x:c r="C225" s="6">
        <x:v>3.71941010666667</x:v>
      </x:c>
      <x:c r="D225" s="14" t="s">
        <x:v>77</x:v>
      </x:c>
      <x:c r="E225" s="15">
        <x:v>43194.5239701389</x:v>
      </x:c>
      <x:c r="F225" t="s">
        <x:v>82</x:v>
      </x:c>
      <x:c r="G225" s="6">
        <x:v>163.792497865645</x:v>
      </x:c>
      <x:c r="H225" t="s">
        <x:v>83</x:v>
      </x:c>
      <x:c r="I225" s="6">
        <x:v>30.2150301072738</x:v>
      </x:c>
      <x:c r="J225" t="s">
        <x:v>78</x:v>
      </x:c>
      <x:c r="K225" s="6">
        <x:v>997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22.097</x:v>
      </x:c>
      <x:c r="R225" s="8">
        <x:v>112296.349497281</x:v>
      </x:c>
      <x:c r="S225" s="12">
        <x:v>238360.562642636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519683</x:v>
      </x:c>
      <x:c r="B226" s="1">
        <x:v>43207.563131169</x:v>
      </x:c>
      <x:c r="C226" s="6">
        <x:v>3.736427715</x:v>
      </x:c>
      <x:c r="D226" s="14" t="s">
        <x:v>77</x:v>
      </x:c>
      <x:c r="E226" s="15">
        <x:v>43194.5239701389</x:v>
      </x:c>
      <x:c r="F226" t="s">
        <x:v>82</x:v>
      </x:c>
      <x:c r="G226" s="6">
        <x:v>163.673388819712</x:v>
      </x:c>
      <x:c r="H226" t="s">
        <x:v>83</x:v>
      </x:c>
      <x:c r="I226" s="6">
        <x:v>30.2134099410264</x:v>
      </x:c>
      <x:c r="J226" t="s">
        <x:v>78</x:v>
      </x:c>
      <x:c r="K226" s="6">
        <x:v>997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22.106</x:v>
      </x:c>
      <x:c r="R226" s="8">
        <x:v>112307.53705206</x:v>
      </x:c>
      <x:c r="S226" s="12">
        <x:v>238380.012667476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519693</x:v>
      </x:c>
      <x:c r="B227" s="1">
        <x:v>43207.5631426736</x:v>
      </x:c>
      <x:c r="C227" s="6">
        <x:v>3.75296194333333</x:v>
      </x:c>
      <x:c r="D227" s="14" t="s">
        <x:v>77</x:v>
      </x:c>
      <x:c r="E227" s="15">
        <x:v>43194.5239701389</x:v>
      </x:c>
      <x:c r="F227" t="s">
        <x:v>82</x:v>
      </x:c>
      <x:c r="G227" s="6">
        <x:v>163.650313496456</x:v>
      </x:c>
      <x:c r="H227" t="s">
        <x:v>83</x:v>
      </x:c>
      <x:c r="I227" s="6">
        <x:v>30.2207306984396</x:v>
      </x:c>
      <x:c r="J227" t="s">
        <x:v>78</x:v>
      </x:c>
      <x:c r="K227" s="6">
        <x:v>997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22.105</x:v>
      </x:c>
      <x:c r="R227" s="8">
        <x:v>112305.870229001</x:v>
      </x:c>
      <x:c r="S227" s="12">
        <x:v>238372.146234179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519707</x:v>
      </x:c>
      <x:c r="B228" s="1">
        <x:v>43207.5631539699</x:v>
      </x:c>
      <x:c r="C228" s="6">
        <x:v>3.769262905</x:v>
      </x:c>
      <x:c r="D228" s="14" t="s">
        <x:v>77</x:v>
      </x:c>
      <x:c r="E228" s="15">
        <x:v>43194.5239701389</x:v>
      </x:c>
      <x:c r="F228" t="s">
        <x:v>82</x:v>
      </x:c>
      <x:c r="G228" s="6">
        <x:v>163.743819303921</x:v>
      </x:c>
      <x:c r="H228" t="s">
        <x:v>83</x:v>
      </x:c>
      <x:c r="I228" s="6">
        <x:v>30.2134699471703</x:v>
      </x:c>
      <x:c r="J228" t="s">
        <x:v>78</x:v>
      </x:c>
      <x:c r="K228" s="6">
        <x:v>997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22.101</x:v>
      </x:c>
      <x:c r="R228" s="8">
        <x:v>112304.945525348</x:v>
      </x:c>
      <x:c r="S228" s="12">
        <x:v>238361.918644108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519718</x:v>
      </x:c>
      <x:c r="B229" s="1">
        <x:v>43207.5631658218</x:v>
      </x:c>
      <x:c r="C229" s="6">
        <x:v>3.78631384166667</x:v>
      </x:c>
      <x:c r="D229" s="14" t="s">
        <x:v>77</x:v>
      </x:c>
      <x:c r="E229" s="15">
        <x:v>43194.5239701389</x:v>
      </x:c>
      <x:c r="F229" t="s">
        <x:v>82</x:v>
      </x:c>
      <x:c r="G229" s="6">
        <x:v>163.691692805431</x:v>
      </x:c>
      <x:c r="H229" t="s">
        <x:v>83</x:v>
      </x:c>
      <x:c r="I229" s="6">
        <x:v>30.2098095743909</x:v>
      </x:c>
      <x:c r="J229" t="s">
        <x:v>78</x:v>
      </x:c>
      <x:c r="K229" s="6">
        <x:v>997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22.106</x:v>
      </x:c>
      <x:c r="R229" s="8">
        <x:v>112313.060612032</x:v>
      </x:c>
      <x:c r="S229" s="12">
        <x:v>238370.417939556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519725</x:v>
      </x:c>
      <x:c r="B230" s="1">
        <x:v>43207.563177662</x:v>
      </x:c>
      <x:c r="C230" s="6">
        <x:v>3.80334817833333</x:v>
      </x:c>
      <x:c r="D230" s="14" t="s">
        <x:v>77</x:v>
      </x:c>
      <x:c r="E230" s="15">
        <x:v>43194.5239701389</x:v>
      </x:c>
      <x:c r="F230" t="s">
        <x:v>82</x:v>
      </x:c>
      <x:c r="G230" s="6">
        <x:v>163.603440862775</x:v>
      </x:c>
      <x:c r="H230" t="s">
        <x:v>83</x:v>
      </x:c>
      <x:c r="I230" s="6">
        <x:v>30.2327319746732</x:v>
      </x:c>
      <x:c r="J230" t="s">
        <x:v>78</x:v>
      </x:c>
      <x:c r="K230" s="6">
        <x:v>997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22.104</x:v>
      </x:c>
      <x:c r="R230" s="8">
        <x:v>112304.992983801</x:v>
      </x:c>
      <x:c r="S230" s="12">
        <x:v>238369.430212382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519740</x:v>
      </x:c>
      <x:c r="B231" s="1">
        <x:v>43207.5631890046</x:v>
      </x:c>
      <x:c r="C231" s="6">
        <x:v>3.81968241</x:v>
      </x:c>
      <x:c r="D231" s="14" t="s">
        <x:v>77</x:v>
      </x:c>
      <x:c r="E231" s="15">
        <x:v>43194.5239701389</x:v>
      </x:c>
      <x:c r="F231" t="s">
        <x:v>82</x:v>
      </x:c>
      <x:c r="G231" s="6">
        <x:v>163.594018767984</x:v>
      </x:c>
      <x:c r="H231" t="s">
        <x:v>83</x:v>
      </x:c>
      <x:c r="I231" s="6">
        <x:v>30.2234609850088</x:v>
      </x:c>
      <x:c r="J231" t="s">
        <x:v>78</x:v>
      </x:c>
      <x:c r="K231" s="6">
        <x:v>997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22.108</x:v>
      </x:c>
      <x:c r="R231" s="8">
        <x:v>112308.689430048</x:v>
      </x:c>
      <x:c r="S231" s="12">
        <x:v>238372.395548689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519750</x:v>
      </x:c>
      <x:c r="B232" s="1">
        <x:v>43207.563200544</x:v>
      </x:c>
      <x:c r="C232" s="6">
        <x:v>3.836333355</x:v>
      </x:c>
      <x:c r="D232" s="14" t="s">
        <x:v>77</x:v>
      </x:c>
      <x:c r="E232" s="15">
        <x:v>43194.5239701389</x:v>
      </x:c>
      <x:c r="F232" t="s">
        <x:v>82</x:v>
      </x:c>
      <x:c r="G232" s="6">
        <x:v>163.681455094748</x:v>
      </x:c>
      <x:c r="H232" t="s">
        <x:v>83</x:v>
      </x:c>
      <x:c r="I232" s="6">
        <x:v>30.2229509313051</x:v>
      </x:c>
      <x:c r="J232" t="s">
        <x:v>78</x:v>
      </x:c>
      <x:c r="K232" s="6">
        <x:v>997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22.102</x:v>
      </x:c>
      <x:c r="R232" s="8">
        <x:v>112309.142300134</x:v>
      </x:c>
      <x:c r="S232" s="12">
        <x:v>238365.927112206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519754</x:v>
      </x:c>
      <x:c r="B233" s="1">
        <x:v>43207.5632121181</x:v>
      </x:c>
      <x:c r="C233" s="6">
        <x:v>3.85295091166667</x:v>
      </x:c>
      <x:c r="D233" s="14" t="s">
        <x:v>77</x:v>
      </x:c>
      <x:c r="E233" s="15">
        <x:v>43194.5239701389</x:v>
      </x:c>
      <x:c r="F233" t="s">
        <x:v>82</x:v>
      </x:c>
      <x:c r="G233" s="6">
        <x:v>163.683329203147</x:v>
      </x:c>
      <x:c r="H233" t="s">
        <x:v>83</x:v>
      </x:c>
      <x:c r="I233" s="6">
        <x:v>30.2198006013246</x:v>
      </x:c>
      <x:c r="J233" t="s">
        <x:v>78</x:v>
      </x:c>
      <x:c r="K233" s="6">
        <x:v>997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22.103</x:v>
      </x:c>
      <x:c r="R233" s="8">
        <x:v>112308.480000973</x:v>
      </x:c>
      <x:c r="S233" s="12">
        <x:v>238362.213935471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519768</x:v>
      </x:c>
      <x:c r="B234" s="1">
        <x:v>43207.5632238079</x:v>
      </x:c>
      <x:c r="C234" s="6">
        <x:v>3.86983526166667</x:v>
      </x:c>
      <x:c r="D234" s="14" t="s">
        <x:v>77</x:v>
      </x:c>
      <x:c r="E234" s="15">
        <x:v>43194.5239701389</x:v>
      </x:c>
      <x:c r="F234" t="s">
        <x:v>82</x:v>
      </x:c>
      <x:c r="G234" s="6">
        <x:v>163.743594024777</x:v>
      </x:c>
      <x:c r="H234" t="s">
        <x:v>83</x:v>
      </x:c>
      <x:c r="I234" s="6">
        <x:v>30.2079493864771</x:v>
      </x:c>
      <x:c r="J234" t="s">
        <x:v>78</x:v>
      </x:c>
      <x:c r="K234" s="6">
        <x:v>997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22.103</x:v>
      </x:c>
      <x:c r="R234" s="8">
        <x:v>112309.707023736</x:v>
      </x:c>
      <x:c r="S234" s="12">
        <x:v>238367.719249221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519774</x:v>
      </x:c>
      <x:c r="B235" s="1">
        <x:v>43207.5632354977</x:v>
      </x:c>
      <x:c r="C235" s="6">
        <x:v>3.88666953166667</x:v>
      </x:c>
      <x:c r="D235" s="14" t="s">
        <x:v>77</x:v>
      </x:c>
      <x:c r="E235" s="15">
        <x:v>43194.5239701389</x:v>
      </x:c>
      <x:c r="F235" t="s">
        <x:v>82</x:v>
      </x:c>
      <x:c r="G235" s="6">
        <x:v>163.711594743652</x:v>
      </x:c>
      <x:c r="H235" t="s">
        <x:v>83</x:v>
      </x:c>
      <x:c r="I235" s="6">
        <x:v>30.2114597419527</x:v>
      </x:c>
      <x:c r="J235" t="s">
        <x:v>78</x:v>
      </x:c>
      <x:c r="K235" s="6">
        <x:v>997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22.104</x:v>
      </x:c>
      <x:c r="R235" s="8">
        <x:v>112309.436820932</x:v>
      </x:c>
      <x:c r="S235" s="12">
        <x:v>238363.845437452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519787</x:v>
      </x:c>
      <x:c r="B236" s="1">
        <x:v>43207.5632468403</x:v>
      </x:c>
      <x:c r="C236" s="6">
        <x:v>3.90298708166667</x:v>
      </x:c>
      <x:c r="D236" s="14" t="s">
        <x:v>77</x:v>
      </x:c>
      <x:c r="E236" s="15">
        <x:v>43194.5239701389</x:v>
      </x:c>
      <x:c r="F236" t="s">
        <x:v>82</x:v>
      </x:c>
      <x:c r="G236" s="6">
        <x:v>163.647173546017</x:v>
      </x:c>
      <x:c r="H236" t="s">
        <x:v>83</x:v>
      </x:c>
      <x:c r="I236" s="6">
        <x:v>30.2269113503367</x:v>
      </x:c>
      <x:c r="J236" t="s">
        <x:v>78</x:v>
      </x:c>
      <x:c r="K236" s="6">
        <x:v>997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22.103</x:v>
      </x:c>
      <x:c r="R236" s="8">
        <x:v>112301.711267141</x:v>
      </x:c>
      <x:c r="S236" s="12">
        <x:v>238356.131943442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519794</x:v>
      </x:c>
      <x:c r="B237" s="1">
        <x:v>43207.5632586806</x:v>
      </x:c>
      <x:c r="C237" s="6">
        <x:v>3.92005475833333</x:v>
      </x:c>
      <x:c r="D237" s="14" t="s">
        <x:v>77</x:v>
      </x:c>
      <x:c r="E237" s="15">
        <x:v>43194.5239701389</x:v>
      </x:c>
      <x:c r="F237" t="s">
        <x:v>82</x:v>
      </x:c>
      <x:c r="G237" s="6">
        <x:v>163.626168157833</x:v>
      </x:c>
      <x:c r="H237" t="s">
        <x:v>83</x:v>
      </x:c>
      <x:c r="I237" s="6">
        <x:v>30.2282614942569</x:v>
      </x:c>
      <x:c r="J237" t="s">
        <x:v>78</x:v>
      </x:c>
      <x:c r="K237" s="6">
        <x:v>997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22.104</x:v>
      </x:c>
      <x:c r="R237" s="8">
        <x:v>112298.88345403</x:v>
      </x:c>
      <x:c r="S237" s="12">
        <x:v>238361.627953359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519805</x:v>
      </x:c>
      <x:c r="B238" s="1">
        <x:v>43207.5632699074</x:v>
      </x:c>
      <x:c r="C238" s="6">
        <x:v>3.93620567666667</x:v>
      </x:c>
      <x:c r="D238" s="14" t="s">
        <x:v>77</x:v>
      </x:c>
      <x:c r="E238" s="15">
        <x:v>43194.5239701389</x:v>
      </x:c>
      <x:c r="F238" t="s">
        <x:v>82</x:v>
      </x:c>
      <x:c r="G238" s="6">
        <x:v>163.66160106751</x:v>
      </x:c>
      <x:c r="H238" t="s">
        <x:v>83</x:v>
      </x:c>
      <x:c r="I238" s="6">
        <x:v>30.2185104670443</x:v>
      </x:c>
      <x:c r="J238" t="s">
        <x:v>78</x:v>
      </x:c>
      <x:c r="K238" s="6">
        <x:v>997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22.105</x:v>
      </x:c>
      <x:c r="R238" s="8">
        <x:v>112311.629711178</x:v>
      </x:c>
      <x:c r="S238" s="12">
        <x:v>238346.057170884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519821</x:v>
      </x:c>
      <x:c r="B239" s="1">
        <x:v>43207.5632817477</x:v>
      </x:c>
      <x:c r="C239" s="6">
        <x:v>3.95323993166667</x:v>
      </x:c>
      <x:c r="D239" s="14" t="s">
        <x:v>77</x:v>
      </x:c>
      <x:c r="E239" s="15">
        <x:v>43194.5239701389</x:v>
      </x:c>
      <x:c r="F239" t="s">
        <x:v>82</x:v>
      </x:c>
      <x:c r="G239" s="6">
        <x:v>163.613492991183</x:v>
      </x:c>
      <x:c r="H239" t="s">
        <x:v>83</x:v>
      </x:c>
      <x:c r="I239" s="6">
        <x:v>30.2224108745272</x:v>
      </x:c>
      <x:c r="J239" t="s">
        <x:v>78</x:v>
      </x:c>
      <x:c r="K239" s="6">
        <x:v>997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22.107</x:v>
      </x:c>
      <x:c r="R239" s="8">
        <x:v>112301.452122278</x:v>
      </x:c>
      <x:c r="S239" s="12">
        <x:v>238353.439158784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519830</x:v>
      </x:c>
      <x:c r="B240" s="1">
        <x:v>43207.5632934028</x:v>
      </x:c>
      <x:c r="C240" s="6">
        <x:v>3.97005759</x:v>
      </x:c>
      <x:c r="D240" s="14" t="s">
        <x:v>77</x:v>
      </x:c>
      <x:c r="E240" s="15">
        <x:v>43194.5239701389</x:v>
      </x:c>
      <x:c r="F240" t="s">
        <x:v>82</x:v>
      </x:c>
      <x:c r="G240" s="6">
        <x:v>163.69034703784</x:v>
      </x:c>
      <x:c r="H240" t="s">
        <x:v>83</x:v>
      </x:c>
      <x:c r="I240" s="6">
        <x:v>30.2184204576943</x:v>
      </x:c>
      <x:c r="J240" t="s">
        <x:v>78</x:v>
      </x:c>
      <x:c r="K240" s="6">
        <x:v>997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22.103</x:v>
      </x:c>
      <x:c r="R240" s="8">
        <x:v>112307.445228324</x:v>
      </x:c>
      <x:c r="S240" s="12">
        <x:v>238362.059876701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519834</x:v>
      </x:c>
      <x:c r="B241" s="1">
        <x:v>43207.5633046643</x:v>
      </x:c>
      <x:c r="C241" s="6">
        <x:v>3.98627515333333</x:v>
      </x:c>
      <x:c r="D241" s="14" t="s">
        <x:v>77</x:v>
      </x:c>
      <x:c r="E241" s="15">
        <x:v>43194.5239701389</x:v>
      </x:c>
      <x:c r="F241" t="s">
        <x:v>82</x:v>
      </x:c>
      <x:c r="G241" s="6">
        <x:v>163.667135100687</x:v>
      </x:c>
      <x:c r="H241" t="s">
        <x:v>83</x:v>
      </x:c>
      <x:c r="I241" s="6">
        <x:v>30.2146400671804</x:v>
      </x:c>
      <x:c r="J241" t="s">
        <x:v>78</x:v>
      </x:c>
      <x:c r="K241" s="6">
        <x:v>997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22.106</x:v>
      </x:c>
      <x:c r="R241" s="8">
        <x:v>112306.592483978</x:v>
      </x:c>
      <x:c r="S241" s="12">
        <x:v>238352.663358908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519850</x:v>
      </x:c>
      <x:c r="B242" s="1">
        <x:v>43207.5633172454</x:v>
      </x:c>
      <x:c r="C242" s="6">
        <x:v>4.00437613166667</x:v>
      </x:c>
      <x:c r="D242" s="14" t="s">
        <x:v>77</x:v>
      </x:c>
      <x:c r="E242" s="15">
        <x:v>43194.5239701389</x:v>
      </x:c>
      <x:c r="F242" t="s">
        <x:v>82</x:v>
      </x:c>
      <x:c r="G242" s="6">
        <x:v>163.662186117589</x:v>
      </x:c>
      <x:c r="H242" t="s">
        <x:v>83</x:v>
      </x:c>
      <x:c r="I242" s="6">
        <x:v>30.2100495987133</x:v>
      </x:c>
      <x:c r="J242" t="s">
        <x:v>78</x:v>
      </x:c>
      <x:c r="K242" s="6">
        <x:v>997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22.108</x:v>
      </x:c>
      <x:c r="R242" s="8">
        <x:v>112298.320084454</x:v>
      </x:c>
      <x:c r="S242" s="12">
        <x:v>238359.21761139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519854</x:v>
      </x:c>
      <x:c r="B243" s="1">
        <x:v>43207.563327581</x:v>
      </x:c>
      <x:c r="C243" s="6">
        <x:v>4.019276965</x:v>
      </x:c>
      <x:c r="D243" s="14" t="s">
        <x:v>77</x:v>
      </x:c>
      <x:c r="E243" s="15">
        <x:v>43194.5239701389</x:v>
      </x:c>
      <x:c r="F243" t="s">
        <x:v>82</x:v>
      </x:c>
      <x:c r="G243" s="6">
        <x:v>163.672278717301</x:v>
      </x:c>
      <x:c r="H243" t="s">
        <x:v>83</x:v>
      </x:c>
      <x:c r="I243" s="6">
        <x:v>30.216410249509</x:v>
      </x:c>
      <x:c r="J243" t="s">
        <x:v>78</x:v>
      </x:c>
      <x:c r="K243" s="6">
        <x:v>997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22.105</x:v>
      </x:c>
      <x:c r="R243" s="8">
        <x:v>112291.751831246</x:v>
      </x:c>
      <x:c r="S243" s="12">
        <x:v>238342.728230469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519871</x:v>
      </x:c>
      <x:c r="B244" s="1">
        <x:v>43207.5633393519</x:v>
      </x:c>
      <x:c r="C244" s="6">
        <x:v>4.03619464333333</x:v>
      </x:c>
      <x:c r="D244" s="14" t="s">
        <x:v>77</x:v>
      </x:c>
      <x:c r="E244" s="15">
        <x:v>43194.5239701389</x:v>
      </x:c>
      <x:c r="F244" t="s">
        <x:v>82</x:v>
      </x:c>
      <x:c r="G244" s="6">
        <x:v>163.691275950531</x:v>
      </x:c>
      <x:c r="H244" t="s">
        <x:v>83</x:v>
      </x:c>
      <x:c r="I244" s="6">
        <x:v>30.2071093019508</x:v>
      </x:c>
      <x:c r="J244" t="s">
        <x:v>78</x:v>
      </x:c>
      <x:c r="K244" s="6">
        <x:v>997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22.107</x:v>
      </x:c>
      <x:c r="R244" s="8">
        <x:v>112311.817431444</x:v>
      </x:c>
      <x:c r="S244" s="12">
        <x:v>238347.371118845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519873</x:v>
      </x:c>
      <x:c r="B245" s="1">
        <x:v>43207.5633509259</x:v>
      </x:c>
      <x:c r="C245" s="6">
        <x:v>4.05289558666667</x:v>
      </x:c>
      <x:c r="D245" s="14" t="s">
        <x:v>77</x:v>
      </x:c>
      <x:c r="E245" s="15">
        <x:v>43194.5239701389</x:v>
      </x:c>
      <x:c r="F245" t="s">
        <x:v>82</x:v>
      </x:c>
      <x:c r="G245" s="6">
        <x:v>163.600377755977</x:v>
      </x:c>
      <x:c r="H245" t="s">
        <x:v>83</x:v>
      </x:c>
      <x:c r="I245" s="6">
        <x:v>30.224991146586</x:v>
      </x:c>
      <x:c r="J245" t="s">
        <x:v>78</x:v>
      </x:c>
      <x:c r="K245" s="6">
        <x:v>997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22.107</x:v>
      </x:c>
      <x:c r="R245" s="8">
        <x:v>112310.531948267</x:v>
      </x:c>
      <x:c r="S245" s="12">
        <x:v>238347.648498617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519887</x:v>
      </x:c>
      <x:c r="B246" s="1">
        <x:v>43207.563362581</x:v>
      </x:c>
      <x:c r="C246" s="6">
        <x:v>4.06967985833333</x:v>
      </x:c>
      <x:c r="D246" s="14" t="s">
        <x:v>77</x:v>
      </x:c>
      <x:c r="E246" s="15">
        <x:v>43194.5239701389</x:v>
      </x:c>
      <x:c r="F246" t="s">
        <x:v>82</x:v>
      </x:c>
      <x:c r="G246" s="6">
        <x:v>163.670710330614</x:v>
      </x:c>
      <x:c r="H246" t="s">
        <x:v>83</x:v>
      </x:c>
      <x:c r="I246" s="6">
        <x:v>30.2195005700523</x:v>
      </x:c>
      <x:c r="J246" t="s">
        <x:v>78</x:v>
      </x:c>
      <x:c r="K246" s="6">
        <x:v>997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22.104</x:v>
      </x:c>
      <x:c r="R246" s="8">
        <x:v>112301.979577633</x:v>
      </x:c>
      <x:c r="S246" s="12">
        <x:v>238351.805371036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519899</x:v>
      </x:c>
      <x:c r="B247" s="1">
        <x:v>43207.563374456</x:v>
      </x:c>
      <x:c r="C247" s="6">
        <x:v>4.08673077166667</x:v>
      </x:c>
      <x:c r="D247" s="14" t="s">
        <x:v>77</x:v>
      </x:c>
      <x:c r="E247" s="15">
        <x:v>43194.5239701389</x:v>
      </x:c>
      <x:c r="F247" t="s">
        <x:v>82</x:v>
      </x:c>
      <x:c r="G247" s="6">
        <x:v>163.773036457952</x:v>
      </x:c>
      <x:c r="H247" t="s">
        <x:v>83</x:v>
      </x:c>
      <x:c r="I247" s="6">
        <x:v>30.1910277244506</x:v>
      </x:c>
      <x:c r="J247" t="s">
        <x:v>78</x:v>
      </x:c>
      <x:c r="K247" s="6">
        <x:v>997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22.107</x:v>
      </x:c>
      <x:c r="R247" s="8">
        <x:v>112306.381565067</x:v>
      </x:c>
      <x:c r="S247" s="12">
        <x:v>238353.294210346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519909</x:v>
      </x:c>
      <x:c r="B248" s="1">
        <x:v>43207.5633860764</x:v>
      </x:c>
      <x:c r="C248" s="6">
        <x:v>4.10349841833333</x:v>
      </x:c>
      <x:c r="D248" s="14" t="s">
        <x:v>77</x:v>
      </x:c>
      <x:c r="E248" s="15">
        <x:v>43194.5239701389</x:v>
      </x:c>
      <x:c r="F248" t="s">
        <x:v>82</x:v>
      </x:c>
      <x:c r="G248" s="6">
        <x:v>163.652966618494</x:v>
      </x:c>
      <x:c r="H248" t="s">
        <x:v>83</x:v>
      </x:c>
      <x:c r="I248" s="6">
        <x:v>30.2062992206425</x:v>
      </x:c>
      <x:c r="J248" t="s">
        <x:v>78</x:v>
      </x:c>
      <x:c r="K248" s="6">
        <x:v>997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22.11</x:v>
      </x:c>
      <x:c r="R248" s="8">
        <x:v>112301.670054932</x:v>
      </x:c>
      <x:c r="S248" s="12">
        <x:v>238336.828288825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519919</x:v>
      </x:c>
      <x:c r="B249" s="1">
        <x:v>43207.5633975347</x:v>
      </x:c>
      <x:c r="C249" s="6">
        <x:v>4.119982695</x:v>
      </x:c>
      <x:c r="D249" s="14" t="s">
        <x:v>77</x:v>
      </x:c>
      <x:c r="E249" s="15">
        <x:v>43194.5239701389</x:v>
      </x:c>
      <x:c r="F249" t="s">
        <x:v>82</x:v>
      </x:c>
      <x:c r="G249" s="6">
        <x:v>163.724144602098</x:v>
      </x:c>
      <x:c r="H249" t="s">
        <x:v>83</x:v>
      </x:c>
      <x:c r="I249" s="6">
        <x:v>30.2062092116207</x:v>
      </x:c>
      <x:c r="J249" t="s">
        <x:v>78</x:v>
      </x:c>
      <x:c r="K249" s="6">
        <x:v>997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22.105</x:v>
      </x:c>
      <x:c r="R249" s="8">
        <x:v>112301.454861178</x:v>
      </x:c>
      <x:c r="S249" s="12">
        <x:v>238359.374204668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519929</x:v>
      </x:c>
      <x:c r="B250" s="1">
        <x:v>43207.5634090625</x:v>
      </x:c>
      <x:c r="C250" s="6">
        <x:v>4.13658365</x:v>
      </x:c>
      <x:c r="D250" s="14" t="s">
        <x:v>77</x:v>
      </x:c>
      <x:c r="E250" s="15">
        <x:v>43194.5239701389</x:v>
      </x:c>
      <x:c r="F250" t="s">
        <x:v>82</x:v>
      </x:c>
      <x:c r="G250" s="6">
        <x:v>163.654889510275</x:v>
      </x:c>
      <x:c r="H250" t="s">
        <x:v>83</x:v>
      </x:c>
      <x:c r="I250" s="6">
        <x:v>30.2198306044534</x:v>
      </x:c>
      <x:c r="J250" t="s">
        <x:v>78</x:v>
      </x:c>
      <x:c r="K250" s="6">
        <x:v>997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22.105</x:v>
      </x:c>
      <x:c r="R250" s="8">
        <x:v>112301.488279871</x:v>
      </x:c>
      <x:c r="S250" s="12">
        <x:v>238358.404519297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519940</x:v>
      </x:c>
      <x:c r="B251" s="1">
        <x:v>43207.5634207523</x:v>
      </x:c>
      <x:c r="C251" s="6">
        <x:v>4.15341791</x:v>
      </x:c>
      <x:c r="D251" s="14" t="s">
        <x:v>77</x:v>
      </x:c>
      <x:c r="E251" s="15">
        <x:v>43194.5239701389</x:v>
      </x:c>
      <x:c r="F251" t="s">
        <x:v>82</x:v>
      </x:c>
      <x:c r="G251" s="6">
        <x:v>163.595086199129</x:v>
      </x:c>
      <x:c r="H251" t="s">
        <x:v>83</x:v>
      </x:c>
      <x:c r="I251" s="6">
        <x:v>30.2232509628861</x:v>
      </x:c>
      <x:c r="J251" t="s">
        <x:v>78</x:v>
      </x:c>
      <x:c r="K251" s="6">
        <x:v>997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22.108</x:v>
      </x:c>
      <x:c r="R251" s="8">
        <x:v>112304.590215567</x:v>
      </x:c>
      <x:c r="S251" s="12">
        <x:v>238355.357994454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519947</x:v>
      </x:c>
      <x:c r="B252" s="1">
        <x:v>43207.5634319792</x:v>
      </x:c>
      <x:c r="C252" s="6">
        <x:v>4.169602155</x:v>
      </x:c>
      <x:c r="D252" s="14" t="s">
        <x:v>77</x:v>
      </x:c>
      <x:c r="E252" s="15">
        <x:v>43194.5239701389</x:v>
      </x:c>
      <x:c r="F252" t="s">
        <x:v>82</x:v>
      </x:c>
      <x:c r="G252" s="6">
        <x:v>163.592386974663</x:v>
      </x:c>
      <x:c r="H252" t="s">
        <x:v>83</x:v>
      </x:c>
      <x:c r="I252" s="6">
        <x:v>30.2210007266826</x:v>
      </x:c>
      <x:c r="J252" t="s">
        <x:v>78</x:v>
      </x:c>
      <x:c r="K252" s="6">
        <x:v>997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22.109</x:v>
      </x:c>
      <x:c r="R252" s="8">
        <x:v>112309.604301313</x:v>
      </x:c>
      <x:c r="S252" s="12">
        <x:v>238341.579650905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519956</x:v>
      </x:c>
      <x:c r="B253" s="1">
        <x:v>43207.5634438657</x:v>
      </x:c>
      <x:c r="C253" s="6">
        <x:v>4.18670315</x:v>
      </x:c>
      <x:c r="D253" s="14" t="s">
        <x:v>77</x:v>
      </x:c>
      <x:c r="E253" s="15">
        <x:v>43194.5239701389</x:v>
      </x:c>
      <x:c r="F253" t="s">
        <x:v>82</x:v>
      </x:c>
      <x:c r="G253" s="6">
        <x:v>163.579227439631</x:v>
      </x:c>
      <x:c r="H253" t="s">
        <x:v>83</x:v>
      </x:c>
      <x:c r="I253" s="6">
        <x:v>30.2263712929207</x:v>
      </x:c>
      <x:c r="J253" t="s">
        <x:v>78</x:v>
      </x:c>
      <x:c r="K253" s="6">
        <x:v>997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22.108</x:v>
      </x:c>
      <x:c r="R253" s="8">
        <x:v>112305.546500094</x:v>
      </x:c>
      <x:c r="S253" s="12">
        <x:v>238349.439285801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519972</x:v>
      </x:c>
      <x:c r="B254" s="1">
        <x:v>43207.5634553241</x:v>
      </x:c>
      <x:c r="C254" s="6">
        <x:v>4.20322072</x:v>
      </x:c>
      <x:c r="D254" s="14" t="s">
        <x:v>77</x:v>
      </x:c>
      <x:c r="E254" s="15">
        <x:v>43194.5239701389</x:v>
      </x:c>
      <x:c r="F254" t="s">
        <x:v>82</x:v>
      </x:c>
      <x:c r="G254" s="6">
        <x:v>163.616695597088</x:v>
      </x:c>
      <x:c r="H254" t="s">
        <x:v>83</x:v>
      </x:c>
      <x:c r="I254" s="6">
        <x:v>30.2217808083956</x:v>
      </x:c>
      <x:c r="J254" t="s">
        <x:v>78</x:v>
      </x:c>
      <x:c r="K254" s="6">
        <x:v>997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22.107</x:v>
      </x:c>
      <x:c r="R254" s="8">
        <x:v>112311.979158702</x:v>
      </x:c>
      <x:c r="S254" s="12">
        <x:v>238350.893986266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519975</x:v>
      </x:c>
      <x:c r="B255" s="1">
        <x:v>43207.5634665509</x:v>
      </x:c>
      <x:c r="C255" s="6">
        <x:v>4.21937164833333</x:v>
      </x:c>
      <x:c r="D255" s="14" t="s">
        <x:v>77</x:v>
      </x:c>
      <x:c r="E255" s="15">
        <x:v>43194.5239701389</x:v>
      </x:c>
      <x:c r="F255" t="s">
        <x:v>82</x:v>
      </x:c>
      <x:c r="G255" s="6">
        <x:v>163.617214819649</x:v>
      </x:c>
      <x:c r="H255" t="s">
        <x:v>83</x:v>
      </x:c>
      <x:c r="I255" s="6">
        <x:v>30.2272413854666</x:v>
      </x:c>
      <x:c r="J255" t="s">
        <x:v>78</x:v>
      </x:c>
      <x:c r="K255" s="6">
        <x:v>997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22.105</x:v>
      </x:c>
      <x:c r="R255" s="8">
        <x:v>112300.923905599</x:v>
      </x:c>
      <x:c r="S255" s="12">
        <x:v>238349.440792405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519990</x:v>
      </x:c>
      <x:c r="B256" s="1">
        <x:v>43207.5634784722</x:v>
      </x:c>
      <x:c r="C256" s="6">
        <x:v>4.23653928833333</x:v>
      </x:c>
      <x:c r="D256" s="14" t="s">
        <x:v>77</x:v>
      </x:c>
      <x:c r="E256" s="15">
        <x:v>43194.5239701389</x:v>
      </x:c>
      <x:c r="F256" t="s">
        <x:v>82</x:v>
      </x:c>
      <x:c r="G256" s="6">
        <x:v>163.558032325477</x:v>
      </x:c>
      <x:c r="H256" t="s">
        <x:v>83</x:v>
      </x:c>
      <x:c r="I256" s="6">
        <x:v>30.2305417385573</x:v>
      </x:c>
      <x:c r="J256" t="s">
        <x:v>78</x:v>
      </x:c>
      <x:c r="K256" s="6">
        <x:v>997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22.108</x:v>
      </x:c>
      <x:c r="R256" s="8">
        <x:v>112304.581533161</x:v>
      </x:c>
      <x:c r="S256" s="12">
        <x:v>238345.084293832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519999</x:v>
      </x:c>
      <x:c r="B257" s="1">
        <x:v>43207.5634900463</x:v>
      </x:c>
      <x:c r="C257" s="6">
        <x:v>4.25322357333333</x:v>
      </x:c>
      <x:c r="D257" s="14" t="s">
        <x:v>77</x:v>
      </x:c>
      <x:c r="E257" s="15">
        <x:v>43194.5239701389</x:v>
      </x:c>
      <x:c r="F257" t="s">
        <x:v>82</x:v>
      </x:c>
      <x:c r="G257" s="6">
        <x:v>163.595983261611</x:v>
      </x:c>
      <x:c r="H257" t="s">
        <x:v>83</x:v>
      </x:c>
      <x:c r="I257" s="6">
        <x:v>30.2147300764286</x:v>
      </x:c>
      <x:c r="J257" t="s">
        <x:v>78</x:v>
      </x:c>
      <x:c r="K257" s="6">
        <x:v>997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22.111</x:v>
      </x:c>
      <x:c r="R257" s="8">
        <x:v>112299.605765094</x:v>
      </x:c>
      <x:c r="S257" s="12">
        <x:v>238338.221050793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520004</x:v>
      </x:c>
      <x:c r="B258" s="1">
        <x:v>43207.5635017014</x:v>
      </x:c>
      <x:c r="C258" s="6">
        <x:v>4.269991185</x:v>
      </x:c>
      <x:c r="D258" s="14" t="s">
        <x:v>77</x:v>
      </x:c>
      <x:c r="E258" s="15">
        <x:v>43194.5239701389</x:v>
      </x:c>
      <x:c r="F258" t="s">
        <x:v>82</x:v>
      </x:c>
      <x:c r="G258" s="6">
        <x:v>163.606065613602</x:v>
      </x:c>
      <x:c r="H258" t="s">
        <x:v>83</x:v>
      </x:c>
      <x:c r="I258" s="6">
        <x:v>30.2210907361018</x:v>
      </x:c>
      <x:c r="J258" t="s">
        <x:v>78</x:v>
      </x:c>
      <x:c r="K258" s="6">
        <x:v>997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22.108</x:v>
      </x:c>
      <x:c r="R258" s="8">
        <x:v>112307.604520746</x:v>
      </x:c>
      <x:c r="S258" s="12">
        <x:v>238337.816329255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520016</x:v>
      </x:c>
      <x:c r="B259" s="1">
        <x:v>43207.5635133102</x:v>
      </x:c>
      <x:c r="C259" s="6">
        <x:v>4.28672541166667</x:v>
      </x:c>
      <x:c r="D259" s="14" t="s">
        <x:v>77</x:v>
      </x:c>
      <x:c r="E259" s="15">
        <x:v>43194.5239701389</x:v>
      </x:c>
      <x:c r="F259" t="s">
        <x:v>82</x:v>
      </x:c>
      <x:c r="G259" s="6">
        <x:v>163.535057360299</x:v>
      </x:c>
      <x:c r="H259" t="s">
        <x:v>83</x:v>
      </x:c>
      <x:c r="I259" s="6">
        <x:v>30.2322819260394</x:v>
      </x:c>
      <x:c r="J259" t="s">
        <x:v>78</x:v>
      </x:c>
      <x:c r="K259" s="6">
        <x:v>997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22.109</x:v>
      </x:c>
      <x:c r="R259" s="8">
        <x:v>112305.431703029</x:v>
      </x:c>
      <x:c r="S259" s="12">
        <x:v>238337.725689883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520024</x:v>
      </x:c>
      <x:c r="B260" s="1">
        <x:v>43207.5635248843</x:v>
      </x:c>
      <x:c r="C260" s="6">
        <x:v>4.30335974333333</x:v>
      </x:c>
      <x:c r="D260" s="14" t="s">
        <x:v>77</x:v>
      </x:c>
      <x:c r="E260" s="15">
        <x:v>43194.5239701389</x:v>
      </x:c>
      <x:c r="F260" t="s">
        <x:v>82</x:v>
      </x:c>
      <x:c r="G260" s="6">
        <x:v>163.517726227825</x:v>
      </x:c>
      <x:c r="H260" t="s">
        <x:v>83</x:v>
      </x:c>
      <x:c r="I260" s="6">
        <x:v>30.2329119941442</x:v>
      </x:c>
      <x:c r="J260" t="s">
        <x:v>78</x:v>
      </x:c>
      <x:c r="K260" s="6">
        <x:v>997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22.11</x:v>
      </x:c>
      <x:c r="R260" s="8">
        <x:v>112308.636585228</x:v>
      </x:c>
      <x:c r="S260" s="12">
        <x:v>238328.231790544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520033</x:v>
      </x:c>
      <x:c r="B261" s="1">
        <x:v>43207.5635361921</x:v>
      </x:c>
      <x:c r="C261" s="6">
        <x:v>4.31967731666667</x:v>
      </x:c>
      <x:c r="D261" s="14" t="s">
        <x:v>77</x:v>
      </x:c>
      <x:c r="E261" s="15">
        <x:v>43194.5239701389</x:v>
      </x:c>
      <x:c r="F261" t="s">
        <x:v>82</x:v>
      </x:c>
      <x:c r="G261" s="6">
        <x:v>163.702177263698</x:v>
      </x:c>
      <x:c r="H261" t="s">
        <x:v>83</x:v>
      </x:c>
      <x:c r="I261" s="6">
        <x:v>30.2105296474092</x:v>
      </x:c>
      <x:c r="J261" t="s">
        <x:v>78</x:v>
      </x:c>
      <x:c r="K261" s="6">
        <x:v>997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22.105</x:v>
      </x:c>
      <x:c r="R261" s="8">
        <x:v>112302.907746083</x:v>
      </x:c>
      <x:c r="S261" s="12">
        <x:v>238336.631240212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520050</x:v>
      </x:c>
      <x:c r="B262" s="1">
        <x:v>43207.5635478009</x:v>
      </x:c>
      <x:c r="C262" s="6">
        <x:v>4.33639491833333</x:v>
      </x:c>
      <x:c r="D262" s="14" t="s">
        <x:v>77</x:v>
      </x:c>
      <x:c r="E262" s="15">
        <x:v>43194.5239701389</x:v>
      </x:c>
      <x:c r="F262" t="s">
        <x:v>82</x:v>
      </x:c>
      <x:c r="G262" s="6">
        <x:v>163.626696176643</x:v>
      </x:c>
      <x:c r="H262" t="s">
        <x:v>83</x:v>
      </x:c>
      <x:c r="I262" s="6">
        <x:v>30.2142500271311</x:v>
      </x:c>
      <x:c r="J262" t="s">
        <x:v>78</x:v>
      </x:c>
      <x:c r="K262" s="6">
        <x:v>997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22.109</x:v>
      </x:c>
      <x:c r="R262" s="8">
        <x:v>112306.678463016</x:v>
      </x:c>
      <x:c r="S262" s="12">
        <x:v>238343.316169398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520053</x:v>
      </x:c>
      <x:c r="B263" s="1">
        <x:v>43207.5635592245</x:v>
      </x:c>
      <x:c r="C263" s="6">
        <x:v>4.352795865</x:v>
      </x:c>
      <x:c r="D263" s="14" t="s">
        <x:v>77</x:v>
      </x:c>
      <x:c r="E263" s="15">
        <x:v>43194.5239701389</x:v>
      </x:c>
      <x:c r="F263" t="s">
        <x:v>82</x:v>
      </x:c>
      <x:c r="G263" s="6">
        <x:v>163.664901129533</x:v>
      </x:c>
      <x:c r="H263" t="s">
        <x:v>83</x:v>
      </x:c>
      <x:c r="I263" s="6">
        <x:v>30.2011687102354</x:v>
      </x:c>
      <x:c r="J263" t="s">
        <x:v>78</x:v>
      </x:c>
      <x:c r="K263" s="6">
        <x:v>997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22.111</x:v>
      </x:c>
      <x:c r="R263" s="8">
        <x:v>112302.580391856</x:v>
      </x:c>
      <x:c r="S263" s="12">
        <x:v>238325.268256674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520066</x:v>
      </x:c>
      <x:c r="B264" s="1">
        <x:v>43207.5635711806</x:v>
      </x:c>
      <x:c r="C264" s="6">
        <x:v>4.37004681166667</x:v>
      </x:c>
      <x:c r="D264" s="14" t="s">
        <x:v>77</x:v>
      </x:c>
      <x:c r="E264" s="15">
        <x:v>43194.5239701389</x:v>
      </x:c>
      <x:c r="F264" t="s">
        <x:v>82</x:v>
      </x:c>
      <x:c r="G264" s="6">
        <x:v>163.672485514563</x:v>
      </x:c>
      <x:c r="H264" t="s">
        <x:v>83</x:v>
      </x:c>
      <x:c r="I264" s="6">
        <x:v>30.2024588378449</x:v>
      </x:c>
      <x:c r="J264" t="s">
        <x:v>78</x:v>
      </x:c>
      <x:c r="K264" s="6">
        <x:v>997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22.11</x:v>
      </x:c>
      <x:c r="R264" s="8">
        <x:v>112316.429081912</x:v>
      </x:c>
      <x:c r="S264" s="12">
        <x:v>238335.500571569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520073</x:v>
      </x:c>
      <x:c r="B265" s="1">
        <x:v>43207.5635823264</x:v>
      </x:c>
      <x:c r="C265" s="6">
        <x:v>4.38608103666667</x:v>
      </x:c>
      <x:c r="D265" s="14" t="s">
        <x:v>77</x:v>
      </x:c>
      <x:c r="E265" s="15">
        <x:v>43194.5239701389</x:v>
      </x:c>
      <x:c r="F265" t="s">
        <x:v>82</x:v>
      </x:c>
      <x:c r="G265" s="6">
        <x:v>163.724183915567</x:v>
      </x:c>
      <x:c r="H265" t="s">
        <x:v>83</x:v>
      </x:c>
      <x:c r="I265" s="6">
        <x:v>30.2034189331325</x:v>
      </x:c>
      <x:c r="J265" t="s">
        <x:v>78</x:v>
      </x:c>
      <x:c r="K265" s="6">
        <x:v>997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22.106</x:v>
      </x:c>
      <x:c r="R265" s="8">
        <x:v>112305.458816602</x:v>
      </x:c>
      <x:c r="S265" s="12">
        <x:v>238348.129929107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520091</x:v>
      </x:c>
      <x:c r="B266" s="1">
        <x:v>43207.5635942477</x:v>
      </x:c>
      <x:c r="C266" s="6">
        <x:v>4.4032487</x:v>
      </x:c>
      <x:c r="D266" s="14" t="s">
        <x:v>77</x:v>
      </x:c>
      <x:c r="E266" s="15">
        <x:v>43194.5239701389</x:v>
      </x:c>
      <x:c r="F266" t="s">
        <x:v>82</x:v>
      </x:c>
      <x:c r="G266" s="6">
        <x:v>163.705653034092</x:v>
      </x:c>
      <x:c r="H266" t="s">
        <x:v>83</x:v>
      </x:c>
      <x:c r="I266" s="6">
        <x:v>30.2014987428324</x:v>
      </x:c>
      <x:c r="J266" t="s">
        <x:v>78</x:v>
      </x:c>
      <x:c r="K266" s="6">
        <x:v>997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22.108</x:v>
      </x:c>
      <x:c r="R266" s="8">
        <x:v>112311.071987106</x:v>
      </x:c>
      <x:c r="S266" s="12">
        <x:v>238341.448966856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520099</x:v>
      </x:c>
      <x:c r="B267" s="1">
        <x:v>43207.563605706</x:v>
      </x:c>
      <x:c r="C267" s="6">
        <x:v>4.41976631666667</x:v>
      </x:c>
      <x:c r="D267" s="14" t="s">
        <x:v>77</x:v>
      </x:c>
      <x:c r="E267" s="15">
        <x:v>43194.5239701389</x:v>
      </x:c>
      <x:c r="F267" t="s">
        <x:v>82</x:v>
      </x:c>
      <x:c r="G267" s="6">
        <x:v>163.593086465168</x:v>
      </x:c>
      <x:c r="H267" t="s">
        <x:v>83</x:v>
      </x:c>
      <x:c r="I267" s="6">
        <x:v>30.2153001350575</x:v>
      </x:c>
      <x:c r="J267" t="s">
        <x:v>78</x:v>
      </x:c>
      <x:c r="K267" s="6">
        <x:v>997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22.111</x:v>
      </x:c>
      <x:c r="R267" s="8">
        <x:v>112305.212339511</x:v>
      </x:c>
      <x:c r="S267" s="12">
        <x:v>238336.334632359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520105</x:v>
      </x:c>
      <x:c r="B268" s="1">
        <x:v>43207.5636172106</x:v>
      </x:c>
      <x:c r="C268" s="6">
        <x:v>4.43628389833333</x:v>
      </x:c>
      <x:c r="D268" s="14" t="s">
        <x:v>77</x:v>
      </x:c>
      <x:c r="E268" s="15">
        <x:v>43194.5239701389</x:v>
      </x:c>
      <x:c r="F268" t="s">
        <x:v>82</x:v>
      </x:c>
      <x:c r="G268" s="6">
        <x:v>163.620291626258</x:v>
      </x:c>
      <x:c r="H268" t="s">
        <x:v>83</x:v>
      </x:c>
      <x:c r="I268" s="6">
        <x:v>30.2155101566823</x:v>
      </x:c>
      <x:c r="J268" t="s">
        <x:v>78</x:v>
      </x:c>
      <x:c r="K268" s="6">
        <x:v>997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22.109</x:v>
      </x:c>
      <x:c r="R268" s="8">
        <x:v>112308.034834497</x:v>
      </x:c>
      <x:c r="S268" s="12">
        <x:v>238339.869198699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520121</x:v>
      </x:c>
      <x:c r="B269" s="1">
        <x:v>43207.5636287847</x:v>
      </x:c>
      <x:c r="C269" s="6">
        <x:v>4.453001535</x:v>
      </x:c>
      <x:c r="D269" s="14" t="s">
        <x:v>77</x:v>
      </x:c>
      <x:c r="E269" s="15">
        <x:v>43194.5239701389</x:v>
      </x:c>
      <x:c r="F269" t="s">
        <x:v>82</x:v>
      </x:c>
      <x:c r="G269" s="6">
        <x:v>163.572153733883</x:v>
      </x:c>
      <x:c r="H269" t="s">
        <x:v>83</x:v>
      </x:c>
      <x:c r="I269" s="6">
        <x:v>30.22220085247</x:v>
      </x:c>
      <x:c r="J269" t="s">
        <x:v>78</x:v>
      </x:c>
      <x:c r="K269" s="6">
        <x:v>997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22.11</x:v>
      </x:c>
      <x:c r="R269" s="8">
        <x:v>112304.108581944</x:v>
      </x:c>
      <x:c r="S269" s="12">
        <x:v>238332.979380438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520126</x:v>
      </x:c>
      <x:c r="B270" s="1">
        <x:v>43207.5636403588</x:v>
      </x:c>
      <x:c r="C270" s="6">
        <x:v>4.469669125</x:v>
      </x:c>
      <x:c r="D270" s="14" t="s">
        <x:v>77</x:v>
      </x:c>
      <x:c r="E270" s="15">
        <x:v>43194.5239701389</x:v>
      </x:c>
      <x:c r="F270" t="s">
        <x:v>82</x:v>
      </x:c>
      <x:c r="G270" s="6">
        <x:v>163.567486158457</x:v>
      </x:c>
      <x:c r="H270" t="s">
        <x:v>83</x:v>
      </x:c>
      <x:c r="I270" s="6">
        <x:v>30.2286815391435</x:v>
      </x:c>
      <x:c r="J270" t="s">
        <x:v>78</x:v>
      </x:c>
      <x:c r="K270" s="6">
        <x:v>997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22.108</x:v>
      </x:c>
      <x:c r="R270" s="8">
        <x:v>112303.70683158</x:v>
      </x:c>
      <x:c r="S270" s="12">
        <x:v>238334.15766504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520139</x:v>
      </x:c>
      <x:c r="B271" s="1">
        <x:v>43207.5636522338</x:v>
      </x:c>
      <x:c r="C271" s="6">
        <x:v>4.486736755</x:v>
      </x:c>
      <x:c r="D271" s="14" t="s">
        <x:v>77</x:v>
      </x:c>
      <x:c r="E271" s="15">
        <x:v>43194.5239701389</x:v>
      </x:c>
      <x:c r="F271" t="s">
        <x:v>82</x:v>
      </x:c>
      <x:c r="G271" s="6">
        <x:v>163.581103536958</x:v>
      </x:c>
      <x:c r="H271" t="s">
        <x:v>83</x:v>
      </x:c>
      <x:c r="I271" s="6">
        <x:v>30.2232209597269</x:v>
      </x:c>
      <x:c r="J271" t="s">
        <x:v>78</x:v>
      </x:c>
      <x:c r="K271" s="6">
        <x:v>997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22.109</x:v>
      </x:c>
      <x:c r="R271" s="8">
        <x:v>112311.541421589</x:v>
      </x:c>
      <x:c r="S271" s="12">
        <x:v>238322.745072272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520150</x:v>
      </x:c>
      <x:c r="B272" s="1">
        <x:v>43207.5636633449</x:v>
      </x:c>
      <x:c r="C272" s="6">
        <x:v>4.50277098166667</x:v>
      </x:c>
      <x:c r="D272" s="14" t="s">
        <x:v>77</x:v>
      </x:c>
      <x:c r="E272" s="15">
        <x:v>43194.5239701389</x:v>
      </x:c>
      <x:c r="F272" t="s">
        <x:v>82</x:v>
      </x:c>
      <x:c r="G272" s="6">
        <x:v>163.53342883839</x:v>
      </x:c>
      <x:c r="H272" t="s">
        <x:v>83</x:v>
      </x:c>
      <x:c r="I272" s="6">
        <x:v>30.2298216612421</x:v>
      </x:c>
      <x:c r="J272" t="s">
        <x:v>78</x:v>
      </x:c>
      <x:c r="K272" s="6">
        <x:v>997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22.11</x:v>
      </x:c>
      <x:c r="R272" s="8">
        <x:v>112306.880939302</x:v>
      </x:c>
      <x:c r="S272" s="12">
        <x:v>238333.889596649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520156</x:v>
      </x:c>
      <x:c r="B273" s="1">
        <x:v>43207.5636749653</x:v>
      </x:c>
      <x:c r="C273" s="6">
        <x:v>4.51948861833333</x:v>
      </x:c>
      <x:c r="D273" s="14" t="s">
        <x:v>77</x:v>
      </x:c>
      <x:c r="E273" s="15">
        <x:v>43194.5239701389</x:v>
      </x:c>
      <x:c r="F273" t="s">
        <x:v>82</x:v>
      </x:c>
      <x:c r="G273" s="6">
        <x:v>163.577749046975</x:v>
      </x:c>
      <x:c r="H273" t="s">
        <x:v>83</x:v>
      </x:c>
      <x:c r="I273" s="6">
        <x:v>30.2238810292943</x:v>
      </x:c>
      <x:c r="J273" t="s">
        <x:v>78</x:v>
      </x:c>
      <x:c r="K273" s="6">
        <x:v>997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22.109</x:v>
      </x:c>
      <x:c r="R273" s="8">
        <x:v>112303.769066121</x:v>
      </x:c>
      <x:c r="S273" s="12">
        <x:v>238337.958806303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520170</x:v>
      </x:c>
      <x:c r="B274" s="1">
        <x:v>43207.5636866551</x:v>
      </x:c>
      <x:c r="C274" s="6">
        <x:v>4.536339535</x:v>
      </x:c>
      <x:c r="D274" s="14" t="s">
        <x:v>77</x:v>
      </x:c>
      <x:c r="E274" s="15">
        <x:v>43194.5239701389</x:v>
      </x:c>
      <x:c r="F274" t="s">
        <x:v>82</x:v>
      </x:c>
      <x:c r="G274" s="6">
        <x:v>163.62406013785</x:v>
      </x:c>
      <x:c r="H274" t="s">
        <x:v>83</x:v>
      </x:c>
      <x:c r="I274" s="6">
        <x:v>30.2175503674366</x:v>
      </x:c>
      <x:c r="J274" t="s">
        <x:v>78</x:v>
      </x:c>
      <x:c r="K274" s="6">
        <x:v>997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22.108</x:v>
      </x:c>
      <x:c r="R274" s="8">
        <x:v>112302.88387369</x:v>
      </x:c>
      <x:c r="S274" s="12">
        <x:v>238339.156967292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520182</x:v>
      </x:c>
      <x:c r="B275" s="1">
        <x:v>43207.5636982986</x:v>
      </x:c>
      <x:c r="C275" s="6">
        <x:v>4.5530905</x:v>
      </x:c>
      <x:c r="D275" s="14" t="s">
        <x:v>77</x:v>
      </x:c>
      <x:c r="E275" s="15">
        <x:v>43194.5239701389</x:v>
      </x:c>
      <x:c r="F275" t="s">
        <x:v>82</x:v>
      </x:c>
      <x:c r="G275" s="6">
        <x:v>163.617828513424</x:v>
      </x:c>
      <x:c r="H275" t="s">
        <x:v>83</x:v>
      </x:c>
      <x:c r="I275" s="6">
        <x:v>30.2076493562649</x:v>
      </x:c>
      <x:c r="J275" t="s">
        <x:v>78</x:v>
      </x:c>
      <x:c r="K275" s="6">
        <x:v>997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22.112</x:v>
      </x:c>
      <x:c r="R275" s="8">
        <x:v>112308.799269978</x:v>
      </x:c>
      <x:c r="S275" s="12">
        <x:v>238342.219072686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520186</x:v>
      </x:c>
      <x:c r="B276" s="1">
        <x:v>43207.5637100347</x:v>
      </x:c>
      <x:c r="C276" s="6">
        <x:v>4.56995813333333</x:v>
      </x:c>
      <x:c r="D276" s="14" t="s">
        <x:v>77</x:v>
      </x:c>
      <x:c r="E276" s="15">
        <x:v>43194.5239701389</x:v>
      </x:c>
      <x:c r="F276" t="s">
        <x:v>82</x:v>
      </x:c>
      <x:c r="G276" s="6">
        <x:v>163.624299526175</x:v>
      </x:c>
      <x:c r="H276" t="s">
        <x:v>83</x:v>
      </x:c>
      <x:c r="I276" s="6">
        <x:v>30.21193979085</x:v>
      </x:c>
      <x:c r="J276" t="s">
        <x:v>78</x:v>
      </x:c>
      <x:c r="K276" s="6">
        <x:v>997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22.11</x:v>
      </x:c>
      <x:c r="R276" s="8">
        <x:v>112308.665961803</x:v>
      </x:c>
      <x:c r="S276" s="12">
        <x:v>238339.214547558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520193</x:v>
      </x:c>
      <x:c r="B277" s="1">
        <x:v>43207.5637214468</x:v>
      </x:c>
      <x:c r="C277" s="6">
        <x:v>4.58642567</x:v>
      </x:c>
      <x:c r="D277" s="14" t="s">
        <x:v>77</x:v>
      </x:c>
      <x:c r="E277" s="15">
        <x:v>43194.5239701389</x:v>
      </x:c>
      <x:c r="F277" t="s">
        <x:v>82</x:v>
      </x:c>
      <x:c r="G277" s="6">
        <x:v>163.639114371448</x:v>
      </x:c>
      <x:c r="H277" t="s">
        <x:v>83</x:v>
      </x:c>
      <x:c r="I277" s="6">
        <x:v>30.2173703487906</x:v>
      </x:c>
      <x:c r="J277" t="s">
        <x:v>78</x:v>
      </x:c>
      <x:c r="K277" s="6">
        <x:v>997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22.107</x:v>
      </x:c>
      <x:c r="R277" s="8">
        <x:v>112305.408348516</x:v>
      </x:c>
      <x:c r="S277" s="12">
        <x:v>238345.24788675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520206</x:v>
      </x:c>
      <x:c r="B278" s="1">
        <x:v>43207.5637330671</x:v>
      </x:c>
      <x:c r="C278" s="6">
        <x:v>4.60317665833333</x:v>
      </x:c>
      <x:c r="D278" s="14" t="s">
        <x:v>77</x:v>
      </x:c>
      <x:c r="E278" s="15">
        <x:v>43194.5239701389</x:v>
      </x:c>
      <x:c r="F278" t="s">
        <x:v>82</x:v>
      </x:c>
      <x:c r="G278" s="6">
        <x:v>163.499276369205</x:v>
      </x:c>
      <x:c r="H278" t="s">
        <x:v>83</x:v>
      </x:c>
      <x:c r="I278" s="6">
        <x:v>30.2282014878488</x:v>
      </x:c>
      <x:c r="J278" t="s">
        <x:v>78</x:v>
      </x:c>
      <x:c r="K278" s="6">
        <x:v>997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22.113</x:v>
      </x:c>
      <x:c r="R278" s="8">
        <x:v>112294.782227059</x:v>
      </x:c>
      <x:c r="S278" s="12">
        <x:v>238338.129304256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520215</x:v>
      </x:c>
      <x:c r="B279" s="1">
        <x:v>43207.5637444444</x:v>
      </x:c>
      <x:c r="C279" s="6">
        <x:v>4.61952755</x:v>
      </x:c>
      <x:c r="D279" s="14" t="s">
        <x:v>77</x:v>
      </x:c>
      <x:c r="E279" s="15">
        <x:v>43194.5239701389</x:v>
      </x:c>
      <x:c r="F279" t="s">
        <x:v>82</x:v>
      </x:c>
      <x:c r="G279" s="6">
        <x:v>163.624604487193</x:v>
      </x:c>
      <x:c r="H279" t="s">
        <x:v>83</x:v>
      </x:c>
      <x:c r="I279" s="6">
        <x:v>30.2118797847343</x:v>
      </x:c>
      <x:c r="J279" t="s">
        <x:v>78</x:v>
      </x:c>
      <x:c r="K279" s="6">
        <x:v>997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22.11</x:v>
      </x:c>
      <x:c r="R279" s="8">
        <x:v>112304.189782637</x:v>
      </x:c>
      <x:c r="S279" s="12">
        <x:v>238336.88164889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520230</x:v>
      </x:c>
      <x:c r="B280" s="1">
        <x:v>43207.5637560532</x:v>
      </x:c>
      <x:c r="C280" s="6">
        <x:v>4.636261845</x:v>
      </x:c>
      <x:c r="D280" s="14" t="s">
        <x:v>77</x:v>
      </x:c>
      <x:c r="E280" s="15">
        <x:v>43194.5239701389</x:v>
      </x:c>
      <x:c r="F280" t="s">
        <x:v>82</x:v>
      </x:c>
      <x:c r="G280" s="6">
        <x:v>163.613429692578</x:v>
      </x:c>
      <x:c r="H280" t="s">
        <x:v>83</x:v>
      </x:c>
      <x:c r="I280" s="6">
        <x:v>30.2168602960132</x:v>
      </x:c>
      <x:c r="J280" t="s">
        <x:v>78</x:v>
      </x:c>
      <x:c r="K280" s="6">
        <x:v>997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22.109</x:v>
      </x:c>
      <x:c r="R280" s="8">
        <x:v>112309.088029873</x:v>
      </x:c>
      <x:c r="S280" s="12">
        <x:v>238341.565735104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520234</x:v>
      </x:c>
      <x:c r="B281" s="1">
        <x:v>43207.5637675579</x:v>
      </x:c>
      <x:c r="C281" s="6">
        <x:v>4.65284610666667</x:v>
      </x:c>
      <x:c r="D281" s="14" t="s">
        <x:v>77</x:v>
      </x:c>
      <x:c r="E281" s="15">
        <x:v>43194.5239701389</x:v>
      </x:c>
      <x:c r="F281" t="s">
        <x:v>82</x:v>
      </x:c>
      <x:c r="G281" s="6">
        <x:v>163.551618246109</x:v>
      </x:c>
      <x:c r="H281" t="s">
        <x:v>83</x:v>
      </x:c>
      <x:c r="I281" s="6">
        <x:v>30.2234609850088</x:v>
      </x:c>
      <x:c r="J281" t="s">
        <x:v>78</x:v>
      </x:c>
      <x:c r="K281" s="6">
        <x:v>997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22.111</x:v>
      </x:c>
      <x:c r="R281" s="8">
        <x:v>112295.558514691</x:v>
      </x:c>
      <x:c r="S281" s="12">
        <x:v>238322.243872525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520246</x:v>
      </x:c>
      <x:c r="B282" s="1">
        <x:v>43207.5637791319</x:v>
      </x:c>
      <x:c r="C282" s="6">
        <x:v>4.66951376666667</x:v>
      </x:c>
      <x:c r="D282" s="14" t="s">
        <x:v>77</x:v>
      </x:c>
      <x:c r="E282" s="15">
        <x:v>43194.5239701389</x:v>
      </x:c>
      <x:c r="F282" t="s">
        <x:v>82</x:v>
      </x:c>
      <x:c r="G282" s="6">
        <x:v>163.6138871521</x:v>
      </x:c>
      <x:c r="H282" t="s">
        <x:v>83</x:v>
      </x:c>
      <x:c r="I282" s="6">
        <x:v>30.2167702867077</x:v>
      </x:c>
      <x:c r="J282" t="s">
        <x:v>78</x:v>
      </x:c>
      <x:c r="K282" s="6">
        <x:v>997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22.109</x:v>
      </x:c>
      <x:c r="R282" s="8">
        <x:v>112295.670904345</x:v>
      </x:c>
      <x:c r="S282" s="12">
        <x:v>238314.144156844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520261</x:v>
      </x:c>
      <x:c r="B283" s="1">
        <x:v>43207.5637907755</x:v>
      </x:c>
      <x:c r="C283" s="6">
        <x:v>4.686264675</x:v>
      </x:c>
      <x:c r="D283" s="14" t="s">
        <x:v>77</x:v>
      </x:c>
      <x:c r="E283" s="15">
        <x:v>43194.5239701389</x:v>
      </x:c>
      <x:c r="F283" t="s">
        <x:v>82</x:v>
      </x:c>
      <x:c r="G283" s="6">
        <x:v>163.647130252023</x:v>
      </x:c>
      <x:c r="H283" t="s">
        <x:v>83</x:v>
      </x:c>
      <x:c r="I283" s="6">
        <x:v>30.210229616966</x:v>
      </x:c>
      <x:c r="J283" t="s">
        <x:v>78</x:v>
      </x:c>
      <x:c r="K283" s="6">
        <x:v>997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22.109</x:v>
      </x:c>
      <x:c r="R283" s="8">
        <x:v>112288.64430293</x:v>
      </x:c>
      <x:c r="S283" s="12">
        <x:v>238320.846697327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520268</x:v>
      </x:c>
      <x:c r="B284" s="1">
        <x:v>43207.5638027778</x:v>
      </x:c>
      <x:c r="C284" s="6">
        <x:v>4.70351562</x:v>
      </x:c>
      <x:c r="D284" s="14" t="s">
        <x:v>77</x:v>
      </x:c>
      <x:c r="E284" s="15">
        <x:v>43194.5239701389</x:v>
      </x:c>
      <x:c r="F284" t="s">
        <x:v>82</x:v>
      </x:c>
      <x:c r="G284" s="6">
        <x:v>163.578037789669</x:v>
      </x:c>
      <x:c r="H284" t="s">
        <x:v>83</x:v>
      </x:c>
      <x:c r="I284" s="6">
        <x:v>30.215480153593</x:v>
      </x:c>
      <x:c r="J284" t="s">
        <x:v>78</x:v>
      </x:c>
      <x:c r="K284" s="6">
        <x:v>997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22.112</x:v>
      </x:c>
      <x:c r="R284" s="8">
        <x:v>112296.262032187</x:v>
      </x:c>
      <x:c r="S284" s="12">
        <x:v>238321.939715156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520276</x:v>
      </x:c>
      <x:c r="B285" s="1">
        <x:v>43207.5638137384</x:v>
      </x:c>
      <x:c r="C285" s="6">
        <x:v>4.719299885</x:v>
      </x:c>
      <x:c r="D285" s="14" t="s">
        <x:v>77</x:v>
      </x:c>
      <x:c r="E285" s="15">
        <x:v>43194.5239701389</x:v>
      </x:c>
      <x:c r="F285" t="s">
        <x:v>82</x:v>
      </x:c>
      <x:c r="G285" s="6">
        <x:v>163.578952485881</x:v>
      </x:c>
      <x:c r="H285" t="s">
        <x:v>83</x:v>
      </x:c>
      <x:c r="I285" s="6">
        <x:v>30.2153001350575</x:v>
      </x:c>
      <x:c r="J285" t="s">
        <x:v>78</x:v>
      </x:c>
      <x:c r="K285" s="6">
        <x:v>997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22.112</x:v>
      </x:c>
      <x:c r="R285" s="8">
        <x:v>112291.350848743</x:v>
      </x:c>
      <x:c r="S285" s="12">
        <x:v>238317.854287143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520283</x:v>
      </x:c>
      <x:c r="B286" s="1">
        <x:v>43207.5638256597</x:v>
      </x:c>
      <x:c r="C286" s="6">
        <x:v>4.73648417166667</x:v>
      </x:c>
      <x:c r="D286" s="14" t="s">
        <x:v>77</x:v>
      </x:c>
      <x:c r="E286" s="15">
        <x:v>43194.5239701389</x:v>
      </x:c>
      <x:c r="F286" t="s">
        <x:v>82</x:v>
      </x:c>
      <x:c r="G286" s="6">
        <x:v>163.581239233206</x:v>
      </x:c>
      <x:c r="H286" t="s">
        <x:v>83</x:v>
      </x:c>
      <x:c r="I286" s="6">
        <x:v>30.2148500887633</x:v>
      </x:c>
      <x:c r="J286" t="s">
        <x:v>78</x:v>
      </x:c>
      <x:c r="K286" s="6">
        <x:v>997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22.112</x:v>
      </x:c>
      <x:c r="R286" s="8">
        <x:v>112301.519733669</x:v>
      </x:c>
      <x:c r="S286" s="12">
        <x:v>238327.016480967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520298</x:v>
      </x:c>
      <x:c r="B287" s="1">
        <x:v>43207.5638373495</x:v>
      </x:c>
      <x:c r="C287" s="6">
        <x:v>4.75330180666667</x:v>
      </x:c>
      <x:c r="D287" s="14" t="s">
        <x:v>77</x:v>
      </x:c>
      <x:c r="E287" s="15">
        <x:v>43194.5239701389</x:v>
      </x:c>
      <x:c r="F287" t="s">
        <x:v>82</x:v>
      </x:c>
      <x:c r="G287" s="6">
        <x:v>163.52550501511</x:v>
      </x:c>
      <x:c r="H287" t="s">
        <x:v>83</x:v>
      </x:c>
      <x:c r="I287" s="6">
        <x:v>30.2397227378751</x:v>
      </x:c>
      <x:c r="J287" t="s">
        <x:v>78</x:v>
      </x:c>
      <x:c r="K287" s="6">
        <x:v>997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22.107</x:v>
      </x:c>
      <x:c r="R287" s="8">
        <x:v>112298.913304948</x:v>
      </x:c>
      <x:c r="S287" s="12">
        <x:v>238327.708359845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520309</x:v>
      </x:c>
      <x:c r="B288" s="1">
        <x:v>43207.5638489236</x:v>
      </x:c>
      <x:c r="C288" s="6">
        <x:v>4.770002715</x:v>
      </x:c>
      <x:c r="D288" s="14" t="s">
        <x:v>77</x:v>
      </x:c>
      <x:c r="E288" s="15">
        <x:v>43194.5239701389</x:v>
      </x:c>
      <x:c r="F288" t="s">
        <x:v>82</x:v>
      </x:c>
      <x:c r="G288" s="6">
        <x:v>163.50090399903</x:v>
      </x:c>
      <x:c r="H288" t="s">
        <x:v>83</x:v>
      </x:c>
      <x:c r="I288" s="6">
        <x:v>30.2306617514578</x:v>
      </x:c>
      <x:c r="J288" t="s">
        <x:v>78</x:v>
      </x:c>
      <x:c r="K288" s="6">
        <x:v>997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22.112</x:v>
      </x:c>
      <x:c r="R288" s="8">
        <x:v>112297.793251818</x:v>
      </x:c>
      <x:c r="S288" s="12">
        <x:v>238315.736958517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520313</x:v>
      </x:c>
      <x:c r="B289" s="1">
        <x:v>43207.5638604977</x:v>
      </x:c>
      <x:c r="C289" s="6">
        <x:v>4.78667035166667</x:v>
      </x:c>
      <x:c r="D289" s="14" t="s">
        <x:v>77</x:v>
      </x:c>
      <x:c r="E289" s="15">
        <x:v>43194.5239701389</x:v>
      </x:c>
      <x:c r="F289" t="s">
        <x:v>82</x:v>
      </x:c>
      <x:c r="G289" s="6">
        <x:v>163.488504002657</x:v>
      </x:c>
      <x:c r="H289" t="s">
        <x:v>83</x:v>
      </x:c>
      <x:c r="I289" s="6">
        <x:v>30.2275414174319</x:v>
      </x:c>
      <x:c r="J289" t="s">
        <x:v>78</x:v>
      </x:c>
      <x:c r="K289" s="6">
        <x:v>997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22.114</x:v>
      </x:c>
      <x:c r="R289" s="8">
        <x:v>112301.346950031</x:v>
      </x:c>
      <x:c r="S289" s="12">
        <x:v>238326.552694699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520331</x:v>
      </x:c>
      <x:c r="B290" s="1">
        <x:v>43207.5638717593</x:v>
      </x:c>
      <x:c r="C290" s="6">
        <x:v>4.80287128</x:v>
      </x:c>
      <x:c r="D290" s="14" t="s">
        <x:v>77</x:v>
      </x:c>
      <x:c r="E290" s="15">
        <x:v>43194.5239701389</x:v>
      </x:c>
      <x:c r="F290" t="s">
        <x:v>82</x:v>
      </x:c>
      <x:c r="G290" s="6">
        <x:v>163.532152524622</x:v>
      </x:c>
      <x:c r="H290" t="s">
        <x:v>83</x:v>
      </x:c>
      <x:c r="I290" s="6">
        <x:v>30.2245110958197</x:v>
      </x:c>
      <x:c r="J290" t="s">
        <x:v>78</x:v>
      </x:c>
      <x:c r="K290" s="6">
        <x:v>997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22.112</x:v>
      </x:c>
      <x:c r="R290" s="8">
        <x:v>112294.642968737</x:v>
      </x:c>
      <x:c r="S290" s="12">
        <x:v>238318.02592919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520334</x:v>
      </x:c>
      <x:c r="B291" s="1">
        <x:v>43207.5638835301</x:v>
      </x:c>
      <x:c r="C291" s="6">
        <x:v>4.81980553666667</x:v>
      </x:c>
      <x:c r="D291" s="14" t="s">
        <x:v>77</x:v>
      </x:c>
      <x:c r="E291" s="15">
        <x:v>43194.5239701389</x:v>
      </x:c>
      <x:c r="F291" t="s">
        <x:v>82</x:v>
      </x:c>
      <x:c r="G291" s="6">
        <x:v>163.541861481987</x:v>
      </x:c>
      <x:c r="H291" t="s">
        <x:v>83</x:v>
      </x:c>
      <x:c r="I291" s="6">
        <x:v>30.2253811878836</x:v>
      </x:c>
      <x:c r="J291" t="s">
        <x:v>78</x:v>
      </x:c>
      <x:c r="K291" s="6">
        <x:v>997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22.111</x:v>
      </x:c>
      <x:c r="R291" s="8">
        <x:v>112292.17302053</x:v>
      </x:c>
      <x:c r="S291" s="12">
        <x:v>238322.798463202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520351</x:v>
      </x:c>
      <x:c r="B292" s="1">
        <x:v>43207.5638958333</x:v>
      </x:c>
      <x:c r="C292" s="6">
        <x:v>4.83752325</x:v>
      </x:c>
      <x:c r="D292" s="14" t="s">
        <x:v>77</x:v>
      </x:c>
      <x:c r="E292" s="15">
        <x:v>43194.5239701389</x:v>
      </x:c>
      <x:c r="F292" t="s">
        <x:v>82</x:v>
      </x:c>
      <x:c r="G292" s="6">
        <x:v>163.513393920204</x:v>
      </x:c>
      <x:c r="H292" t="s">
        <x:v>83</x:v>
      </x:c>
      <x:c r="I292" s="6">
        <x:v>30.2198606075822</x:v>
      </x:c>
      <x:c r="J292" t="s">
        <x:v>78</x:v>
      </x:c>
      <x:c r="K292" s="6">
        <x:v>997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22.115</x:v>
      </x:c>
      <x:c r="R292" s="8">
        <x:v>112298.950071809</x:v>
      </x:c>
      <x:c r="S292" s="12">
        <x:v>238335.515608162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520362</x:v>
      </x:c>
      <x:c r="B293" s="1">
        <x:v>43207.5639071759</x:v>
      </x:c>
      <x:c r="C293" s="6">
        <x:v>4.853890845</x:v>
      </x:c>
      <x:c r="D293" s="14" t="s">
        <x:v>77</x:v>
      </x:c>
      <x:c r="E293" s="15">
        <x:v>43194.5239701389</x:v>
      </x:c>
      <x:c r="F293" t="s">
        <x:v>82</x:v>
      </x:c>
      <x:c r="G293" s="6">
        <x:v>163.570324148663</x:v>
      </x:c>
      <x:c r="H293" t="s">
        <x:v>83</x:v>
      </x:c>
      <x:c r="I293" s="6">
        <x:v>30.22256089029</x:v>
      </x:c>
      <x:c r="J293" t="s">
        <x:v>78</x:v>
      </x:c>
      <x:c r="K293" s="6">
        <x:v>997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22.11</x:v>
      </x:c>
      <x:c r="R293" s="8">
        <x:v>112294.396282839</x:v>
      </x:c>
      <x:c r="S293" s="12">
        <x:v>238332.495968889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520364</x:v>
      </x:c>
      <x:c r="B294" s="1">
        <x:v>43207.563918206</x:v>
      </x:c>
      <x:c r="C294" s="6">
        <x:v>4.86977502666667</x:v>
      </x:c>
      <x:c r="D294" s="14" t="s">
        <x:v>77</x:v>
      </x:c>
      <x:c r="E294" s="15">
        <x:v>43194.5239701389</x:v>
      </x:c>
      <x:c r="F294" t="s">
        <x:v>82</x:v>
      </x:c>
      <x:c r="G294" s="6">
        <x:v>163.567122389476</x:v>
      </x:c>
      <x:c r="H294" t="s">
        <x:v>83</x:v>
      </x:c>
      <x:c r="I294" s="6">
        <x:v>30.223190956568</x:v>
      </x:c>
      <x:c r="J294" t="s">
        <x:v>78</x:v>
      </x:c>
      <x:c r="K294" s="6">
        <x:v>997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22.11</x:v>
      </x:c>
      <x:c r="R294" s="8">
        <x:v>112296.399723524</x:v>
      </x:c>
      <x:c r="S294" s="12">
        <x:v>238320.324083878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520380</x:v>
      </x:c>
      <x:c r="B295" s="1">
        <x:v>43207.5639297106</x:v>
      </x:c>
      <x:c r="C295" s="6">
        <x:v>4.88629266666667</x:v>
      </x:c>
      <x:c r="D295" s="14" t="s">
        <x:v>77</x:v>
      </x:c>
      <x:c r="E295" s="15">
        <x:v>43194.5239701389</x:v>
      </x:c>
      <x:c r="F295" t="s">
        <x:v>82</x:v>
      </x:c>
      <x:c r="G295" s="6">
        <x:v>163.588986621052</x:v>
      </x:c>
      <x:c r="H295" t="s">
        <x:v>83</x:v>
      </x:c>
      <x:c r="I295" s="6">
        <x:v>30.2244510894789</x:v>
      </x:c>
      <x:c r="J295" t="s">
        <x:v>78</x:v>
      </x:c>
      <x:c r="K295" s="6">
        <x:v>997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22.108</x:v>
      </x:c>
      <x:c r="R295" s="8">
        <x:v>112292.969719064</x:v>
      </x:c>
      <x:c r="S295" s="12">
        <x:v>238318.1019713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520389</x:v>
      </x:c>
      <x:c r="B296" s="1">
        <x:v>43207.5639414699</x:v>
      </x:c>
      <x:c r="C296" s="6">
        <x:v>4.90327692333333</x:v>
      </x:c>
      <x:c r="D296" s="14" t="s">
        <x:v>77</x:v>
      </x:c>
      <x:c r="E296" s="15">
        <x:v>43194.5239701389</x:v>
      </x:c>
      <x:c r="F296" t="s">
        <x:v>82</x:v>
      </x:c>
      <x:c r="G296" s="6">
        <x:v>163.574988813544</x:v>
      </x:c>
      <x:c r="H296" t="s">
        <x:v>83</x:v>
      </x:c>
      <x:c r="I296" s="6">
        <x:v>30.2160802154444</x:v>
      </x:c>
      <x:c r="J296" t="s">
        <x:v>78</x:v>
      </x:c>
      <x:c r="K296" s="6">
        <x:v>997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22.112</x:v>
      </x:c>
      <x:c r="R296" s="8">
        <x:v>112292.376508082</x:v>
      </x:c>
      <x:c r="S296" s="12">
        <x:v>238329.857762607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520394</x:v>
      </x:c>
      <x:c r="B297" s="1">
        <x:v>43207.5639530903</x:v>
      </x:c>
      <x:c r="C297" s="6">
        <x:v>4.92001121833333</x:v>
      </x:c>
      <x:c r="D297" s="14" t="s">
        <x:v>77</x:v>
      </x:c>
      <x:c r="E297" s="15">
        <x:v>43194.5239701389</x:v>
      </x:c>
      <x:c r="F297" t="s">
        <x:v>82</x:v>
      </x:c>
      <x:c r="G297" s="6">
        <x:v>163.461525774004</x:v>
      </x:c>
      <x:c r="H297" t="s">
        <x:v>83</x:v>
      </x:c>
      <x:c r="I297" s="6">
        <x:v>30.2245110958197</x:v>
      </x:c>
      <x:c r="J297" t="s">
        <x:v>78</x:v>
      </x:c>
      <x:c r="K297" s="6">
        <x:v>997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22.117</x:v>
      </x:c>
      <x:c r="R297" s="8">
        <x:v>112290.055260241</x:v>
      </x:c>
      <x:c r="S297" s="12">
        <x:v>238317.146306877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520410</x:v>
      </x:c>
      <x:c r="B298" s="1">
        <x:v>43207.5639643866</x:v>
      </x:c>
      <x:c r="C298" s="6">
        <x:v>4.93624550833333</x:v>
      </x:c>
      <x:c r="D298" s="14" t="s">
        <x:v>77</x:v>
      </x:c>
      <x:c r="E298" s="15">
        <x:v>43194.5239701389</x:v>
      </x:c>
      <x:c r="F298" t="s">
        <x:v>82</x:v>
      </x:c>
      <x:c r="G298" s="6">
        <x:v>163.490234185196</x:v>
      </x:c>
      <x:c r="H298" t="s">
        <x:v>83</x:v>
      </x:c>
      <x:c r="I298" s="6">
        <x:v>30.232761977918</x:v>
      </x:c>
      <x:c r="J298" t="s">
        <x:v>78</x:v>
      </x:c>
      <x:c r="K298" s="6">
        <x:v>997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22.112</x:v>
      </x:c>
      <x:c r="R298" s="8">
        <x:v>112295.425962939</x:v>
      </x:c>
      <x:c r="S298" s="12">
        <x:v>238319.293773745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520419</x:v>
      </x:c>
      <x:c r="B299" s="1">
        <x:v>43207.5639761921</x:v>
      </x:c>
      <x:c r="C299" s="6">
        <x:v>4.95326311666667</x:v>
      </x:c>
      <x:c r="D299" s="14" t="s">
        <x:v>77</x:v>
      </x:c>
      <x:c r="E299" s="15">
        <x:v>43194.5239701389</x:v>
      </x:c>
      <x:c r="F299" t="s">
        <x:v>82</x:v>
      </x:c>
      <x:c r="G299" s="6">
        <x:v>163.506897317489</x:v>
      </x:c>
      <x:c r="H299" t="s">
        <x:v>83</x:v>
      </x:c>
      <x:c r="I299" s="6">
        <x:v>30.2267013279975</x:v>
      </x:c>
      <x:c r="J299" t="s">
        <x:v>78</x:v>
      </x:c>
      <x:c r="K299" s="6">
        <x:v>997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22.113</x:v>
      </x:c>
      <x:c r="R299" s="8">
        <x:v>112297.645847158</x:v>
      </x:c>
      <x:c r="S299" s="12">
        <x:v>238330.154405883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520424</x:v>
      </x:c>
      <x:c r="B300" s="1">
        <x:v>43207.5639878472</x:v>
      </x:c>
      <x:c r="C300" s="6">
        <x:v>4.97003074166667</x:v>
      </x:c>
      <x:c r="D300" s="14" t="s">
        <x:v>77</x:v>
      </x:c>
      <x:c r="E300" s="15">
        <x:v>43194.5239701389</x:v>
      </x:c>
      <x:c r="F300" t="s">
        <x:v>82</x:v>
      </x:c>
      <x:c r="G300" s="6">
        <x:v>163.565796358809</x:v>
      </x:c>
      <x:c r="H300" t="s">
        <x:v>83</x:v>
      </x:c>
      <x:c r="I300" s="6">
        <x:v>30.2206706921666</x:v>
      </x:c>
      <x:c r="J300" t="s">
        <x:v>78</x:v>
      </x:c>
      <x:c r="K300" s="6">
        <x:v>997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22.111</x:v>
      </x:c>
      <x:c r="R300" s="8">
        <x:v>112291.850662234</x:v>
      </x:c>
      <x:c r="S300" s="12">
        <x:v>238325.982804766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520435</x:v>
      </x:c>
      <x:c r="B301" s="1">
        <x:v>43207.5639992245</x:v>
      </x:c>
      <x:c r="C301" s="6">
        <x:v>4.98643163166667</x:v>
      </x:c>
      <x:c r="D301" s="14" t="s">
        <x:v>77</x:v>
      </x:c>
      <x:c r="E301" s="15">
        <x:v>43194.5239701389</x:v>
      </x:c>
      <x:c r="F301" t="s">
        <x:v>82</x:v>
      </x:c>
      <x:c r="G301" s="6">
        <x:v>163.550079455257</x:v>
      </x:c>
      <x:c r="H301" t="s">
        <x:v>83</x:v>
      </x:c>
      <x:c r="I301" s="6">
        <x:v>30.2154201474136</x:v>
      </x:c>
      <x:c r="J301" t="s">
        <x:v>78</x:v>
      </x:c>
      <x:c r="K301" s="6">
        <x:v>997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22.114</x:v>
      </x:c>
      <x:c r="R301" s="8">
        <x:v>112294.82518715</x:v>
      </x:c>
      <x:c r="S301" s="12">
        <x:v>238312.903481199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520447</x:v>
      </x:c>
      <x:c r="B302" s="1">
        <x:v>43207.5640105671</x:v>
      </x:c>
      <x:c r="C302" s="6">
        <x:v>5.00276586333333</x:v>
      </x:c>
      <x:c r="D302" s="14" t="s">
        <x:v>77</x:v>
      </x:c>
      <x:c r="E302" s="15">
        <x:v>43194.5239701389</x:v>
      </x:c>
      <x:c r="F302" t="s">
        <x:v>82</x:v>
      </x:c>
      <x:c r="G302" s="6">
        <x:v>163.506230991307</x:v>
      </x:c>
      <x:c r="H302" t="s">
        <x:v>83</x:v>
      </x:c>
      <x:c r="I302" s="6">
        <x:v>30.2212707549475</x:v>
      </x:c>
      <x:c r="J302" t="s">
        <x:v>78</x:v>
      </x:c>
      <x:c r="K302" s="6">
        <x:v>997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22.115</x:v>
      </x:c>
      <x:c r="R302" s="8">
        <x:v>112290.778478291</x:v>
      </x:c>
      <x:c r="S302" s="12">
        <x:v>238308.955030953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520460</x:v>
      </x:c>
      <x:c r="B303" s="1">
        <x:v>43207.5640220718</x:v>
      </x:c>
      <x:c r="C303" s="6">
        <x:v>5.01933353666667</x:v>
      </x:c>
      <x:c r="D303" s="14" t="s">
        <x:v>77</x:v>
      </x:c>
      <x:c r="E303" s="15">
        <x:v>43194.5239701389</x:v>
      </x:c>
      <x:c r="F303" t="s">
        <x:v>82</x:v>
      </x:c>
      <x:c r="G303" s="6">
        <x:v>163.565734666438</x:v>
      </x:c>
      <x:c r="H303" t="s">
        <x:v>83</x:v>
      </x:c>
      <x:c r="I303" s="6">
        <x:v>30.2151201165329</x:v>
      </x:c>
      <x:c r="J303" t="s">
        <x:v>78</x:v>
      </x:c>
      <x:c r="K303" s="6">
        <x:v>997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22.113</x:v>
      </x:c>
      <x:c r="R303" s="8">
        <x:v>112296.523652151</x:v>
      </x:c>
      <x:c r="S303" s="12">
        <x:v>238315.141186514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520463</x:v>
      </x:c>
      <x:c r="B304" s="1">
        <x:v>43207.5640339468</x:v>
      </x:c>
      <x:c r="C304" s="6">
        <x:v>5.03641780333333</x:v>
      </x:c>
      <x:c r="D304" s="14" t="s">
        <x:v>77</x:v>
      </x:c>
      <x:c r="E304" s="15">
        <x:v>43194.5239701389</x:v>
      </x:c>
      <x:c r="F304" t="s">
        <x:v>82</x:v>
      </x:c>
      <x:c r="G304" s="6">
        <x:v>163.50083891726</x:v>
      </x:c>
      <x:c r="H304" t="s">
        <x:v>83</x:v>
      </x:c>
      <x:c r="I304" s="6">
        <x:v>30.2167702867077</x:v>
      </x:c>
      <x:c r="J304" t="s">
        <x:v>78</x:v>
      </x:c>
      <x:c r="K304" s="6">
        <x:v>997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22.117</x:v>
      </x:c>
      <x:c r="R304" s="8">
        <x:v>112300.017930976</x:v>
      </x:c>
      <x:c r="S304" s="12">
        <x:v>238313.723469799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520480</x:v>
      </x:c>
      <x:c r="B305" s="1">
        <x:v>43207.5640456019</x:v>
      </x:c>
      <x:c r="C305" s="6">
        <x:v>5.053202085</x:v>
      </x:c>
      <x:c r="D305" s="14" t="s">
        <x:v>77</x:v>
      </x:c>
      <x:c r="E305" s="15">
        <x:v>43194.5239701389</x:v>
      </x:c>
      <x:c r="F305" t="s">
        <x:v>82</x:v>
      </x:c>
      <x:c r="G305" s="6">
        <x:v>163.581022256176</x:v>
      </x:c>
      <x:c r="H305" t="s">
        <x:v>83</x:v>
      </x:c>
      <x:c r="I305" s="6">
        <x:v>30.2093295257978</x:v>
      </x:c>
      <x:c r="J305" t="s">
        <x:v>78</x:v>
      </x:c>
      <x:c r="K305" s="6">
        <x:v>997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22.114</x:v>
      </x:c>
      <x:c r="R305" s="8">
        <x:v>112297.448887585</x:v>
      </x:c>
      <x:c r="S305" s="12">
        <x:v>238315.898050527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520487</x:v>
      </x:c>
      <x:c r="B306" s="1">
        <x:v>43207.5640574884</x:v>
      </x:c>
      <x:c r="C306" s="6">
        <x:v>5.07031972666667</x:v>
      </x:c>
      <x:c r="D306" s="14" t="s">
        <x:v>77</x:v>
      </x:c>
      <x:c r="E306" s="15">
        <x:v>43194.5239701389</x:v>
      </x:c>
      <x:c r="F306" t="s">
        <x:v>82</x:v>
      </x:c>
      <x:c r="G306" s="6">
        <x:v>163.575293710376</x:v>
      </x:c>
      <x:c r="H306" t="s">
        <x:v>83</x:v>
      </x:c>
      <x:c r="I306" s="6">
        <x:v>30.216020209255</x:v>
      </x:c>
      <x:c r="J306" t="s">
        <x:v>78</x:v>
      </x:c>
      <x:c r="K306" s="6">
        <x:v>997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22.112</x:v>
      </x:c>
      <x:c r="R306" s="8">
        <x:v>112294.408044786</x:v>
      </x:c>
      <x:c r="S306" s="12">
        <x:v>238327.362571444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520501</x:v>
      </x:c>
      <x:c r="B307" s="1">
        <x:v>43207.5640689005</x:v>
      </x:c>
      <x:c r="C307" s="6">
        <x:v>5.08675396833333</x:v>
      </x:c>
      <x:c r="D307" s="14" t="s">
        <x:v>77</x:v>
      </x:c>
      <x:c r="E307" s="15">
        <x:v>43194.5239701389</x:v>
      </x:c>
      <x:c r="F307" t="s">
        <x:v>82</x:v>
      </x:c>
      <x:c r="G307" s="6">
        <x:v>163.479858253888</x:v>
      </x:c>
      <x:c r="H307" t="s">
        <x:v>83</x:v>
      </x:c>
      <x:c r="I307" s="6">
        <x:v>30.2181204265453</x:v>
      </x:c>
      <x:c r="J307" t="s">
        <x:v>78</x:v>
      </x:c>
      <x:c r="K307" s="6">
        <x:v>997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22.118</x:v>
      </x:c>
      <x:c r="R307" s="8">
        <x:v>112290.770829071</x:v>
      </x:c>
      <x:c r="S307" s="12">
        <x:v>238315.032789078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520509</x:v>
      </x:c>
      <x:c r="B308" s="1">
        <x:v>43207.5640801736</x:v>
      </x:c>
      <x:c r="C308" s="6">
        <x:v>5.10295489666667</x:v>
      </x:c>
      <x:c r="D308" s="14" t="s">
        <x:v>77</x:v>
      </x:c>
      <x:c r="E308" s="15">
        <x:v>43194.5239701389</x:v>
      </x:c>
      <x:c r="F308" t="s">
        <x:v>82</x:v>
      </x:c>
      <x:c r="G308" s="6">
        <x:v>163.462086038672</x:v>
      </x:c>
      <x:c r="H308" t="s">
        <x:v>83</x:v>
      </x:c>
      <x:c r="I308" s="6">
        <x:v>30.2271813790767</x:v>
      </x:c>
      <x:c r="J308" t="s">
        <x:v>78</x:v>
      </x:c>
      <x:c r="K308" s="6">
        <x:v>997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22.116</x:v>
      </x:c>
      <x:c r="R308" s="8">
        <x:v>112288.785296868</x:v>
      </x:c>
      <x:c r="S308" s="12">
        <x:v>238315.908451412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520517</x:v>
      </x:c>
      <x:c r="B309" s="1">
        <x:v>43207.5640919329</x:v>
      </x:c>
      <x:c r="C309" s="6">
        <x:v>5.11990584666667</x:v>
      </x:c>
      <x:c r="D309" s="14" t="s">
        <x:v>77</x:v>
      </x:c>
      <x:c r="E309" s="15">
        <x:v>43194.5239701389</x:v>
      </x:c>
      <x:c r="F309" t="s">
        <x:v>82</x:v>
      </x:c>
      <x:c r="G309" s="6">
        <x:v>163.386922343535</x:v>
      </x:c>
      <x:c r="H309" t="s">
        <x:v>83</x:v>
      </x:c>
      <x:c r="I309" s="6">
        <x:v>30.236422375749</x:v>
      </x:c>
      <x:c r="J309" t="s">
        <x:v>78</x:v>
      </x:c>
      <x:c r="K309" s="6">
        <x:v>997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22.118</x:v>
      </x:c>
      <x:c r="R309" s="8">
        <x:v>112294.697628503</x:v>
      </x:c>
      <x:c r="S309" s="12">
        <x:v>238331.225005462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520531</x:v>
      </x:c>
      <x:c r="B310" s="1">
        <x:v>43207.5641031597</x:v>
      </x:c>
      <x:c r="C310" s="6">
        <x:v>5.13607341166667</x:v>
      </x:c>
      <x:c r="D310" s="14" t="s">
        <x:v>77</x:v>
      </x:c>
      <x:c r="E310" s="15">
        <x:v>43194.5239701389</x:v>
      </x:c>
      <x:c r="F310" t="s">
        <x:v>82</x:v>
      </x:c>
      <x:c r="G310" s="6">
        <x:v>163.416526287723</x:v>
      </x:c>
      <x:c r="H310" t="s">
        <x:v>83</x:v>
      </x:c>
      <x:c r="I310" s="6">
        <x:v>30.236152346265</x:v>
      </x:c>
      <x:c r="J310" t="s">
        <x:v>78</x:v>
      </x:c>
      <x:c r="K310" s="6">
        <x:v>997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22.116</x:v>
      </x:c>
      <x:c r="R310" s="8">
        <x:v>112300.382909375</x:v>
      </x:c>
      <x:c r="S310" s="12">
        <x:v>238312.474397546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520533</x:v>
      </x:c>
      <x:c r="B311" s="1">
        <x:v>43207.564115625</x:v>
      </x:c>
      <x:c r="C311" s="6">
        <x:v>5.15402445</x:v>
      </x:c>
      <x:c r="D311" s="14" t="s">
        <x:v>77</x:v>
      </x:c>
      <x:c r="E311" s="15">
        <x:v>43194.5239701389</x:v>
      </x:c>
      <x:c r="F311" t="s">
        <x:v>82</x:v>
      </x:c>
      <x:c r="G311" s="6">
        <x:v>163.532008083294</x:v>
      </x:c>
      <x:c r="H311" t="s">
        <x:v>83</x:v>
      </x:c>
      <x:c r="I311" s="6">
        <x:v>30.2328819908985</x:v>
      </x:c>
      <x:c r="J311" t="s">
        <x:v>78</x:v>
      </x:c>
      <x:c r="K311" s="6">
        <x:v>997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22.109</x:v>
      </x:c>
      <x:c r="R311" s="8">
        <x:v>112295.567970825</x:v>
      </x:c>
      <x:c r="S311" s="12">
        <x:v>238315.349078539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520543</x:v>
      </x:c>
      <x:c r="B312" s="1">
        <x:v>43207.5641263542</x:v>
      </x:c>
      <x:c r="C312" s="6">
        <x:v>5.16945860333333</x:v>
      </x:c>
      <x:c r="D312" s="14" t="s">
        <x:v>77</x:v>
      </x:c>
      <x:c r="E312" s="15">
        <x:v>43194.5239701389</x:v>
      </x:c>
      <x:c r="F312" t="s">
        <x:v>82</x:v>
      </x:c>
      <x:c r="G312" s="6">
        <x:v>163.436740282268</x:v>
      </x:c>
      <x:c r="H312" t="s">
        <x:v>83</x:v>
      </x:c>
      <x:c r="I312" s="6">
        <x:v>30.2349522154846</x:v>
      </x:c>
      <x:c r="J312" t="s">
        <x:v>78</x:v>
      </x:c>
      <x:c r="K312" s="6">
        <x:v>997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22.115</x:v>
      </x:c>
      <x:c r="R312" s="8">
        <x:v>112291.423557373</x:v>
      </x:c>
      <x:c r="S312" s="12">
        <x:v>238312.560691713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520556</x:v>
      </x:c>
      <x:c r="B313" s="1">
        <x:v>43207.5641377662</x:v>
      </x:c>
      <x:c r="C313" s="6">
        <x:v>5.18592623333333</x:v>
      </x:c>
      <x:c r="D313" s="14" t="s">
        <x:v>77</x:v>
      </x:c>
      <x:c r="E313" s="15">
        <x:v>43194.5239701389</x:v>
      </x:c>
      <x:c r="F313" t="s">
        <x:v>82</x:v>
      </x:c>
      <x:c r="G313" s="6">
        <x:v>163.508974229413</x:v>
      </x:c>
      <x:c r="H313" t="s">
        <x:v>83</x:v>
      </x:c>
      <x:c r="I313" s="6">
        <x:v>30.2207306984396</x:v>
      </x:c>
      <x:c r="J313" t="s">
        <x:v>78</x:v>
      </x:c>
      <x:c r="K313" s="6">
        <x:v>997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22.115</x:v>
      </x:c>
      <x:c r="R313" s="8">
        <x:v>112294.792775134</x:v>
      </x:c>
      <x:c r="S313" s="12">
        <x:v>238319.124966145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520566</x:v>
      </x:c>
      <x:c r="B314" s="1">
        <x:v>43207.5641495023</x:v>
      </x:c>
      <x:c r="C314" s="6">
        <x:v>5.20279386666667</x:v>
      </x:c>
      <x:c r="D314" s="14" t="s">
        <x:v>77</x:v>
      </x:c>
      <x:c r="E314" s="15">
        <x:v>43194.5239701389</x:v>
      </x:c>
      <x:c r="F314" t="s">
        <x:v>82</x:v>
      </x:c>
      <x:c r="G314" s="6">
        <x:v>163.61745473568</x:v>
      </x:c>
      <x:c r="H314" t="s">
        <x:v>83</x:v>
      </x:c>
      <x:c r="I314" s="6">
        <x:v>30.2021588081238</x:v>
      </x:c>
      <x:c r="J314" t="s">
        <x:v>78</x:v>
      </x:c>
      <x:c r="K314" s="6">
        <x:v>997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22.114</x:v>
      </x:c>
      <x:c r="R314" s="8">
        <x:v>112303.594596386</x:v>
      </x:c>
      <x:c r="S314" s="12">
        <x:v>238319.492940672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520578</x:v>
      </x:c>
      <x:c r="B315" s="1">
        <x:v>43207.5641612616</x:v>
      </x:c>
      <x:c r="C315" s="6">
        <x:v>5.219761475</x:v>
      </x:c>
      <x:c r="D315" s="14" t="s">
        <x:v>77</x:v>
      </x:c>
      <x:c r="E315" s="15">
        <x:v>43194.5239701389</x:v>
      </x:c>
      <x:c r="F315" t="s">
        <x:v>82</x:v>
      </x:c>
      <x:c r="G315" s="6">
        <x:v>163.653687619945</x:v>
      </x:c>
      <x:c r="H315" t="s">
        <x:v>83</x:v>
      </x:c>
      <x:c r="I315" s="6">
        <x:v>30.2089394863679</x:v>
      </x:c>
      <x:c r="J315" t="s">
        <x:v>78</x:v>
      </x:c>
      <x:c r="K315" s="6">
        <x:v>997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22.109</x:v>
      </x:c>
      <x:c r="R315" s="8">
        <x:v>112299.799408109</x:v>
      </x:c>
      <x:c r="S315" s="12">
        <x:v>238323.854642348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520585</x:v>
      </x:c>
      <x:c r="B316" s="1">
        <x:v>43207.5641816782</x:v>
      </x:c>
      <x:c r="C316" s="6">
        <x:v>5.24912979666667</x:v>
      </x:c>
      <x:c r="D316" s="14" t="s">
        <x:v>77</x:v>
      </x:c>
      <x:c r="E316" s="15">
        <x:v>43194.5239701389</x:v>
      </x:c>
      <x:c r="F316" t="s">
        <x:v>82</x:v>
      </x:c>
      <x:c r="G316" s="6">
        <x:v>163.405864470596</x:v>
      </x:c>
      <x:c r="H316" t="s">
        <x:v>83</x:v>
      </x:c>
      <x:c r="I316" s="6">
        <x:v>30.2299116708982</x:v>
      </x:c>
      <x:c r="J316" t="s">
        <x:v>78</x:v>
      </x:c>
      <x:c r="K316" s="6">
        <x:v>997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22.119</x:v>
      </x:c>
      <x:c r="R316" s="8">
        <x:v>112313.401725545</x:v>
      </x:c>
      <x:c r="S316" s="12">
        <x:v>238347.76839908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520598</x:v>
      </x:c>
      <x:c r="B317" s="1">
        <x:v>43207.5641843403</x:v>
      </x:c>
      <x:c r="C317" s="6">
        <x:v>5.25296331833333</x:v>
      </x:c>
      <x:c r="D317" s="14" t="s">
        <x:v>77</x:v>
      </x:c>
      <x:c r="E317" s="15">
        <x:v>43194.5239701389</x:v>
      </x:c>
      <x:c r="F317" t="s">
        <x:v>82</x:v>
      </x:c>
      <x:c r="G317" s="6">
        <x:v>163.471887099063</x:v>
      </x:c>
      <x:c r="H317" t="s">
        <x:v>83</x:v>
      </x:c>
      <x:c r="I317" s="6">
        <x:v>30.2224708808317</x:v>
      </x:c>
      <x:c r="J317" t="s">
        <x:v>78</x:v>
      </x:c>
      <x:c r="K317" s="6">
        <x:v>997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22.117</x:v>
      </x:c>
      <x:c r="R317" s="8">
        <x:v>112270.851841594</x:v>
      </x:c>
      <x:c r="S317" s="12">
        <x:v>238294.163504058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520606</x:v>
      </x:c>
      <x:c r="B318" s="1">
        <x:v>43207.5641960301</x:v>
      </x:c>
      <x:c r="C318" s="6">
        <x:v>5.26978101166667</x:v>
      </x:c>
      <x:c r="D318" s="14" t="s">
        <x:v>77</x:v>
      </x:c>
      <x:c r="E318" s="15">
        <x:v>43194.5239701389</x:v>
      </x:c>
      <x:c r="F318" t="s">
        <x:v>82</x:v>
      </x:c>
      <x:c r="G318" s="6">
        <x:v>163.471830475952</x:v>
      </x:c>
      <x:c r="H318" t="s">
        <x:v>83</x:v>
      </x:c>
      <x:c r="I318" s="6">
        <x:v>30.2169203022181</x:v>
      </x:c>
      <x:c r="J318" t="s">
        <x:v>78</x:v>
      </x:c>
      <x:c r="K318" s="6">
        <x:v>997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22.119</x:v>
      </x:c>
      <x:c r="R318" s="8">
        <x:v>112289.345527216</x:v>
      </x:c>
      <x:c r="S318" s="12">
        <x:v>238298.524167383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520621</x:v>
      </x:c>
      <x:c r="B319" s="1">
        <x:v>43207.5642074074</x:v>
      </x:c>
      <x:c r="C319" s="6">
        <x:v>5.28621520666667</x:v>
      </x:c>
      <x:c r="D319" s="14" t="s">
        <x:v>77</x:v>
      </x:c>
      <x:c r="E319" s="15">
        <x:v>43194.5239701389</x:v>
      </x:c>
      <x:c r="F319" t="s">
        <x:v>82</x:v>
      </x:c>
      <x:c r="G319" s="6">
        <x:v>163.527613502741</x:v>
      </x:c>
      <x:c r="H319" t="s">
        <x:v>83</x:v>
      </x:c>
      <x:c r="I319" s="6">
        <x:v>30.2142800302104</x:v>
      </x:c>
      <x:c r="J319" t="s">
        <x:v>78</x:v>
      </x:c>
      <x:c r="K319" s="6">
        <x:v>997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22.116</x:v>
      </x:c>
      <x:c r="R319" s="8">
        <x:v>112283.50205619</x:v>
      </x:c>
      <x:c r="S319" s="12">
        <x:v>238308.463595433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520630</x:v>
      </x:c>
      <x:c r="B320" s="1">
        <x:v>43207.5642189468</x:v>
      </x:c>
      <x:c r="C320" s="6">
        <x:v>5.302782845</x:v>
      </x:c>
      <x:c r="D320" s="14" t="s">
        <x:v>77</x:v>
      </x:c>
      <x:c r="E320" s="15">
        <x:v>43194.5239701389</x:v>
      </x:c>
      <x:c r="F320" t="s">
        <x:v>82</x:v>
      </x:c>
      <x:c r="G320" s="6">
        <x:v>163.55713557651</x:v>
      </x:c>
      <x:c r="H320" t="s">
        <x:v>83</x:v>
      </x:c>
      <x:c r="I320" s="6">
        <x:v>30.2112497205812</x:v>
      </x:c>
      <x:c r="J320" t="s">
        <x:v>78</x:v>
      </x:c>
      <x:c r="K320" s="6">
        <x:v>997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22.115</x:v>
      </x:c>
      <x:c r="R320" s="8">
        <x:v>112291.689880032</x:v>
      </x:c>
      <x:c r="S320" s="12">
        <x:v>238312.438095016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520636</x:v>
      </x:c>
      <x:c r="B321" s="1">
        <x:v>43207.5642305208</x:v>
      </x:c>
      <x:c r="C321" s="6">
        <x:v>5.31950048166667</x:v>
      </x:c>
      <x:c r="D321" s="14" t="s">
        <x:v>77</x:v>
      </x:c>
      <x:c r="E321" s="15">
        <x:v>43194.5239701389</x:v>
      </x:c>
      <x:c r="F321" t="s">
        <x:v>82</x:v>
      </x:c>
      <x:c r="G321" s="6">
        <x:v>163.511399167347</x:v>
      </x:c>
      <x:c r="H321" t="s">
        <x:v>83</x:v>
      </x:c>
      <x:c r="I321" s="6">
        <x:v>30.2119097877926</x:v>
      </x:c>
      <x:c r="J321" t="s">
        <x:v>78</x:v>
      </x:c>
      <x:c r="K321" s="6">
        <x:v>997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22.118</x:v>
      </x:c>
      <x:c r="R321" s="8">
        <x:v>112296.868117629</x:v>
      </x:c>
      <x:c r="S321" s="12">
        <x:v>238298.330539054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520647</x:v>
      </x:c>
      <x:c r="B322" s="1">
        <x:v>43207.5642422454</x:v>
      </x:c>
      <x:c r="C322" s="6">
        <x:v>5.33636805833333</x:v>
      </x:c>
      <x:c r="D322" s="14" t="s">
        <x:v>77</x:v>
      </x:c>
      <x:c r="E322" s="15">
        <x:v>43194.5239701389</x:v>
      </x:c>
      <x:c r="F322" t="s">
        <x:v>82</x:v>
      </x:c>
      <x:c r="G322" s="6">
        <x:v>163.485608300647</x:v>
      </x:c>
      <x:c r="H322" t="s">
        <x:v>83</x:v>
      </x:c>
      <x:c r="I322" s="6">
        <x:v>30.228111478239</x:v>
      </x:c>
      <x:c r="J322" t="s">
        <x:v>78</x:v>
      </x:c>
      <x:c r="K322" s="6">
        <x:v>997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22.114</x:v>
      </x:c>
      <x:c r="R322" s="8">
        <x:v>112290.031238853</x:v>
      </x:c>
      <x:c r="S322" s="12">
        <x:v>238318.832798812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520662</x:v>
      </x:c>
      <x:c r="B323" s="1">
        <x:v>43207.564253669</x:v>
      </x:c>
      <x:c r="C323" s="6">
        <x:v>5.35278563</x:v>
      </x:c>
      <x:c r="D323" s="14" t="s">
        <x:v>77</x:v>
      </x:c>
      <x:c r="E323" s="15">
        <x:v>43194.5239701389</x:v>
      </x:c>
      <x:c r="F323" t="s">
        <x:v>82</x:v>
      </x:c>
      <x:c r="G323" s="6">
        <x:v>163.557745241466</x:v>
      </x:c>
      <x:c r="H323" t="s">
        <x:v>83</x:v>
      </x:c>
      <x:c r="I323" s="6">
        <x:v>30.2111297083752</x:v>
      </x:c>
      <x:c r="J323" t="s">
        <x:v>78</x:v>
      </x:c>
      <x:c r="K323" s="6">
        <x:v>997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22.115</x:v>
      </x:c>
      <x:c r="R323" s="8">
        <x:v>112289.430540665</x:v>
      </x:c>
      <x:c r="S323" s="12">
        <x:v>238315.513937454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520665</x:v>
      </x:c>
      <x:c r="B324" s="1">
        <x:v>43207.5642651968</x:v>
      </x:c>
      <x:c r="C324" s="6">
        <x:v>5.36943657333333</x:v>
      </x:c>
      <x:c r="D324" s="14" t="s">
        <x:v>77</x:v>
      </x:c>
      <x:c r="E324" s="15">
        <x:v>43194.5239701389</x:v>
      </x:c>
      <x:c r="F324" t="s">
        <x:v>82</x:v>
      </x:c>
      <x:c r="G324" s="6">
        <x:v>163.504023700213</x:v>
      </x:c>
      <x:c r="H324" t="s">
        <x:v>83</x:v>
      </x:c>
      <x:c r="I324" s="6">
        <x:v>30.2077993713679</x:v>
      </x:c>
      <x:c r="J324" t="s">
        <x:v>78</x:v>
      </x:c>
      <x:c r="K324" s="6">
        <x:v>997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22.12</x:v>
      </x:c>
      <x:c r="R324" s="8">
        <x:v>112295.469647677</x:v>
      </x:c>
      <x:c r="S324" s="12">
        <x:v>238310.529976501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520675</x:v>
      </x:c>
      <x:c r="B325" s="1">
        <x:v>43207.5642770486</x:v>
      </x:c>
      <x:c r="C325" s="6">
        <x:v>5.386487545</x:v>
      </x:c>
      <x:c r="D325" s="14" t="s">
        <x:v>77</x:v>
      </x:c>
      <x:c r="E325" s="15">
        <x:v>43194.5239701389</x:v>
      </x:c>
      <x:c r="F325" t="s">
        <x:v>82</x:v>
      </x:c>
      <x:c r="G325" s="6">
        <x:v>163.449438631836</x:v>
      </x:c>
      <x:c r="H325" t="s">
        <x:v>83</x:v>
      </x:c>
      <x:c r="I325" s="6">
        <x:v>30.2296716451542</x:v>
      </x:c>
      <x:c r="J325" t="s">
        <x:v>78</x:v>
      </x:c>
      <x:c r="K325" s="6">
        <x:v>997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22.116</x:v>
      </x:c>
      <x:c r="R325" s="8">
        <x:v>112303.120395419</x:v>
      </x:c>
      <x:c r="S325" s="12">
        <x:v>238319.143808625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520685</x:v>
      </x:c>
      <x:c r="B326" s="1">
        <x:v>43207.5642885417</x:v>
      </x:c>
      <x:c r="C326" s="6">
        <x:v>5.40303848</x:v>
      </x:c>
      <x:c r="D326" s="14" t="s">
        <x:v>77</x:v>
      </x:c>
      <x:c r="E326" s="15">
        <x:v>43194.5239701389</x:v>
      </x:c>
      <x:c r="F326" t="s">
        <x:v>82</x:v>
      </x:c>
      <x:c r="G326" s="6">
        <x:v>163.381079904589</x:v>
      </x:c>
      <x:c r="H326" t="s">
        <x:v>83</x:v>
      </x:c>
      <x:c r="I326" s="6">
        <x:v>30.2403528073769</x:v>
      </x:c>
      <x:c r="J326" t="s">
        <x:v>78</x:v>
      </x:c>
      <x:c r="K326" s="6">
        <x:v>997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22.117</x:v>
      </x:c>
      <x:c r="R326" s="8">
        <x:v>112297.048187974</x:v>
      </x:c>
      <x:c r="S326" s="12">
        <x:v>238313.187323984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520694</x:v>
      </x:c>
      <x:c r="B327" s="1">
        <x:v>43207.5642998032</x:v>
      </x:c>
      <x:c r="C327" s="6">
        <x:v>5.41925607666667</x:v>
      </x:c>
      <x:c r="D327" s="14" t="s">
        <x:v>77</x:v>
      </x:c>
      <x:c r="E327" s="15">
        <x:v>43194.5239701389</x:v>
      </x:c>
      <x:c r="F327" t="s">
        <x:v>82</x:v>
      </x:c>
      <x:c r="G327" s="6">
        <x:v>163.350707610584</x:v>
      </x:c>
      <x:c r="H327" t="s">
        <x:v>83</x:v>
      </x:c>
      <x:c r="I327" s="6">
        <x:v>30.2491137860566</x:v>
      </x:c>
      <x:c r="J327" t="s">
        <x:v>78</x:v>
      </x:c>
      <x:c r="K327" s="6">
        <x:v>997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22.116</x:v>
      </x:c>
      <x:c r="R327" s="8">
        <x:v>112300.554480691</x:v>
      </x:c>
      <x:c r="S327" s="12">
        <x:v>238314.637618677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520708</x:v>
      </x:c>
      <x:c r="B328" s="1">
        <x:v>43207.5643117708</x:v>
      </x:c>
      <x:c r="C328" s="6">
        <x:v>5.43647371666667</x:v>
      </x:c>
      <x:c r="D328" s="14" t="s">
        <x:v>77</x:v>
      </x:c>
      <x:c r="E328" s="15">
        <x:v>43194.5239701389</x:v>
      </x:c>
      <x:c r="F328" t="s">
        <x:v>82</x:v>
      </x:c>
      <x:c r="G328" s="6">
        <x:v>163.418406533132</x:v>
      </x:c>
      <x:c r="H328" t="s">
        <x:v>83</x:v>
      </x:c>
      <x:c r="I328" s="6">
        <x:v>30.2246611116766</x:v>
      </x:c>
      <x:c r="J328" t="s">
        <x:v>78</x:v>
      </x:c>
      <x:c r="K328" s="6">
        <x:v>997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22.12</x:v>
      </x:c>
      <x:c r="R328" s="8">
        <x:v>112296.678407233</x:v>
      </x:c>
      <x:c r="S328" s="12">
        <x:v>238311.419760905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520717</x:v>
      </x:c>
      <x:c r="B329" s="1">
        <x:v>43207.5643232292</x:v>
      </x:c>
      <x:c r="C329" s="6">
        <x:v>5.45300800333333</x:v>
      </x:c>
      <x:c r="D329" s="14" t="s">
        <x:v>77</x:v>
      </x:c>
      <x:c r="E329" s="15">
        <x:v>43194.5239701389</x:v>
      </x:c>
      <x:c r="F329" t="s">
        <x:v>82</x:v>
      </x:c>
      <x:c r="G329" s="6">
        <x:v>163.530264803658</x:v>
      </x:c>
      <x:c r="H329" t="s">
        <x:v>83</x:v>
      </x:c>
      <x:c r="I329" s="6">
        <x:v>30.2193205513017</x:v>
      </x:c>
      <x:c r="J329" t="s">
        <x:v>78</x:v>
      </x:c>
      <x:c r="K329" s="6">
        <x:v>997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22.114</x:v>
      </x:c>
      <x:c r="R329" s="8">
        <x:v>112298.477001667</x:v>
      </x:c>
      <x:c r="S329" s="12">
        <x:v>238302.437775706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520729</x:v>
      </x:c>
      <x:c r="B330" s="1">
        <x:v>43207.5643350694</x:v>
      </x:c>
      <x:c r="C330" s="6">
        <x:v>5.470025635</x:v>
      </x:c>
      <x:c r="D330" s="14" t="s">
        <x:v>77</x:v>
      </x:c>
      <x:c r="E330" s="15">
        <x:v>43194.5239701389</x:v>
      </x:c>
      <x:c r="F330" t="s">
        <x:v>82</x:v>
      </x:c>
      <x:c r="G330" s="6">
        <x:v>163.512022288145</x:v>
      </x:c>
      <x:c r="H330" t="s">
        <x:v>83</x:v>
      </x:c>
      <x:c r="I330" s="6">
        <x:v>30.2201306357551</x:v>
      </x:c>
      <x:c r="J330" t="s">
        <x:v>78</x:v>
      </x:c>
      <x:c r="K330" s="6">
        <x:v>997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22.115</x:v>
      </x:c>
      <x:c r="R330" s="8">
        <x:v>112297.173453925</x:v>
      </x:c>
      <x:c r="S330" s="12">
        <x:v>238299.769518966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520737</x:v>
      </x:c>
      <x:c r="B331" s="1">
        <x:v>43207.5643462963</x:v>
      </x:c>
      <x:c r="C331" s="6">
        <x:v>5.48622654</x:v>
      </x:c>
      <x:c r="D331" s="14" t="s">
        <x:v>77</x:v>
      </x:c>
      <x:c r="E331" s="15">
        <x:v>43194.5239701389</x:v>
      </x:c>
      <x:c r="F331" t="s">
        <x:v>82</x:v>
      </x:c>
      <x:c r="G331" s="6">
        <x:v>163.58733727361</x:v>
      </x:c>
      <x:c r="H331" t="s">
        <x:v>83</x:v>
      </x:c>
      <x:c r="I331" s="6">
        <x:v>30.2136499656067</x:v>
      </x:c>
      <x:c r="J331" t="s">
        <x:v>78</x:v>
      </x:c>
      <x:c r="K331" s="6">
        <x:v>997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22.112</x:v>
      </x:c>
      <x:c r="R331" s="8">
        <x:v>112300.105369145</x:v>
      </x:c>
      <x:c r="S331" s="12">
        <x:v>238312.491081242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520746</x:v>
      </x:c>
      <x:c r="B332" s="1">
        <x:v>43207.5643582523</x:v>
      </x:c>
      <x:c r="C332" s="6">
        <x:v>5.50342752166667</x:v>
      </x:c>
      <x:c r="D332" s="14" t="s">
        <x:v>77</x:v>
      </x:c>
      <x:c r="E332" s="15">
        <x:v>43194.5239701389</x:v>
      </x:c>
      <x:c r="F332" t="s">
        <x:v>82</x:v>
      </x:c>
      <x:c r="G332" s="6">
        <x:v>163.520496566209</x:v>
      </x:c>
      <x:c r="H332" t="s">
        <x:v>83</x:v>
      </x:c>
      <x:c r="I332" s="6">
        <x:v>30.2128998888516</x:v>
      </x:c>
      <x:c r="J332" t="s">
        <x:v>78</x:v>
      </x:c>
      <x:c r="K332" s="6">
        <x:v>997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22.117</x:v>
      </x:c>
      <x:c r="R332" s="8">
        <x:v>112290.995256771</x:v>
      </x:c>
      <x:c r="S332" s="12">
        <x:v>238301.411942765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520761</x:v>
      </x:c>
      <x:c r="B333" s="1">
        <x:v>43207.5643694097</x:v>
      </x:c>
      <x:c r="C333" s="6">
        <x:v>5.51947842833333</x:v>
      </x:c>
      <x:c r="D333" s="14" t="s">
        <x:v>77</x:v>
      </x:c>
      <x:c r="E333" s="15">
        <x:v>43194.5239701389</x:v>
      </x:c>
      <x:c r="F333" t="s">
        <x:v>82</x:v>
      </x:c>
      <x:c r="G333" s="6">
        <x:v>163.497134620353</x:v>
      </x:c>
      <x:c r="H333" t="s">
        <x:v>83</x:v>
      </x:c>
      <x:c r="I333" s="6">
        <x:v>30.2202806514165</x:v>
      </x:c>
      <x:c r="J333" t="s">
        <x:v>78</x:v>
      </x:c>
      <x:c r="K333" s="6">
        <x:v>997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22.116</x:v>
      </x:c>
      <x:c r="R333" s="8">
        <x:v>112296.101221295</x:v>
      </x:c>
      <x:c r="S333" s="12">
        <x:v>238310.527378968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520769</x:v>
      </x:c>
      <x:c r="B334" s="1">
        <x:v>43207.5643812847</x:v>
      </x:c>
      <x:c r="C334" s="6">
        <x:v>5.53661271666667</x:v>
      </x:c>
      <x:c r="D334" s="14" t="s">
        <x:v>77</x:v>
      </x:c>
      <x:c r="E334" s="15">
        <x:v>43194.5239701389</x:v>
      </x:c>
      <x:c r="F334" t="s">
        <x:v>82</x:v>
      </x:c>
      <x:c r="G334" s="6">
        <x:v>163.549102153298</x:v>
      </x:c>
      <x:c r="H334" t="s">
        <x:v>83</x:v>
      </x:c>
      <x:c r="I334" s="6">
        <x:v>30.2100495987133</x:v>
      </x:c>
      <x:c r="J334" t="s">
        <x:v>78</x:v>
      </x:c>
      <x:c r="K334" s="6">
        <x:v>997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22.116</x:v>
      </x:c>
      <x:c r="R334" s="8">
        <x:v>112289.852287862</x:v>
      </x:c>
      <x:c r="S334" s="12">
        <x:v>238299.172153384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520773</x:v>
      </x:c>
      <x:c r="B335" s="1">
        <x:v>43207.5643927431</x:v>
      </x:c>
      <x:c r="C335" s="6">
        <x:v>5.55308028833333</x:v>
      </x:c>
      <x:c r="D335" s="14" t="s">
        <x:v>77</x:v>
      </x:c>
      <x:c r="E335" s="15">
        <x:v>43194.5239701389</x:v>
      </x:c>
      <x:c r="F335" t="s">
        <x:v>82</x:v>
      </x:c>
      <x:c r="G335" s="6">
        <x:v>163.530417221267</x:v>
      </x:c>
      <x:c r="H335" t="s">
        <x:v>83</x:v>
      </x:c>
      <x:c r="I335" s="6">
        <x:v>30.2192905481784</x:v>
      </x:c>
      <x:c r="J335" t="s">
        <x:v>78</x:v>
      </x:c>
      <x:c r="K335" s="6">
        <x:v>997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22.114</x:v>
      </x:c>
      <x:c r="R335" s="8">
        <x:v>112297.470093064</x:v>
      </x:c>
      <x:c r="S335" s="12">
        <x:v>238303.489687269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520792</x:v>
      </x:c>
      <x:c r="B336" s="1">
        <x:v>43207.5644043981</x:v>
      </x:c>
      <x:c r="C336" s="6">
        <x:v>5.56988128666667</x:v>
      </x:c>
      <x:c r="D336" s="14" t="s">
        <x:v>77</x:v>
      </x:c>
      <x:c r="E336" s="15">
        <x:v>43194.5239701389</x:v>
      </x:c>
      <x:c r="F336" t="s">
        <x:v>82</x:v>
      </x:c>
      <x:c r="G336" s="6">
        <x:v>163.364893847352</x:v>
      </x:c>
      <x:c r="H336" t="s">
        <x:v>83</x:v>
      </x:c>
      <x:c r="I336" s="6">
        <x:v>30.2296416419376</x:v>
      </x:c>
      <x:c r="J336" t="s">
        <x:v>78</x:v>
      </x:c>
      <x:c r="K336" s="6">
        <x:v>997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22.122</x:v>
      </x:c>
      <x:c r="R336" s="8">
        <x:v>112290.044336748</x:v>
      </x:c>
      <x:c r="S336" s="12">
        <x:v>238303.838369041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520795</x:v>
      </x:c>
      <x:c r="B337" s="1">
        <x:v>43207.5644162847</x:v>
      </x:c>
      <x:c r="C337" s="6">
        <x:v>5.58699885833333</x:v>
      </x:c>
      <x:c r="D337" s="14" t="s">
        <x:v>77</x:v>
      </x:c>
      <x:c r="E337" s="15">
        <x:v>43194.5239701389</x:v>
      </x:c>
      <x:c r="F337" t="s">
        <x:v>82</x:v>
      </x:c>
      <x:c r="G337" s="6">
        <x:v>163.568719329014</x:v>
      </x:c>
      <x:c r="H337" t="s">
        <x:v>83</x:v>
      </x:c>
      <x:c r="I337" s="6">
        <x:v>30.2089694893984</x:v>
      </x:c>
      <x:c r="J337" t="s">
        <x:v>78</x:v>
      </x:c>
      <x:c r="K337" s="6">
        <x:v>997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22.115</x:v>
      </x:c>
      <x:c r="R337" s="8">
        <x:v>112300.78878866</x:v>
      </x:c>
      <x:c r="S337" s="12">
        <x:v>238310.332435268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520809</x:v>
      </x:c>
      <x:c r="B338" s="1">
        <x:v>43207.5644272801</x:v>
      </x:c>
      <x:c r="C338" s="6">
        <x:v>5.602799805</x:v>
      </x:c>
      <x:c r="D338" s="14" t="s">
        <x:v>77</x:v>
      </x:c>
      <x:c r="E338" s="15">
        <x:v>43194.5239701389</x:v>
      </x:c>
      <x:c r="F338" t="s">
        <x:v>82</x:v>
      </x:c>
      <x:c r="G338" s="6">
        <x:v>163.448825246933</x:v>
      </x:c>
      <x:c r="H338" t="s">
        <x:v>83</x:v>
      </x:c>
      <x:c r="I338" s="6">
        <x:v>30.2214507738026</x:v>
      </x:c>
      <x:c r="J338" t="s">
        <x:v>78</x:v>
      </x:c>
      <x:c r="K338" s="6">
        <x:v>997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22.119</x:v>
      </x:c>
      <x:c r="R338" s="8">
        <x:v>112290.08372929</x:v>
      </x:c>
      <x:c r="S338" s="12">
        <x:v>238304.111676961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520820</x:v>
      </x:c>
      <x:c r="B339" s="1">
        <x:v>43207.5644390856</x:v>
      </x:c>
      <x:c r="C339" s="6">
        <x:v>5.619800765</x:v>
      </x:c>
      <x:c r="D339" s="14" t="s">
        <x:v>77</x:v>
      </x:c>
      <x:c r="E339" s="15">
        <x:v>43194.5239701389</x:v>
      </x:c>
      <x:c r="F339" t="s">
        <x:v>82</x:v>
      </x:c>
      <x:c r="G339" s="6">
        <x:v>163.552563111386</x:v>
      </x:c>
      <x:c r="H339" t="s">
        <x:v>83</x:v>
      </x:c>
      <x:c r="I339" s="6">
        <x:v>30.2121498122642</x:v>
      </x:c>
      <x:c r="J339" t="s">
        <x:v>78</x:v>
      </x:c>
      <x:c r="K339" s="6">
        <x:v>997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22.115</x:v>
      </x:c>
      <x:c r="R339" s="8">
        <x:v>112299.73670013</x:v>
      </x:c>
      <x:c r="S339" s="12">
        <x:v>238307.722819159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520829</x:v>
      </x:c>
      <x:c r="B340" s="1">
        <x:v>43207.5644512384</x:v>
      </x:c>
      <x:c r="C340" s="6">
        <x:v>5.63733504833333</x:v>
      </x:c>
      <x:c r="D340" s="14" t="s">
        <x:v>77</x:v>
      </x:c>
      <x:c r="E340" s="15">
        <x:v>43194.5239701389</x:v>
      </x:c>
      <x:c r="F340" t="s">
        <x:v>82</x:v>
      </x:c>
      <x:c r="G340" s="6">
        <x:v>163.521410892959</x:v>
      </x:c>
      <x:c r="H340" t="s">
        <x:v>83</x:v>
      </x:c>
      <x:c r="I340" s="6">
        <x:v>30.2127198704552</x:v>
      </x:c>
      <x:c r="J340" t="s">
        <x:v>78</x:v>
      </x:c>
      <x:c r="K340" s="6">
        <x:v>997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22.117</x:v>
      </x:c>
      <x:c r="R340" s="8">
        <x:v>112292.883394594</x:v>
      </x:c>
      <x:c r="S340" s="12">
        <x:v>238301.819019605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520841</x:v>
      </x:c>
      <x:c r="B341" s="1">
        <x:v>43207.564462963</x:v>
      </x:c>
      <x:c r="C341" s="6">
        <x:v>5.65421939833333</x:v>
      </x:c>
      <x:c r="D341" s="14" t="s">
        <x:v>77</x:v>
      </x:c>
      <x:c r="E341" s="15">
        <x:v>43194.5239701389</x:v>
      </x:c>
      <x:c r="F341" t="s">
        <x:v>82</x:v>
      </x:c>
      <x:c r="G341" s="6">
        <x:v>163.459593811976</x:v>
      </x:c>
      <x:c r="H341" t="s">
        <x:v>83</x:v>
      </x:c>
      <x:c r="I341" s="6">
        <x:v>30.2221108430208</x:v>
      </x:c>
      <x:c r="J341" t="s">
        <x:v>78</x:v>
      </x:c>
      <x:c r="K341" s="6">
        <x:v>997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22.118</x:v>
      </x:c>
      <x:c r="R341" s="8">
        <x:v>112290.211028543</x:v>
      </x:c>
      <x:c r="S341" s="12">
        <x:v>238303.375843742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520850</x:v>
      </x:c>
      <x:c r="B342" s="1">
        <x:v>43207.5644739583</x:v>
      </x:c>
      <x:c r="C342" s="6">
        <x:v>5.67005358</x:v>
      </x:c>
      <x:c r="D342" s="14" t="s">
        <x:v>77</x:v>
      </x:c>
      <x:c r="E342" s="15">
        <x:v>43194.5239701389</x:v>
      </x:c>
      <x:c r="F342" t="s">
        <x:v>82</x:v>
      </x:c>
      <x:c r="G342" s="6">
        <x:v>163.54146157433</x:v>
      </x:c>
      <x:c r="H342" t="s">
        <x:v>83</x:v>
      </x:c>
      <x:c r="I342" s="6">
        <x:v>30.2032089122645</x:v>
      </x:c>
      <x:c r="J342" t="s">
        <x:v>78</x:v>
      </x:c>
      <x:c r="K342" s="6">
        <x:v>997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22.119</x:v>
      </x:c>
      <x:c r="R342" s="8">
        <x:v>112293.279333005</x:v>
      </x:c>
      <x:c r="S342" s="12">
        <x:v>238310.205615846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520860</x:v>
      </x:c>
      <x:c r="B343" s="1">
        <x:v>43207.5644851505</x:v>
      </x:c>
      <x:c r="C343" s="6">
        <x:v>5.68613784</x:v>
      </x:c>
      <x:c r="D343" s="14" t="s">
        <x:v>77</x:v>
      </x:c>
      <x:c r="E343" s="15">
        <x:v>43194.5239701389</x:v>
      </x:c>
      <x:c r="F343" t="s">
        <x:v>82</x:v>
      </x:c>
      <x:c r="G343" s="6">
        <x:v>163.620004870325</x:v>
      </x:c>
      <x:c r="H343" t="s">
        <x:v>83</x:v>
      </x:c>
      <x:c r="I343" s="6">
        <x:v>30.2044390346759</x:v>
      </x:c>
      <x:c r="J343" t="s">
        <x:v>78</x:v>
      </x:c>
      <x:c r="K343" s="6">
        <x:v>997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22.113</x:v>
      </x:c>
      <x:c r="R343" s="8">
        <x:v>112289.98041164</x:v>
      </x:c>
      <x:c r="S343" s="12">
        <x:v>238297.525427176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520869</x:v>
      </x:c>
      <x:c r="B344" s="1">
        <x:v>43207.564496794</x:v>
      </x:c>
      <x:c r="C344" s="6">
        <x:v>5.7029221</x:v>
      </x:c>
      <x:c r="D344" s="14" t="s">
        <x:v>77</x:v>
      </x:c>
      <x:c r="E344" s="15">
        <x:v>43194.5239701389</x:v>
      </x:c>
      <x:c r="F344" t="s">
        <x:v>82</x:v>
      </x:c>
      <x:c r="G344" s="6">
        <x:v>163.489397737674</x:v>
      </x:c>
      <x:c r="H344" t="s">
        <x:v>83</x:v>
      </x:c>
      <x:c r="I344" s="6">
        <x:v>30.2106796626404</x:v>
      </x:c>
      <x:c r="J344" t="s">
        <x:v>78</x:v>
      </x:c>
      <x:c r="K344" s="6">
        <x:v>997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22.12</x:v>
      </x:c>
      <x:c r="R344" s="8">
        <x:v>112296.233126215</x:v>
      </x:c>
      <x:c r="S344" s="12">
        <x:v>238300.97954244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520880</x:v>
      </x:c>
      <x:c r="B345" s="1">
        <x:v>43207.5645083681</x:v>
      </x:c>
      <x:c r="C345" s="6">
        <x:v>5.71957307833333</x:v>
      </x:c>
      <x:c r="D345" s="14" t="s">
        <x:v>77</x:v>
      </x:c>
      <x:c r="E345" s="15">
        <x:v>43194.5239701389</x:v>
      </x:c>
      <x:c r="F345" t="s">
        <x:v>82</x:v>
      </x:c>
      <x:c r="G345" s="6">
        <x:v>163.362808369037</x:v>
      </x:c>
      <x:c r="H345" t="s">
        <x:v>83</x:v>
      </x:c>
      <x:c r="I345" s="6">
        <x:v>30.2356122873603</x:v>
      </x:c>
      <x:c r="J345" t="s">
        <x:v>78</x:v>
      </x:c>
      <x:c r="K345" s="6">
        <x:v>997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22.12</x:v>
      </x:c>
      <x:c r="R345" s="8">
        <x:v>112287.50873479</x:v>
      </x:c>
      <x:c r="S345" s="12">
        <x:v>238289.733582213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520889</x:v>
      </x:c>
      <x:c r="B346" s="1">
        <x:v>43207.5645198727</x:v>
      </x:c>
      <x:c r="C346" s="6">
        <x:v>5.73614064666667</x:v>
      </x:c>
      <x:c r="D346" s="14" t="s">
        <x:v>77</x:v>
      </x:c>
      <x:c r="E346" s="15">
        <x:v>43194.5239701389</x:v>
      </x:c>
      <x:c r="F346" t="s">
        <x:v>82</x:v>
      </x:c>
      <x:c r="G346" s="6">
        <x:v>163.395861929153</x:v>
      </x:c>
      <x:c r="H346" t="s">
        <x:v>83</x:v>
      </x:c>
      <x:c r="I346" s="6">
        <x:v>30.2291015840819</x:v>
      </x:c>
      <x:c r="J346" t="s">
        <x:v>78</x:v>
      </x:c>
      <x:c r="K346" s="6">
        <x:v>997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22.12</x:v>
      </x:c>
      <x:c r="R346" s="8">
        <x:v>112278.79024418</x:v>
      </x:c>
      <x:c r="S346" s="12">
        <x:v>238292.828247123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520901</x:v>
      </x:c>
      <x:c r="B347" s="1">
        <x:v>43207.5645329861</x:v>
      </x:c>
      <x:c r="C347" s="6">
        <x:v>5.75502502333333</x:v>
      </x:c>
      <x:c r="D347" s="14" t="s">
        <x:v>77</x:v>
      </x:c>
      <x:c r="E347" s="15">
        <x:v>43194.5239701389</x:v>
      </x:c>
      <x:c r="F347" t="s">
        <x:v>82</x:v>
      </x:c>
      <x:c r="G347" s="6">
        <x:v>163.442627800979</x:v>
      </x:c>
      <x:c r="H347" t="s">
        <x:v>83</x:v>
      </x:c>
      <x:c r="I347" s="6">
        <x:v>30.2198906107119</x:v>
      </x:c>
      <x:c r="J347" t="s">
        <x:v>78</x:v>
      </x:c>
      <x:c r="K347" s="6">
        <x:v>997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22.12</x:v>
      </x:c>
      <x:c r="R347" s="8">
        <x:v>112295.125224555</x:v>
      </x:c>
      <x:c r="S347" s="12">
        <x:v>238296.911510126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520907</x:v>
      </x:c>
      <x:c r="B348" s="1">
        <x:v>43207.5645433681</x:v>
      </x:c>
      <x:c r="C348" s="6">
        <x:v>5.76995924333333</x:v>
      </x:c>
      <x:c r="D348" s="14" t="s">
        <x:v>77</x:v>
      </x:c>
      <x:c r="E348" s="15">
        <x:v>43194.5239701389</x:v>
      </x:c>
      <x:c r="F348" t="s">
        <x:v>82</x:v>
      </x:c>
      <x:c r="G348" s="6">
        <x:v>163.353219606598</x:v>
      </x:c>
      <x:c r="H348" t="s">
        <x:v>83</x:v>
      </x:c>
      <x:c r="I348" s="6">
        <x:v>30.229161590506</x:v>
      </x:c>
      <x:c r="J348" t="s">
        <x:v>78</x:v>
      </x:c>
      <x:c r="K348" s="6">
        <x:v>997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22.123</x:v>
      </x:c>
      <x:c r="R348" s="8">
        <x:v>112290.464691149</x:v>
      </x:c>
      <x:c r="S348" s="12">
        <x:v>238297.393800209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520915</x:v>
      </x:c>
      <x:c r="B349" s="1">
        <x:v>43207.5645547801</x:v>
      </x:c>
      <x:c r="C349" s="6">
        <x:v>5.78642684833333</x:v>
      </x:c>
      <x:c r="D349" s="14" t="s">
        <x:v>77</x:v>
      </x:c>
      <x:c r="E349" s="15">
        <x:v>43194.5239701389</x:v>
      </x:c>
      <x:c r="F349" t="s">
        <x:v>82</x:v>
      </x:c>
      <x:c r="G349" s="6">
        <x:v>163.376519867294</x:v>
      </x:c>
      <x:c r="H349" t="s">
        <x:v>83</x:v>
      </x:c>
      <x:c r="I349" s="6">
        <x:v>30.2245711021615</x:v>
      </x:c>
      <x:c r="J349" t="s">
        <x:v>78</x:v>
      </x:c>
      <x:c r="K349" s="6">
        <x:v>997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22.123</x:v>
      </x:c>
      <x:c r="R349" s="8">
        <x:v>112295.21732663</x:v>
      </x:c>
      <x:c r="S349" s="12">
        <x:v>238292.90446047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520929</x:v>
      </x:c>
      <x:c r="B350" s="1">
        <x:v>43207.5645660532</x:v>
      </x:c>
      <x:c r="C350" s="6">
        <x:v>5.8026444</x:v>
      </x:c>
      <x:c r="D350" s="14" t="s">
        <x:v>77</x:v>
      </x:c>
      <x:c r="E350" s="15">
        <x:v>43194.5239701389</x:v>
      </x:c>
      <x:c r="F350" t="s">
        <x:v>82</x:v>
      </x:c>
      <x:c r="G350" s="6">
        <x:v>163.481733692054</x:v>
      </x:c>
      <x:c r="H350" t="s">
        <x:v>83</x:v>
      </x:c>
      <x:c r="I350" s="6">
        <x:v>30.2149701011026</x:v>
      </x:c>
      <x:c r="J350" t="s">
        <x:v>78</x:v>
      </x:c>
      <x:c r="K350" s="6">
        <x:v>997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22.119</x:v>
      </x:c>
      <x:c r="R350" s="8">
        <x:v>112293.209978811</x:v>
      </x:c>
      <x:c r="S350" s="12">
        <x:v>238299.439758922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520935</x:v>
      </x:c>
      <x:c r="B351" s="1">
        <x:v>43207.5645781597</x:v>
      </x:c>
      <x:c r="C351" s="6">
        <x:v>5.82007871833333</x:v>
      </x:c>
      <x:c r="D351" s="14" t="s">
        <x:v>77</x:v>
      </x:c>
      <x:c r="E351" s="15">
        <x:v>43194.5239701389</x:v>
      </x:c>
      <x:c r="F351" t="s">
        <x:v>82</x:v>
      </x:c>
      <x:c r="G351" s="6">
        <x:v>163.443393934528</x:v>
      </x:c>
      <x:c r="H351" t="s">
        <x:v>83</x:v>
      </x:c>
      <x:c r="I351" s="6">
        <x:v>30.2280814750361</x:v>
      </x:c>
      <x:c r="J351" t="s">
        <x:v>78</x:v>
      </x:c>
      <x:c r="K351" s="6">
        <x:v>997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22.117</x:v>
      </x:c>
      <x:c r="R351" s="8">
        <x:v>112288.722069521</x:v>
      </x:c>
      <x:c r="S351" s="12">
        <x:v>238291.328812631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520950</x:v>
      </x:c>
      <x:c r="B352" s="1">
        <x:v>43207.5645895023</x:v>
      </x:c>
      <x:c r="C352" s="6">
        <x:v>5.83642961</x:v>
      </x:c>
      <x:c r="D352" s="14" t="s">
        <x:v>77</x:v>
      </x:c>
      <x:c r="E352" s="15">
        <x:v>43194.5239701389</x:v>
      </x:c>
      <x:c r="F352" t="s">
        <x:v>82</x:v>
      </x:c>
      <x:c r="G352" s="6">
        <x:v>163.508762844318</x:v>
      </x:c>
      <x:c r="H352" t="s">
        <x:v>83</x:v>
      </x:c>
      <x:c r="I352" s="6">
        <x:v>30.2152101257943</x:v>
      </x:c>
      <x:c r="J352" t="s">
        <x:v>78</x:v>
      </x:c>
      <x:c r="K352" s="6">
        <x:v>997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22.117</x:v>
      </x:c>
      <x:c r="R352" s="8">
        <x:v>112283.054766044</x:v>
      </x:c>
      <x:c r="S352" s="12">
        <x:v>238293.653503105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520954</x:v>
      </x:c>
      <x:c r="B353" s="1">
        <x:v>43207.5646010764</x:v>
      </x:c>
      <x:c r="C353" s="6">
        <x:v>5.85306393</x:v>
      </x:c>
      <x:c r="D353" s="14" t="s">
        <x:v>77</x:v>
      </x:c>
      <x:c r="E353" s="15">
        <x:v>43194.5239701389</x:v>
      </x:c>
      <x:c r="F353" t="s">
        <x:v>82</x:v>
      </x:c>
      <x:c r="G353" s="6">
        <x:v>163.424141163554</x:v>
      </x:c>
      <x:c r="H353" t="s">
        <x:v>83</x:v>
      </x:c>
      <x:c r="I353" s="6">
        <x:v>30.2179704109808</x:v>
      </x:c>
      <x:c r="J353" t="s">
        <x:v>78</x:v>
      </x:c>
      <x:c r="K353" s="6">
        <x:v>997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22.122</x:v>
      </x:c>
      <x:c r="R353" s="8">
        <x:v>112290.867059325</x:v>
      </x:c>
      <x:c r="S353" s="12">
        <x:v>238292.189121953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520971</x:v>
      </x:c>
      <x:c r="B354" s="1">
        <x:v>43207.5646128125</x:v>
      </x:c>
      <x:c r="C354" s="6">
        <x:v>5.86996486833333</x:v>
      </x:c>
      <x:c r="D354" s="14" t="s">
        <x:v>77</x:v>
      </x:c>
      <x:c r="E354" s="15">
        <x:v>43194.5239701389</x:v>
      </x:c>
      <x:c r="F354" t="s">
        <x:v>82</x:v>
      </x:c>
      <x:c r="G354" s="6">
        <x:v>163.456241872553</x:v>
      </x:c>
      <x:c r="H354" t="s">
        <x:v>83</x:v>
      </x:c>
      <x:c r="I354" s="6">
        <x:v>30.2227709123695</x:v>
      </x:c>
      <x:c r="J354" t="s">
        <x:v>78</x:v>
      </x:c>
      <x:c r="K354" s="6">
        <x:v>997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22.118</x:v>
      </x:c>
      <x:c r="R354" s="8">
        <x:v>112293.50071544</x:v>
      </x:c>
      <x:c r="S354" s="12">
        <x:v>238281.072812695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520975</x:v>
      </x:c>
      <x:c r="B355" s="1">
        <x:v>43207.5646243866</x:v>
      </x:c>
      <x:c r="C355" s="6">
        <x:v>5.88663248333333</x:v>
      </x:c>
      <x:c r="D355" s="14" t="s">
        <x:v>77</x:v>
      </x:c>
      <x:c r="E355" s="15">
        <x:v>43194.5239701389</x:v>
      </x:c>
      <x:c r="F355" t="s">
        <x:v>82</x:v>
      </x:c>
      <x:c r="G355" s="6">
        <x:v>163.404544536597</x:v>
      </x:c>
      <x:c r="H355" t="s">
        <x:v>83</x:v>
      </x:c>
      <x:c r="I355" s="6">
        <x:v>30.2273914014459</x:v>
      </x:c>
      <x:c r="J355" t="s">
        <x:v>78</x:v>
      </x:c>
      <x:c r="K355" s="6">
        <x:v>997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22.12</x:v>
      </x:c>
      <x:c r="R355" s="8">
        <x:v>112297.4161187</x:v>
      </x:c>
      <x:c r="S355" s="12">
        <x:v>238291.604480819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520989</x:v>
      </x:c>
      <x:c r="B356" s="1">
        <x:v>43207.5646360301</x:v>
      </x:c>
      <x:c r="C356" s="6">
        <x:v>5.90343341333333</x:v>
      </x:c>
      <x:c r="D356" s="14" t="s">
        <x:v>77</x:v>
      </x:c>
      <x:c r="E356" s="15">
        <x:v>43194.5239701389</x:v>
      </x:c>
      <x:c r="F356" t="s">
        <x:v>82</x:v>
      </x:c>
      <x:c r="G356" s="6">
        <x:v>163.41703555055</x:v>
      </x:c>
      <x:c r="H356" t="s">
        <x:v>83</x:v>
      </x:c>
      <x:c r="I356" s="6">
        <x:v>30.2249311402361</x:v>
      </x:c>
      <x:c r="J356" t="s">
        <x:v>78</x:v>
      </x:c>
      <x:c r="K356" s="6">
        <x:v>997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22.12</x:v>
      </x:c>
      <x:c r="R356" s="8">
        <x:v>112295.905684717</x:v>
      </x:c>
      <x:c r="S356" s="12">
        <x:v>238274.29236078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520993</x:v>
      </x:c>
      <x:c r="B357" s="1">
        <x:v>43207.5646472569</x:v>
      </x:c>
      <x:c r="C357" s="6">
        <x:v>5.919601</x:v>
      </x:c>
      <x:c r="D357" s="14" t="s">
        <x:v>77</x:v>
      </x:c>
      <x:c r="E357" s="15">
        <x:v>43194.5239701389</x:v>
      </x:c>
      <x:c r="F357" t="s">
        <x:v>82</x:v>
      </x:c>
      <x:c r="G357" s="6">
        <x:v>163.436582980466</x:v>
      </x:c>
      <x:c r="H357" t="s">
        <x:v>83</x:v>
      </x:c>
      <x:c r="I357" s="6">
        <x:v>30.2183004452313</x:v>
      </x:c>
      <x:c r="J357" t="s">
        <x:v>78</x:v>
      </x:c>
      <x:c r="K357" s="6">
        <x:v>997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22.121</x:v>
      </x:c>
      <x:c r="R357" s="8">
        <x:v>112295.034025271</x:v>
      </x:c>
      <x:c r="S357" s="12">
        <x:v>238285.291415507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521011</x:v>
      </x:c>
      <x:c r="B358" s="1">
        <x:v>43207.564659375</x:v>
      </x:c>
      <x:c r="C358" s="6">
        <x:v>5.93701863666667</x:v>
      </x:c>
      <x:c r="D358" s="14" t="s">
        <x:v>77</x:v>
      </x:c>
      <x:c r="E358" s="15">
        <x:v>43194.5239701389</x:v>
      </x:c>
      <x:c r="F358" t="s">
        <x:v>82</x:v>
      </x:c>
      <x:c r="G358" s="6">
        <x:v>163.365959936859</x:v>
      </x:c>
      <x:c r="H358" t="s">
        <x:v>83</x:v>
      </x:c>
      <x:c r="I358" s="6">
        <x:v>30.2294316194279</x:v>
      </x:c>
      <x:c r="J358" t="s">
        <x:v>78</x:v>
      </x:c>
      <x:c r="K358" s="6">
        <x:v>997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22.122</x:v>
      </x:c>
      <x:c r="R358" s="8">
        <x:v>112284.480777815</x:v>
      </x:c>
      <x:c r="S358" s="12">
        <x:v>238278.51163005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521020</x:v>
      </x:c>
      <x:c r="B359" s="1">
        <x:v>43207.5646702546</x:v>
      </x:c>
      <x:c r="C359" s="6">
        <x:v>5.952719595</x:v>
      </x:c>
      <x:c r="D359" s="14" t="s">
        <x:v>77</x:v>
      </x:c>
      <x:c r="E359" s="15">
        <x:v>43194.5239701389</x:v>
      </x:c>
      <x:c r="F359" t="s">
        <x:v>82</x:v>
      </x:c>
      <x:c r="G359" s="6">
        <x:v>163.478534171519</x:v>
      </x:c>
      <x:c r="H359" t="s">
        <x:v>83</x:v>
      </x:c>
      <x:c r="I359" s="6">
        <x:v>30.2156001659546</x:v>
      </x:c>
      <x:c r="J359" t="s">
        <x:v>78</x:v>
      </x:c>
      <x:c r="K359" s="6">
        <x:v>997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22.119</x:v>
      </x:c>
      <x:c r="R359" s="8">
        <x:v>112290.399138105</x:v>
      </x:c>
      <x:c r="S359" s="12">
        <x:v>238281.128246343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521027</x:v>
      </x:c>
      <x:c r="B360" s="1">
        <x:v>43207.5646822569</x:v>
      </x:c>
      <x:c r="C360" s="6">
        <x:v>5.96995384833333</x:v>
      </x:c>
      <x:c r="D360" s="14" t="s">
        <x:v>77</x:v>
      </x:c>
      <x:c r="E360" s="15">
        <x:v>43194.5239701389</x:v>
      </x:c>
      <x:c r="F360" t="s">
        <x:v>82</x:v>
      </x:c>
      <x:c r="G360" s="6">
        <x:v>163.456432936583</x:v>
      </x:c>
      <x:c r="H360" t="s">
        <x:v>83</x:v>
      </x:c>
      <x:c r="I360" s="6">
        <x:v>30.2116097572252</x:v>
      </x:c>
      <x:c r="J360" t="s">
        <x:v>78</x:v>
      </x:c>
      <x:c r="K360" s="6">
        <x:v>997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22.122</x:v>
      </x:c>
      <x:c r="R360" s="8">
        <x:v>112285.249651786</x:v>
      </x:c>
      <x:c r="S360" s="12">
        <x:v>238282.387439216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521033</x:v>
      </x:c>
      <x:c r="B361" s="1">
        <x:v>43207.5646933218</x:v>
      </x:c>
      <x:c r="C361" s="6">
        <x:v>5.98593805166667</x:v>
      </x:c>
      <x:c r="D361" s="14" t="s">
        <x:v>77</x:v>
      </x:c>
      <x:c r="E361" s="15">
        <x:v>43194.5239701389</x:v>
      </x:c>
      <x:c r="F361" t="s">
        <x:v>82</x:v>
      </x:c>
      <x:c r="G361" s="6">
        <x:v>163.441000501388</x:v>
      </x:c>
      <x:c r="H361" t="s">
        <x:v>83</x:v>
      </x:c>
      <x:c r="I361" s="6">
        <x:v>30.217430355005</x:v>
      </x:c>
      <x:c r="J361" t="s">
        <x:v>78</x:v>
      </x:c>
      <x:c r="K361" s="6">
        <x:v>997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22.121</x:v>
      </x:c>
      <x:c r="R361" s="8">
        <x:v>112288.015879536</x:v>
      </x:c>
      <x:c r="S361" s="12">
        <x:v>238276.464106453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521048</x:v>
      </x:c>
      <x:c r="B362" s="1">
        <x:v>43207.564705706</x:v>
      </x:c>
      <x:c r="C362" s="6">
        <x:v>6.00377240833333</x:v>
      </x:c>
      <x:c r="D362" s="14" t="s">
        <x:v>77</x:v>
      </x:c>
      <x:c r="E362" s="15">
        <x:v>43194.5239701389</x:v>
      </x:c>
      <x:c r="F362" t="s">
        <x:v>82</x:v>
      </x:c>
      <x:c r="G362" s="6">
        <x:v>163.370377541779</x:v>
      </x:c>
      <x:c r="H362" t="s">
        <x:v>83</x:v>
      </x:c>
      <x:c r="I362" s="6">
        <x:v>30.2202206451511</x:v>
      </x:c>
      <x:c r="J362" t="s">
        <x:v>78</x:v>
      </x:c>
      <x:c r="K362" s="6">
        <x:v>997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22.125</x:v>
      </x:c>
      <x:c r="R362" s="8">
        <x:v>112292.909785932</x:v>
      </x:c>
      <x:c r="S362" s="12">
        <x:v>238294.038413451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521061</x:v>
      </x:c>
      <x:c r="B363" s="1">
        <x:v>43207.5647165509</x:v>
      </x:c>
      <x:c r="C363" s="6">
        <x:v>6.019356665</x:v>
      </x:c>
      <x:c r="D363" s="14" t="s">
        <x:v>77</x:v>
      </x:c>
      <x:c r="E363" s="15">
        <x:v>43194.5239701389</x:v>
      </x:c>
      <x:c r="F363" t="s">
        <x:v>82</x:v>
      </x:c>
      <x:c r="G363" s="6">
        <x:v>163.298247163642</x:v>
      </x:c>
      <x:c r="H363" t="s">
        <x:v>83</x:v>
      </x:c>
      <x:c r="I363" s="6">
        <x:v>30.239992767647</x:v>
      </x:c>
      <x:c r="J363" t="s">
        <x:v>78</x:v>
      </x:c>
      <x:c r="K363" s="6">
        <x:v>997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22.123</x:v>
      </x:c>
      <x:c r="R363" s="8">
        <x:v>112289.942266568</x:v>
      </x:c>
      <x:c r="S363" s="12">
        <x:v>238278.36225907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521067</x:v>
      </x:c>
      <x:c r="B364" s="1">
        <x:v>43207.5647280903</x:v>
      </x:c>
      <x:c r="C364" s="6">
        <x:v>6.03597422166667</x:v>
      </x:c>
      <x:c r="D364" s="14" t="s">
        <x:v>77</x:v>
      </x:c>
      <x:c r="E364" s="15">
        <x:v>43194.5239701389</x:v>
      </x:c>
      <x:c r="F364" t="s">
        <x:v>82</x:v>
      </x:c>
      <x:c r="G364" s="6">
        <x:v>163.399670073096</x:v>
      </x:c>
      <x:c r="H364" t="s">
        <x:v>83</x:v>
      </x:c>
      <x:c r="I364" s="6">
        <x:v>30.2283515038712</x:v>
      </x:c>
      <x:c r="J364" t="s">
        <x:v>78</x:v>
      </x:c>
      <x:c r="K364" s="6">
        <x:v>997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22.12</x:v>
      </x:c>
      <x:c r="R364" s="8">
        <x:v>112288.845612579</x:v>
      </x:c>
      <x:c r="S364" s="12">
        <x:v>238286.120455862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521079</x:v>
      </x:c>
      <x:c r="B365" s="1">
        <x:v>43207.564740162</x:v>
      </x:c>
      <x:c r="C365" s="6">
        <x:v>6.05339191666667</x:v>
      </x:c>
      <x:c r="D365" s="14" t="s">
        <x:v>77</x:v>
      </x:c>
      <x:c r="E365" s="15">
        <x:v>43194.5239701389</x:v>
      </x:c>
      <x:c r="F365" t="s">
        <x:v>82</x:v>
      </x:c>
      <x:c r="G365" s="6">
        <x:v>163.484486390955</x:v>
      </x:c>
      <x:c r="H365" t="s">
        <x:v>83</x:v>
      </x:c>
      <x:c r="I365" s="6">
        <x:v>30.2227709123695</x:v>
      </x:c>
      <x:c r="J365" t="s">
        <x:v>78</x:v>
      </x:c>
      <x:c r="K365" s="6">
        <x:v>997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22.116</x:v>
      </x:c>
      <x:c r="R365" s="8">
        <x:v>112287.521887589</x:v>
      </x:c>
      <x:c r="S365" s="12">
        <x:v>238278.120539687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521089</x:v>
      </x:c>
      <x:c r="B366" s="1">
        <x:v>43207.5647517014</x:v>
      </x:c>
      <x:c r="C366" s="6">
        <x:v>6.069959485</x:v>
      </x:c>
      <x:c r="D366" s="14" t="s">
        <x:v>77</x:v>
      </x:c>
      <x:c r="E366" s="15">
        <x:v>43194.5239701389</x:v>
      </x:c>
      <x:c r="F366" t="s">
        <x:v>82</x:v>
      </x:c>
      <x:c r="G366" s="6">
        <x:v>163.426278029434</x:v>
      </x:c>
      <x:c r="H366" t="s">
        <x:v>83</x:v>
      </x:c>
      <x:c r="I366" s="6">
        <x:v>30.225891241957</x:v>
      </x:c>
      <x:c r="J366" t="s">
        <x:v>78</x:v>
      </x:c>
      <x:c r="K366" s="6">
        <x:v>997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22.119</x:v>
      </x:c>
      <x:c r="R366" s="8">
        <x:v>112286.426592351</x:v>
      </x:c>
      <x:c r="S366" s="12">
        <x:v>238272.215154308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521093</x:v>
      </x:c>
      <x:c r="B367" s="1">
        <x:v>43207.564763044</x:v>
      </x:c>
      <x:c r="C367" s="6">
        <x:v>6.086293775</x:v>
      </x:c>
      <x:c r="D367" s="14" t="s">
        <x:v>77</x:v>
      </x:c>
      <x:c r="E367" s="15">
        <x:v>43194.5239701389</x:v>
      </x:c>
      <x:c r="F367" t="s">
        <x:v>82</x:v>
      </x:c>
      <x:c r="G367" s="6">
        <x:v>163.328854398088</x:v>
      </x:c>
      <x:c r="H367" t="s">
        <x:v>83</x:v>
      </x:c>
      <x:c r="I367" s="6">
        <x:v>30.2339621079145</x:v>
      </x:c>
      <x:c r="J367" t="s">
        <x:v>78</x:v>
      </x:c>
      <x:c r="K367" s="6">
        <x:v>997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22.123</x:v>
      </x:c>
      <x:c r="R367" s="8">
        <x:v>112273.54560548</x:v>
      </x:c>
      <x:c r="S367" s="12">
        <x:v>238277.432077179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521103</x:v>
      </x:c>
      <x:c r="B368" s="1">
        <x:v>43207.5647744213</x:v>
      </x:c>
      <x:c r="C368" s="6">
        <x:v>6.10272798333333</x:v>
      </x:c>
      <x:c r="D368" s="14" t="s">
        <x:v>77</x:v>
      </x:c>
      <x:c r="E368" s="15">
        <x:v>43194.5239701389</x:v>
      </x:c>
      <x:c r="F368" t="s">
        <x:v>82</x:v>
      </x:c>
      <x:c r="G368" s="6">
        <x:v>163.416730888226</x:v>
      </x:c>
      <x:c r="H368" t="s">
        <x:v>83</x:v>
      </x:c>
      <x:c r="I368" s="6">
        <x:v>30.224991146586</x:v>
      </x:c>
      <x:c r="J368" t="s">
        <x:v>78</x:v>
      </x:c>
      <x:c r="K368" s="6">
        <x:v>997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22.12</x:v>
      </x:c>
      <x:c r="R368" s="8">
        <x:v>112281.504317624</x:v>
      </x:c>
      <x:c r="S368" s="12">
        <x:v>238279.914051159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521122</x:v>
      </x:c>
      <x:c r="B369" s="1">
        <x:v>43207.5647863079</x:v>
      </x:c>
      <x:c r="C369" s="6">
        <x:v>6.11979563666667</x:v>
      </x:c>
      <x:c r="D369" s="14" t="s">
        <x:v>77</x:v>
      </x:c>
      <x:c r="E369" s="15">
        <x:v>43194.5239701389</x:v>
      </x:c>
      <x:c r="F369" t="s">
        <x:v>82</x:v>
      </x:c>
      <x:c r="G369" s="6">
        <x:v>163.298247163642</x:v>
      </x:c>
      <x:c r="H369" t="s">
        <x:v>83</x:v>
      </x:c>
      <x:c r="I369" s="6">
        <x:v>30.239992767647</x:v>
      </x:c>
      <x:c r="J369" t="s">
        <x:v>78</x:v>
      </x:c>
      <x:c r="K369" s="6">
        <x:v>997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22.123</x:v>
      </x:c>
      <x:c r="R369" s="8">
        <x:v>112288.595112919</x:v>
      </x:c>
      <x:c r="S369" s="12">
        <x:v>238284.280065543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521127</x:v>
      </x:c>
      <x:c r="B370" s="1">
        <x:v>43207.5647978819</x:v>
      </x:c>
      <x:c r="C370" s="6">
        <x:v>6.13649658</x:v>
      </x:c>
      <x:c r="D370" s="14" t="s">
        <x:v>77</x:v>
      </x:c>
      <x:c r="E370" s="15">
        <x:v>43194.5239701389</x:v>
      </x:c>
      <x:c r="F370" t="s">
        <x:v>82</x:v>
      </x:c>
      <x:c r="G370" s="6">
        <x:v>163.396268220756</x:v>
      </x:c>
      <x:c r="H370" t="s">
        <x:v>83</x:v>
      </x:c>
      <x:c r="I370" s="6">
        <x:v>30.2234609850088</x:v>
      </x:c>
      <x:c r="J370" t="s">
        <x:v>78</x:v>
      </x:c>
      <x:c r="K370" s="6">
        <x:v>997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22.122</x:v>
      </x:c>
      <x:c r="R370" s="8">
        <x:v>112290.628032153</x:v>
      </x:c>
      <x:c r="S370" s="12">
        <x:v>238264.926857404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521136</x:v>
      </x:c>
      <x:c r="B371" s="1">
        <x:v>43207.5648094097</x:v>
      </x:c>
      <x:c r="C371" s="6">
        <x:v>6.15306421833333</x:v>
      </x:c>
      <x:c r="D371" s="14" t="s">
        <x:v>77</x:v>
      </x:c>
      <x:c r="E371" s="15">
        <x:v>43194.5239701389</x:v>
      </x:c>
      <x:c r="F371" t="s">
        <x:v>82</x:v>
      </x:c>
      <x:c r="G371" s="6">
        <x:v>163.3364217923</x:v>
      </x:c>
      <x:c r="H371" t="s">
        <x:v>83</x:v>
      </x:c>
      <x:c r="I371" s="6">
        <x:v>30.2269113503367</x:v>
      </x:c>
      <x:c r="J371" t="s">
        <x:v>78</x:v>
      </x:c>
      <x:c r="K371" s="6">
        <x:v>997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22.125</x:v>
      </x:c>
      <x:c r="R371" s="8">
        <x:v>112293.326474769</x:v>
      </x:c>
      <x:c r="S371" s="12">
        <x:v>238273.605540598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521144</x:v>
      </x:c>
      <x:c r="B372" s="1">
        <x:v>43207.5648206829</x:v>
      </x:c>
      <x:c r="C372" s="6">
        <x:v>6.16933175833333</x:v>
      </x:c>
      <x:c r="D372" s="14" t="s">
        <x:v>77</x:v>
      </x:c>
      <x:c r="E372" s="15">
        <x:v>43194.5239701389</x:v>
      </x:c>
      <x:c r="F372" t="s">
        <x:v>82</x:v>
      </x:c>
      <x:c r="G372" s="6">
        <x:v>163.405102111926</x:v>
      </x:c>
      <x:c r="H372" t="s">
        <x:v>83</x:v>
      </x:c>
      <x:c r="I372" s="6">
        <x:v>30.2217208021038</x:v>
      </x:c>
      <x:c r="J372" t="s">
        <x:v>78</x:v>
      </x:c>
      <x:c r="K372" s="6">
        <x:v>997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22.122</x:v>
      </x:c>
      <x:c r="R372" s="8">
        <x:v>112289.351064239</x:v>
      </x:c>
      <x:c r="S372" s="12">
        <x:v>238275.241798649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521157</x:v>
      </x:c>
      <x:c r="B373" s="1">
        <x:v>43207.5648326042</x:v>
      </x:c>
      <x:c r="C373" s="6">
        <x:v>6.18644938666667</x:v>
      </x:c>
      <x:c r="D373" s="14" t="s">
        <x:v>77</x:v>
      </x:c>
      <x:c r="E373" s="15">
        <x:v>43194.5239701389</x:v>
      </x:c>
      <x:c r="F373" t="s">
        <x:v>82</x:v>
      </x:c>
      <x:c r="G373" s="6">
        <x:v>163.412157510606</x:v>
      </x:c>
      <x:c r="H373" t="s">
        <x:v>83</x:v>
      </x:c>
      <x:c r="I373" s="6">
        <x:v>30.2175503674366</x:v>
      </x:c>
      <x:c r="J373" t="s">
        <x:v>78</x:v>
      </x:c>
      <x:c r="K373" s="6">
        <x:v>997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22.123</x:v>
      </x:c>
      <x:c r="R373" s="8">
        <x:v>112284.313873498</x:v>
      </x:c>
      <x:c r="S373" s="12">
        <x:v>238286.137154778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521168</x:v>
      </x:c>
      <x:c r="B374" s="1">
        <x:v>43207.564844213</x:v>
      </x:c>
      <x:c r="C374" s="6">
        <x:v>6.203200365</x:v>
      </x:c>
      <x:c r="D374" s="14" t="s">
        <x:v>77</x:v>
      </x:c>
      <x:c r="E374" s="15">
        <x:v>43194.5239701389</x:v>
      </x:c>
      <x:c r="F374" t="s">
        <x:v>82</x:v>
      </x:c>
      <x:c r="G374" s="6">
        <x:v>163.427595722299</x:v>
      </x:c>
      <x:c r="H374" t="s">
        <x:v>83</x:v>
      </x:c>
      <x:c r="I374" s="6">
        <x:v>30.220070629493</x:v>
      </x:c>
      <x:c r="J374" t="s">
        <x:v>78</x:v>
      </x:c>
      <x:c r="K374" s="6">
        <x:v>997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22.121</x:v>
      </x:c>
      <x:c r="R374" s="8">
        <x:v>112291.094598571</x:v>
      </x:c>
      <x:c r="S374" s="12">
        <x:v>238279.488151875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521180</x:v>
      </x:c>
      <x:c r="B375" s="1">
        <x:v>43207.5648560995</x:v>
      </x:c>
      <x:c r="C375" s="6">
        <x:v>6.22028463</x:v>
      </x:c>
      <x:c r="D375" s="14" t="s">
        <x:v>77</x:v>
      </x:c>
      <x:c r="E375" s="15">
        <x:v>43194.5239701389</x:v>
      </x:c>
      <x:c r="F375" t="s">
        <x:v>82</x:v>
      </x:c>
      <x:c r="G375" s="6">
        <x:v>163.408703358832</x:v>
      </x:c>
      <x:c r="H375" t="s">
        <x:v>83</x:v>
      </x:c>
      <x:c r="I375" s="6">
        <x:v>30.2154501505024</x:v>
      </x:c>
      <x:c r="J375" t="s">
        <x:v>78</x:v>
      </x:c>
      <x:c r="K375" s="6">
        <x:v>997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22.124</x:v>
      </x:c>
      <x:c r="R375" s="8">
        <x:v>112293.690804395</x:v>
      </x:c>
      <x:c r="S375" s="12">
        <x:v>238273.169054035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521183</x:v>
      </x:c>
      <x:c r="B376" s="1">
        <x:v>43207.5648674421</x:v>
      </x:c>
      <x:c r="C376" s="6">
        <x:v>6.236635545</x:v>
      </x:c>
      <x:c r="D376" s="14" t="s">
        <x:v>77</x:v>
      </x:c>
      <x:c r="E376" s="15">
        <x:v>43194.5239701389</x:v>
      </x:c>
      <x:c r="F376" t="s">
        <x:v>82</x:v>
      </x:c>
      <x:c r="G376" s="6">
        <x:v>163.324697658567</x:v>
      </x:c>
      <x:c r="H376" t="s">
        <x:v>83</x:v>
      </x:c>
      <x:c r="I376" s="6">
        <x:v>30.229221596931</x:v>
      </x:c>
      <x:c r="J376" t="s">
        <x:v>78</x:v>
      </x:c>
      <x:c r="K376" s="6">
        <x:v>997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22.125</x:v>
      </x:c>
      <x:c r="R376" s="8">
        <x:v>112290.389160178</x:v>
      </x:c>
      <x:c r="S376" s="12">
        <x:v>238254.872670865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521197</x:v>
      </x:c>
      <x:c r="B377" s="1">
        <x:v>43207.5648790162</x:v>
      </x:c>
      <x:c r="C377" s="6">
        <x:v>6.25330322833333</x:v>
      </x:c>
      <x:c r="D377" s="14" t="s">
        <x:v>77</x:v>
      </x:c>
      <x:c r="E377" s="15">
        <x:v>43194.5239701389</x:v>
      </x:c>
      <x:c r="F377" t="s">
        <x:v>82</x:v>
      </x:c>
      <x:c r="G377" s="6">
        <x:v>163.315720484843</x:v>
      </x:c>
      <x:c r="H377" t="s">
        <x:v>83</x:v>
      </x:c>
      <x:c r="I377" s="6">
        <x:v>30.222650899751</x:v>
      </x:c>
      <x:c r="J377" t="s">
        <x:v>78</x:v>
      </x:c>
      <x:c r="K377" s="6">
        <x:v>997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22.128</x:v>
      </x:c>
      <x:c r="R377" s="8">
        <x:v>112295.488224865</x:v>
      </x:c>
      <x:c r="S377" s="12">
        <x:v>238274.977879207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521209</x:v>
      </x:c>
      <x:c r="B378" s="1">
        <x:v>43207.5648908912</x:v>
      </x:c>
      <x:c r="C378" s="6">
        <x:v>6.27040414166667</x:v>
      </x:c>
      <x:c r="D378" s="14" t="s">
        <x:v>77</x:v>
      </x:c>
      <x:c r="E378" s="15">
        <x:v>43194.5239701389</x:v>
      </x:c>
      <x:c r="F378" t="s">
        <x:v>82</x:v>
      </x:c>
      <x:c r="G378" s="6">
        <x:v>163.488178925449</x:v>
      </x:c>
      <x:c r="H378" t="s">
        <x:v>83</x:v>
      </x:c>
      <x:c r="I378" s="6">
        <x:v>30.2109196870247</x:v>
      </x:c>
      <x:c r="J378" t="s">
        <x:v>78</x:v>
      </x:c>
      <x:c r="K378" s="6">
        <x:v>997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22.12</x:v>
      </x:c>
      <x:c r="R378" s="8">
        <x:v>112282.424111436</x:v>
      </x:c>
      <x:c r="S378" s="12">
        <x:v>238265.016407555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521221</x:v>
      </x:c>
      <x:c r="B379" s="1">
        <x:v>43207.5649099884</x:v>
      </x:c>
      <x:c r="C379" s="6">
        <x:v>6.2979224</x:v>
      </x:c>
      <x:c r="D379" s="14" t="s">
        <x:v>77</x:v>
      </x:c>
      <x:c r="E379" s="15">
        <x:v>43194.5239701389</x:v>
      </x:c>
      <x:c r="F379" t="s">
        <x:v>82</x:v>
      </x:c>
      <x:c r="G379" s="6">
        <x:v>163.469883322467</x:v>
      </x:c>
      <x:c r="H379" t="s">
        <x:v>83</x:v>
      </x:c>
      <x:c r="I379" s="6">
        <x:v>30.2061792086133</x:v>
      </x:c>
      <x:c r="J379" t="s">
        <x:v>78</x:v>
      </x:c>
      <x:c r="K379" s="6">
        <x:v>997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22.123</x:v>
      </x:c>
      <x:c r="R379" s="8">
        <x:v>112307.183392575</x:v>
      </x:c>
      <x:c r="S379" s="12">
        <x:v>238294.681028744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521230</x:v>
      </x:c>
      <x:c r="B380" s="1">
        <x:v>43207.5649181713</x:v>
      </x:c>
      <x:c r="C380" s="6">
        <x:v>6.30968974666667</x:v>
      </x:c>
      <x:c r="D380" s="14" t="s">
        <x:v>77</x:v>
      </x:c>
      <x:c r="E380" s="15">
        <x:v>43194.5239701389</x:v>
      </x:c>
      <x:c r="F380" t="s">
        <x:v>82</x:v>
      </x:c>
      <x:c r="G380" s="6">
        <x:v>163.475123265659</x:v>
      </x:c>
      <x:c r="H380" t="s">
        <x:v>83</x:v>
      </x:c>
      <x:c r="I380" s="6">
        <x:v>30.2107096656878</x:v>
      </x:c>
      <x:c r="J380" t="s">
        <x:v>78</x:v>
      </x:c>
      <x:c r="K380" s="6">
        <x:v>997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22.121</x:v>
      </x:c>
      <x:c r="R380" s="8">
        <x:v>112285.641641143</x:v>
      </x:c>
      <x:c r="S380" s="12">
        <x:v>238267.836779301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521241</x:v>
      </x:c>
      <x:c r="B381" s="1">
        <x:v>43207.5649258449</x:v>
      </x:c>
      <x:c r="C381" s="6">
        <x:v>6.32074034166667</x:v>
      </x:c>
      <x:c r="D381" s="14" t="s">
        <x:v>77</x:v>
      </x:c>
      <x:c r="E381" s="15">
        <x:v>43194.5239701389</x:v>
      </x:c>
      <x:c r="F381" t="s">
        <x:v>82</x:v>
      </x:c>
      <x:c r="G381" s="6">
        <x:v>163.409617115454</x:v>
      </x:c>
      <x:c r="H381" t="s">
        <x:v>83</x:v>
      </x:c>
      <x:c r="I381" s="6">
        <x:v>30.2152701319696</x:v>
      </x:c>
      <x:c r="J381" t="s">
        <x:v>78</x:v>
      </x:c>
      <x:c r="K381" s="6">
        <x:v>997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22.124</x:v>
      </x:c>
      <x:c r="R381" s="8">
        <x:v>112276.968922567</x:v>
      </x:c>
      <x:c r="S381" s="12">
        <x:v>238255.366859987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521252</x:v>
      </x:c>
      <x:c r="B382" s="1">
        <x:v>43207.5649369213</x:v>
      </x:c>
      <x:c r="C382" s="6">
        <x:v>6.33672455666667</x:v>
      </x:c>
      <x:c r="D382" s="14" t="s">
        <x:v>77</x:v>
      </x:c>
      <x:c r="E382" s="15">
        <x:v>43194.5239701389</x:v>
      </x:c>
      <x:c r="F382" t="s">
        <x:v>82</x:v>
      </x:c>
      <x:c r="G382" s="6">
        <x:v>163.393828054913</x:v>
      </x:c>
      <x:c r="H382" t="s">
        <x:v>83</x:v>
      </x:c>
      <x:c r="I382" s="6">
        <x:v>30.2156001659546</x:v>
      </x:c>
      <x:c r="J382" t="s">
        <x:v>78</x:v>
      </x:c>
      <x:c r="K382" s="6">
        <x:v>997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22.125</x:v>
      </x:c>
      <x:c r="R382" s="8">
        <x:v>112276.605209189</x:v>
      </x:c>
      <x:c r="S382" s="12">
        <x:v>238262.444745533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521253</x:v>
      </x:c>
      <x:c r="B383" s="1">
        <x:v>43207.5649484954</x:v>
      </x:c>
      <x:c r="C383" s="6">
        <x:v>6.353358865</x:v>
      </x:c>
      <x:c r="D383" s="14" t="s">
        <x:v>77</x:v>
      </x:c>
      <x:c r="E383" s="15">
        <x:v>43194.5239701389</x:v>
      </x:c>
      <x:c r="F383" t="s">
        <x:v>82</x:v>
      </x:c>
      <x:c r="G383" s="6">
        <x:v>163.288862390945</x:v>
      </x:c>
      <x:c r="H383" t="s">
        <x:v>83</x:v>
      </x:c>
      <x:c r="I383" s="6">
        <x:v>30.2390626651895</x:v>
      </x:c>
      <x:c r="J383" t="s">
        <x:v>78</x:v>
      </x:c>
      <x:c r="K383" s="6">
        <x:v>997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22.124</x:v>
      </x:c>
      <x:c r="R383" s="8">
        <x:v>112286.107174489</x:v>
      </x:c>
      <x:c r="S383" s="12">
        <x:v>238262.591504517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521269</x:v>
      </x:c>
      <x:c r="B384" s="1">
        <x:v>43207.5649636921</x:v>
      </x:c>
      <x:c r="C384" s="6">
        <x:v>6.37527675166667</x:v>
      </x:c>
      <x:c r="D384" s="14" t="s">
        <x:v>77</x:v>
      </x:c>
      <x:c r="E384" s="15">
        <x:v>43194.5239701389</x:v>
      </x:c>
      <x:c r="F384" t="s">
        <x:v>82</x:v>
      </x:c>
      <x:c r="G384" s="6">
        <x:v>163.315767691117</x:v>
      </x:c>
      <x:c r="H384" t="s">
        <x:v>83</x:v>
      </x:c>
      <x:c r="I384" s="6">
        <x:v>30.2282014878488</x:v>
      </x:c>
      <x:c r="J384" t="s">
        <x:v>78</x:v>
      </x:c>
      <x:c r="K384" s="6">
        <x:v>997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22.126</x:v>
      </x:c>
      <x:c r="R384" s="8">
        <x:v>112299.781664419</x:v>
      </x:c>
      <x:c r="S384" s="12">
        <x:v>238286.429123416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521279</x:v>
      </x:c>
      <x:c r="B385" s="1">
        <x:v>43207.5649724537</x:v>
      </x:c>
      <x:c r="C385" s="6">
        <x:v>6.38787743666667</x:v>
      </x:c>
      <x:c r="D385" s="14" t="s">
        <x:v>77</x:v>
      </x:c>
      <x:c r="E385" s="15">
        <x:v>43194.5239701389</x:v>
      </x:c>
      <x:c r="F385" t="s">
        <x:v>82</x:v>
      </x:c>
      <x:c r="G385" s="6">
        <x:v>163.436631147534</x:v>
      </x:c>
      <x:c r="H385" t="s">
        <x:v>83</x:v>
      </x:c>
      <x:c r="I385" s="6">
        <x:v>30.2155101566823</x:v>
      </x:c>
      <x:c r="J385" t="s">
        <x:v>78</x:v>
      </x:c>
      <x:c r="K385" s="6">
        <x:v>997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22.122</x:v>
      </x:c>
      <x:c r="R385" s="8">
        <x:v>112287.905240742</x:v>
      </x:c>
      <x:c r="S385" s="12">
        <x:v>238264.588078001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521288</x:v>
      </x:c>
      <x:c r="B386" s="1">
        <x:v>43207.5649832986</x:v>
      </x:c>
      <x:c r="C386" s="6">
        <x:v>6.403478305</x:v>
      </x:c>
      <x:c r="D386" s="14" t="s">
        <x:v>77</x:v>
      </x:c>
      <x:c r="E386" s="15">
        <x:v>43194.5239701389</x:v>
      </x:c>
      <x:c r="F386" t="s">
        <x:v>82</x:v>
      </x:c>
      <x:c r="G386" s="6">
        <x:v>163.442627800979</x:v>
      </x:c>
      <x:c r="H386" t="s">
        <x:v>83</x:v>
      </x:c>
      <x:c r="I386" s="6">
        <x:v>30.2198906107119</x:v>
      </x:c>
      <x:c r="J386" t="s">
        <x:v>78</x:v>
      </x:c>
      <x:c r="K386" s="6">
        <x:v>997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22.12</x:v>
      </x:c>
      <x:c r="R386" s="8">
        <x:v>112288.980936856</x:v>
      </x:c>
      <x:c r="S386" s="12">
        <x:v>238263.105480401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521299</x:v>
      </x:c>
      <x:c r="B387" s="1">
        <x:v>43207.5649943634</x:v>
      </x:c>
      <x:c r="C387" s="6">
        <x:v>6.41942922666667</x:v>
      </x:c>
      <x:c r="D387" s="14" t="s">
        <x:v>77</x:v>
      </x:c>
      <x:c r="E387" s="15">
        <x:v>43194.5239701389</x:v>
      </x:c>
      <x:c r="F387" t="s">
        <x:v>82</x:v>
      </x:c>
      <x:c r="G387" s="6">
        <x:v>163.305871646238</x:v>
      </x:c>
      <x:c r="H387" t="s">
        <x:v>83</x:v>
      </x:c>
      <x:c r="I387" s="6">
        <x:v>30.2301516966591</x:v>
      </x:c>
      <x:c r="J387" t="s">
        <x:v>78</x:v>
      </x:c>
      <x:c r="K387" s="6">
        <x:v>997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22.126</x:v>
      </x:c>
      <x:c r="R387" s="8">
        <x:v>112280.233496864</x:v>
      </x:c>
      <x:c r="S387" s="12">
        <x:v>238259.016739421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521309</x:v>
      </x:c>
      <x:c r="B388" s="1">
        <x:v>43207.5650064815</x:v>
      </x:c>
      <x:c r="C388" s="6">
        <x:v>6.43688019166667</x:v>
      </x:c>
      <x:c r="D388" s="14" t="s">
        <x:v>77</x:v>
      </x:c>
      <x:c r="E388" s="15">
        <x:v>43194.5239701389</x:v>
      </x:c>
      <x:c r="F388" t="s">
        <x:v>82</x:v>
      </x:c>
      <x:c r="G388" s="6">
        <x:v>163.389312595911</x:v>
      </x:c>
      <x:c r="H388" t="s">
        <x:v>83</x:v>
      </x:c>
      <x:c r="I388" s="6">
        <x:v>30.2220508367232</x:v>
      </x:c>
      <x:c r="J388" t="s">
        <x:v>78</x:v>
      </x:c>
      <x:c r="K388" s="6">
        <x:v>997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22.123</x:v>
      </x:c>
      <x:c r="R388" s="8">
        <x:v>112293.505172927</x:v>
      </x:c>
      <x:c r="S388" s="12">
        <x:v>238263.249260369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521316</x:v>
      </x:c>
      <x:c r="B389" s="1">
        <x:v>43207.5650207986</x:v>
      </x:c>
      <x:c r="C389" s="6">
        <x:v>6.45744807666667</x:v>
      </x:c>
      <x:c r="D389" s="14" t="s">
        <x:v>77</x:v>
      </x:c>
      <x:c r="E389" s="15">
        <x:v>43194.5239701389</x:v>
      </x:c>
      <x:c r="F389" t="s">
        <x:v>82</x:v>
      </x:c>
      <x:c r="G389" s="6">
        <x:v>163.365707202714</x:v>
      </x:c>
      <x:c r="H389" t="s">
        <x:v>83</x:v>
      </x:c>
      <x:c r="I389" s="6">
        <x:v>30.2267013279975</x:v>
      </x:c>
      <x:c r="J389" t="s">
        <x:v>78</x:v>
      </x:c>
      <x:c r="K389" s="6">
        <x:v>997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22.123</x:v>
      </x:c>
      <x:c r="R389" s="8">
        <x:v>112294.23238042</x:v>
      </x:c>
      <x:c r="S389" s="12">
        <x:v>238280.635184248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521324</x:v>
      </x:c>
      <x:c r="B390" s="1">
        <x:v>43207.565030787</x:v>
      </x:c>
      <x:c r="C390" s="6">
        <x:v>6.47186552</x:v>
      </x:c>
      <x:c r="D390" s="14" t="s">
        <x:v>77</x:v>
      </x:c>
      <x:c r="E390" s="15">
        <x:v>43194.5239701389</x:v>
      </x:c>
      <x:c r="F390" t="s">
        <x:v>82</x:v>
      </x:c>
      <x:c r="G390" s="6">
        <x:v>163.359514886995</x:v>
      </x:c>
      <x:c r="H390" t="s">
        <x:v>83</x:v>
      </x:c>
      <x:c r="I390" s="6">
        <x:v>30.2168002898093</x:v>
      </x:c>
      <x:c r="J390" t="s">
        <x:v>78</x:v>
      </x:c>
      <x:c r="K390" s="6">
        <x:v>997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22.127</x:v>
      </x:c>
      <x:c r="R390" s="8">
        <x:v>112289.462039344</x:v>
      </x:c>
      <x:c r="S390" s="12">
        <x:v>238263.290780429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521341</x:v>
      </x:c>
      <x:c r="B391" s="1">
        <x:v>43207.565041169</x:v>
      </x:c>
      <x:c r="C391" s="6">
        <x:v>6.486799705</x:v>
      </x:c>
      <x:c r="D391" s="14" t="s">
        <x:v>77</x:v>
      </x:c>
      <x:c r="E391" s="15">
        <x:v>43194.5239701389</x:v>
      </x:c>
      <x:c r="F391" t="s">
        <x:v>82</x:v>
      </x:c>
      <x:c r="G391" s="6">
        <x:v>163.341294234617</x:v>
      </x:c>
      <x:c r="H391" t="s">
        <x:v>83</x:v>
      </x:c>
      <x:c r="I391" s="6">
        <x:v>30.2259512483233</x:v>
      </x:c>
      <x:c r="J391" t="s">
        <x:v>78</x:v>
      </x:c>
      <x:c r="K391" s="6">
        <x:v>997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22.125</x:v>
      </x:c>
      <x:c r="R391" s="8">
        <x:v>112283.563140853</x:v>
      </x:c>
      <x:c r="S391" s="12">
        <x:v>238259.755227992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521352</x:v>
      </x:c>
      <x:c r="B392" s="1">
        <x:v>43207.5650526273</x:v>
      </x:c>
      <x:c r="C392" s="6">
        <x:v>6.50328397</x:v>
      </x:c>
      <x:c r="D392" s="14" t="s">
        <x:v>77</x:v>
      </x:c>
      <x:c r="E392" s="15">
        <x:v>43194.5239701389</x:v>
      </x:c>
      <x:c r="F392" t="s">
        <x:v>82</x:v>
      </x:c>
      <x:c r="G392" s="6">
        <x:v>163.385962089986</x:v>
      </x:c>
      <x:c r="H392" t="s">
        <x:v>83</x:v>
      </x:c>
      <x:c r="I392" s="6">
        <x:v>30.2227109060595</x:v>
      </x:c>
      <x:c r="J392" t="s">
        <x:v>78</x:v>
      </x:c>
      <x:c r="K392" s="6">
        <x:v>997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22.123</x:v>
      </x:c>
      <x:c r="R392" s="8">
        <x:v>112280.902479483</x:v>
      </x:c>
      <x:c r="S392" s="12">
        <x:v>238259.512629941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521361</x:v>
      </x:c>
      <x:c r="B393" s="1">
        <x:v>43207.5650637731</x:v>
      </x:c>
      <x:c r="C393" s="6">
        <x:v>6.51938489833333</x:v>
      </x:c>
      <x:c r="D393" s="14" t="s">
        <x:v>77</x:v>
      </x:c>
      <x:c r="E393" s="15">
        <x:v>43194.5239701389</x:v>
      </x:c>
      <x:c r="F393" t="s">
        <x:v>82</x:v>
      </x:c>
      <x:c r="G393" s="6">
        <x:v>163.333833325248</x:v>
      </x:c>
      <x:c r="H393" t="s">
        <x:v>83</x:v>
      </x:c>
      <x:c r="I393" s="6">
        <x:v>30.2274214046424</x:v>
      </x:c>
      <x:c r="J393" t="s">
        <x:v>78</x:v>
      </x:c>
      <x:c r="K393" s="6">
        <x:v>997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22.125</x:v>
      </x:c>
      <x:c r="R393" s="8">
        <x:v>112285.541561898</x:v>
      </x:c>
      <x:c r="S393" s="12">
        <x:v>238269.502084483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521372</x:v>
      </x:c>
      <x:c r="B394" s="1">
        <x:v>43207.5650758449</x:v>
      </x:c>
      <x:c r="C394" s="6">
        <x:v>6.53673584333333</x:v>
      </x:c>
      <x:c r="D394" s="14" t="s">
        <x:v>77</x:v>
      </x:c>
      <x:c r="E394" s="15">
        <x:v>43194.5239701389</x:v>
      </x:c>
      <x:c r="F394" t="s">
        <x:v>82</x:v>
      </x:c>
      <x:c r="G394" s="6">
        <x:v>163.400278033886</x:v>
      </x:c>
      <x:c r="H394" t="s">
        <x:v>83</x:v>
      </x:c>
      <x:c r="I394" s="6">
        <x:v>30.2198906107119</x:v>
      </x:c>
      <x:c r="J394" t="s">
        <x:v>78</x:v>
      </x:c>
      <x:c r="K394" s="6">
        <x:v>997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22.123</x:v>
      </x:c>
      <x:c r="R394" s="8">
        <x:v>112294.109626444</x:v>
      </x:c>
      <x:c r="S394" s="12">
        <x:v>238272.357989735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521380</x:v>
      </x:c>
      <x:c r="B395" s="1">
        <x:v>43207.5650871528</x:v>
      </x:c>
      <x:c r="C395" s="6">
        <x:v>6.55305342833333</x:v>
      </x:c>
      <x:c r="D395" s="14" t="s">
        <x:v>77</x:v>
      </x:c>
      <x:c r="E395" s="15">
        <x:v>43194.5239701389</x:v>
      </x:c>
      <x:c r="F395" t="s">
        <x:v>82</x:v>
      </x:c>
      <x:c r="G395" s="6">
        <x:v>163.37621528222</x:v>
      </x:c>
      <x:c r="H395" t="s">
        <x:v>83</x:v>
      </x:c>
      <x:c r="I395" s="6">
        <x:v>30.224631108505</x:v>
      </x:c>
      <x:c r="J395" t="s">
        <x:v>78</x:v>
      </x:c>
      <x:c r="K395" s="6">
        <x:v>997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22.123</x:v>
      </x:c>
      <x:c r="R395" s="8">
        <x:v>112282.79690982</x:v>
      </x:c>
      <x:c r="S395" s="12">
        <x:v>238260.11401658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521383</x:v>
      </x:c>
      <x:c r="B396" s="1">
        <x:v>43207.5650989236</x:v>
      </x:c>
      <x:c r="C396" s="6">
        <x:v>6.57000437833333</x:v>
      </x:c>
      <x:c r="D396" s="14" t="s">
        <x:v>77</x:v>
      </x:c>
      <x:c r="E396" s="15">
        <x:v>43194.5239701389</x:v>
      </x:c>
      <x:c r="F396" t="s">
        <x:v>82</x:v>
      </x:c>
      <x:c r="G396" s="6">
        <x:v>163.32668116562</x:v>
      </x:c>
      <x:c r="H396" t="s">
        <x:v>83</x:v>
      </x:c>
      <x:c r="I396" s="6">
        <x:v>30.2204906733532</x:v>
      </x:c>
      <x:c r="J396" t="s">
        <x:v>78</x:v>
      </x:c>
      <x:c r="K396" s="6">
        <x:v>997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22.128</x:v>
      </x:c>
      <x:c r="R396" s="8">
        <x:v>112284.032644228</x:v>
      </x:c>
      <x:c r="S396" s="12">
        <x:v>238271.024750658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521402</x:v>
      </x:c>
      <x:c r="B397" s="1">
        <x:v>43207.5651100347</x:v>
      </x:c>
      <x:c r="C397" s="6">
        <x:v>6.58598865166667</x:v>
      </x:c>
      <x:c r="D397" s="14" t="s">
        <x:v>77</x:v>
      </x:c>
      <x:c r="E397" s="15">
        <x:v>43194.5239701389</x:v>
      </x:c>
      <x:c r="F397" t="s">
        <x:v>82</x:v>
      </x:c>
      <x:c r="G397" s="6">
        <x:v>163.355607288874</x:v>
      </x:c>
      <x:c r="H397" t="s">
        <x:v>83</x:v>
      </x:c>
      <x:c r="I397" s="6">
        <x:v>30.2231309502504</x:v>
      </x:c>
      <x:c r="J397" t="s">
        <x:v>78</x:v>
      </x:c>
      <x:c r="K397" s="6">
        <x:v>997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22.125</x:v>
      </x:c>
      <x:c r="R397" s="8">
        <x:v>112286.43863478</x:v>
      </x:c>
      <x:c r="S397" s="12">
        <x:v>238264.635231706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521412</x:v>
      </x:c>
      <x:c r="B398" s="1">
        <x:v>43207.565121875</x:v>
      </x:c>
      <x:c r="C398" s="6">
        <x:v>6.60305624666667</x:v>
      </x:c>
      <x:c r="D398" s="14" t="s">
        <x:v>77</x:v>
      </x:c>
      <x:c r="E398" s="15">
        <x:v>43194.5239701389</x:v>
      </x:c>
      <x:c r="F398" t="s">
        <x:v>82</x:v>
      </x:c>
      <x:c r="G398" s="6">
        <x:v>163.352156250366</x:v>
      </x:c>
      <x:c r="H398" t="s">
        <x:v>83</x:v>
      </x:c>
      <x:c r="I398" s="6">
        <x:v>30.2210307298219</x:v>
      </x:c>
      <x:c r="J398" t="s">
        <x:v>78</x:v>
      </x:c>
      <x:c r="K398" s="6">
        <x:v>997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22.126</x:v>
      </x:c>
      <x:c r="R398" s="8">
        <x:v>112295.756290408</x:v>
      </x:c>
      <x:c r="S398" s="12">
        <x:v>238277.79664758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521420</x:v>
      </x:c>
      <x:c r="B399" s="1">
        <x:v>43207.5651336458</x:v>
      </x:c>
      <x:c r="C399" s="6">
        <x:v>6.61995726666667</x:v>
      </x:c>
      <x:c r="D399" s="14" t="s">
        <x:v>77</x:v>
      </x:c>
      <x:c r="E399" s="15">
        <x:v>43194.5239701389</x:v>
      </x:c>
      <x:c r="F399" t="s">
        <x:v>82</x:v>
      </x:c>
      <x:c r="G399" s="6">
        <x:v>163.379818534447</x:v>
      </x:c>
      <x:c r="H399" t="s">
        <x:v>83</x:v>
      </x:c>
      <x:c r="I399" s="6">
        <x:v>30.2183604514621</x:v>
      </x:c>
      <x:c r="J399" t="s">
        <x:v>78</x:v>
      </x:c>
      <x:c r="K399" s="6">
        <x:v>997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22.125</x:v>
      </x:c>
      <x:c r="R399" s="8">
        <x:v>112289.887580402</x:v>
      </x:c>
      <x:c r="S399" s="12">
        <x:v>238273.178190822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521432</x:v>
      </x:c>
      <x:c r="B400" s="1">
        <x:v>43207.5651448727</x:v>
      </x:c>
      <x:c r="C400" s="6">
        <x:v>6.63612486666667</x:v>
      </x:c>
      <x:c r="D400" s="14" t="s">
        <x:v>77</x:v>
      </x:c>
      <x:c r="E400" s="15">
        <x:v>43194.5239701389</x:v>
      </x:c>
      <x:c r="F400" t="s">
        <x:v>82</x:v>
      </x:c>
      <x:c r="G400" s="6">
        <x:v>163.443884111179</x:v>
      </x:c>
      <x:c r="H400" t="s">
        <x:v>83</x:v>
      </x:c>
      <x:c r="I400" s="6">
        <x:v>30.2085194439542</x:v>
      </x:c>
      <x:c r="J400" t="s">
        <x:v>78</x:v>
      </x:c>
      <x:c r="K400" s="6">
        <x:v>997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22.124</x:v>
      </x:c>
      <x:c r="R400" s="8">
        <x:v>112294.788335591</x:v>
      </x:c>
      <x:c r="S400" s="12">
        <x:v>238270.175347739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521442</x:v>
      </x:c>
      <x:c r="B401" s="1">
        <x:v>43207.5651568287</x:v>
      </x:c>
      <x:c r="C401" s="6">
        <x:v>6.653375765</x:v>
      </x:c>
      <x:c r="D401" s="14" t="s">
        <x:v>77</x:v>
      </x:c>
      <x:c r="E401" s="15">
        <x:v>43194.5239701389</x:v>
      </x:c>
      <x:c r="F401" t="s">
        <x:v>82</x:v>
      </x:c>
      <x:c r="G401" s="6">
        <x:v>163.459356955615</x:v>
      </x:c>
      <x:c r="H401" t="s">
        <x:v>83</x:v>
      </x:c>
      <x:c r="I401" s="6">
        <x:v>30.199908586073</x:v>
      </x:c>
      <x:c r="J401" t="s">
        <x:v>78</x:v>
      </x:c>
      <x:c r="K401" s="6">
        <x:v>997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22.126</x:v>
      </x:c>
      <x:c r="R401" s="8">
        <x:v>112296.640452339</x:v>
      </x:c>
      <x:c r="S401" s="12">
        <x:v>238267.730934547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521452</x:v>
      </x:c>
      <x:c r="B402" s="1">
        <x:v>43207.565168287</x:v>
      </x:c>
      <x:c r="C402" s="6">
        <x:v>6.66989337</x:v>
      </x:c>
      <x:c r="D402" s="14" t="s">
        <x:v>77</x:v>
      </x:c>
      <x:c r="E402" s="15">
        <x:v>43194.5239701389</x:v>
      </x:c>
      <x:c r="F402" t="s">
        <x:v>82</x:v>
      </x:c>
      <x:c r="G402" s="6">
        <x:v>163.230173946109</x:v>
      </x:c>
      <x:c r="H402" t="s">
        <x:v>83</x:v>
      </x:c>
      <x:c r="I402" s="6">
        <x:v>30.2395127147338</x:v>
      </x:c>
      <x:c r="J402" t="s">
        <x:v>78</x:v>
      </x:c>
      <x:c r="K402" s="6">
        <x:v>997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22.128</x:v>
      </x:c>
      <x:c r="R402" s="8">
        <x:v>112297.660290902</x:v>
      </x:c>
      <x:c r="S402" s="12">
        <x:v>238266.97431473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521462</x:v>
      </x:c>
      <x:c r="B403" s="1">
        <x:v>43207.5651797454</x:v>
      </x:c>
      <x:c r="C403" s="6">
        <x:v>6.68637767</x:v>
      </x:c>
      <x:c r="D403" s="14" t="s">
        <x:v>77</x:v>
      </x:c>
      <x:c r="E403" s="15">
        <x:v>43194.5239701389</x:v>
      </x:c>
      <x:c r="F403" t="s">
        <x:v>82</x:v>
      </x:c>
      <x:c r="G403" s="6">
        <x:v>163.28288307382</x:v>
      </x:c>
      <x:c r="H403" t="s">
        <x:v>83</x:v>
      </x:c>
      <x:c r="I403" s="6">
        <x:v>30.2346821861183</x:v>
      </x:c>
      <x:c r="J403" t="s">
        <x:v>78</x:v>
      </x:c>
      <x:c r="K403" s="6">
        <x:v>997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22.126</x:v>
      </x:c>
      <x:c r="R403" s="8">
        <x:v>112290.13231775</x:v>
      </x:c>
      <x:c r="S403" s="12">
        <x:v>238255.790191431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521472</x:v>
      </x:c>
      <x:c r="B404" s="1">
        <x:v>43207.5651915162</x:v>
      </x:c>
      <x:c r="C404" s="6">
        <x:v>6.703345255</x:v>
      </x:c>
      <x:c r="D404" s="14" t="s">
        <x:v>77</x:v>
      </x:c>
      <x:c r="E404" s="15">
        <x:v>43194.5239701389</x:v>
      </x:c>
      <x:c r="F404" t="s">
        <x:v>82</x:v>
      </x:c>
      <x:c r="G404" s="6">
        <x:v>163.308155332776</x:v>
      </x:c>
      <x:c r="H404" t="s">
        <x:v>83</x:v>
      </x:c>
      <x:c r="I404" s="6">
        <x:v>30.2297016483712</x:v>
      </x:c>
      <x:c r="J404" t="s">
        <x:v>78</x:v>
      </x:c>
      <x:c r="K404" s="6">
        <x:v>997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22.126</x:v>
      </x:c>
      <x:c r="R404" s="8">
        <x:v>112287.385998706</x:v>
      </x:c>
      <x:c r="S404" s="12">
        <x:v>238254.622073753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521482</x:v>
      </x:c>
      <x:c r="B405" s="1">
        <x:v>43207.5652028588</x:v>
      </x:c>
      <x:c r="C405" s="6">
        <x:v>6.71966285166667</x:v>
      </x:c>
      <x:c r="D405" s="14" t="s">
        <x:v>77</x:v>
      </x:c>
      <x:c r="E405" s="15">
        <x:v>43194.5239701389</x:v>
      </x:c>
      <x:c r="F405" t="s">
        <x:v>82</x:v>
      </x:c>
      <x:c r="G405" s="6">
        <x:v>163.353271694309</x:v>
      </x:c>
      <x:c r="H405" t="s">
        <x:v>83</x:v>
      </x:c>
      <x:c r="I405" s="6">
        <x:v>30.2263712929207</x:v>
      </x:c>
      <x:c r="J405" t="s">
        <x:v>78</x:v>
      </x:c>
      <x:c r="K405" s="6">
        <x:v>997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22.124</x:v>
      </x:c>
      <x:c r="R405" s="8">
        <x:v>112291.675478699</x:v>
      </x:c>
      <x:c r="S405" s="12">
        <x:v>238255.905442058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521492</x:v>
      </x:c>
      <x:c r="B406" s="1">
        <x:v>43207.5652145833</x:v>
      </x:c>
      <x:c r="C406" s="6">
        <x:v>6.73654712166667</x:v>
      </x:c>
      <x:c r="D406" s="14" t="s">
        <x:v>77</x:v>
      </x:c>
      <x:c r="E406" s="15">
        <x:v>43194.5239701389</x:v>
      </x:c>
      <x:c r="F406" t="s">
        <x:v>82</x:v>
      </x:c>
      <x:c r="G406" s="6">
        <x:v>163.329417733679</x:v>
      </x:c>
      <x:c r="H406" t="s">
        <x:v>83</x:v>
      </x:c>
      <x:c r="I406" s="6">
        <x:v>30.2282914974617</x:v>
      </x:c>
      <x:c r="J406" t="s">
        <x:v>78</x:v>
      </x:c>
      <x:c r="K406" s="6">
        <x:v>997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22.125</x:v>
      </x:c>
      <x:c r="R406" s="8">
        <x:v>112288.462311625</x:v>
      </x:c>
      <x:c r="S406" s="12">
        <x:v>238247.082069716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521502</x:v>
      </x:c>
      <x:c r="B407" s="1">
        <x:v>43207.5652267361</x:v>
      </x:c>
      <x:c r="C407" s="6">
        <x:v>6.754048155</x:v>
      </x:c>
      <x:c r="D407" s="14" t="s">
        <x:v>77</x:v>
      </x:c>
      <x:c r="E407" s="15">
        <x:v>43194.5239701389</x:v>
      </x:c>
      <x:c r="F407" t="s">
        <x:v>82</x:v>
      </x:c>
      <x:c r="G407" s="6">
        <x:v>163.230478358136</x:v>
      </x:c>
      <x:c r="H407" t="s">
        <x:v>83</x:v>
      </x:c>
      <x:c r="I407" s="6">
        <x:v>30.2394527081246</x:v>
      </x:c>
      <x:c r="J407" t="s">
        <x:v>78</x:v>
      </x:c>
      <x:c r="K407" s="6">
        <x:v>997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22.128</x:v>
      </x:c>
      <x:c r="R407" s="8">
        <x:v>112293.340361566</x:v>
      </x:c>
      <x:c r="S407" s="12">
        <x:v>238262.204425313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521503</x:v>
      </x:c>
      <x:c r="B408" s="1">
        <x:v>43207.5652376968</x:v>
      </x:c>
      <x:c r="C408" s="6">
        <x:v>6.76981566833333</x:v>
      </x:c>
      <x:c r="D408" s="14" t="s">
        <x:v>77</x:v>
      </x:c>
      <x:c r="E408" s="15">
        <x:v>43194.5239701389</x:v>
      </x:c>
      <x:c r="F408" t="s">
        <x:v>82</x:v>
      </x:c>
      <x:c r="G408" s="6">
        <x:v>163.268171697355</x:v>
      </x:c>
      <x:c r="H408" t="s">
        <x:v>83</x:v>
      </x:c>
      <x:c r="I408" s="6">
        <x:v>30.2348021991675</x:v>
      </x:c>
      <x:c r="J408" t="s">
        <x:v>78</x:v>
      </x:c>
      <x:c r="K408" s="6">
        <x:v>997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22.127</x:v>
      </x:c>
      <x:c r="R408" s="8">
        <x:v>112287.317383358</x:v>
      </x:c>
      <x:c r="S408" s="12">
        <x:v>238254.393938482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521522</x:v>
      </x:c>
      <x:c r="B409" s="1">
        <x:v>43207.5652488773</x:v>
      </x:c>
      <x:c r="C409" s="6">
        <x:v>6.78593325666667</x:v>
      </x:c>
      <x:c r="D409" s="14" t="s">
        <x:v>77</x:v>
      </x:c>
      <x:c r="E409" s="15">
        <x:v>43194.5239701389</x:v>
      </x:c>
      <x:c r="F409" t="s">
        <x:v>82</x:v>
      </x:c>
      <x:c r="G409" s="6">
        <x:v>163.369413293036</x:v>
      </x:c>
      <x:c r="H409" t="s">
        <x:v>83</x:v>
      </x:c>
      <x:c r="I409" s="6">
        <x:v>30.223190956568</x:v>
      </x:c>
      <x:c r="J409" t="s">
        <x:v>78</x:v>
      </x:c>
      <x:c r="K409" s="6">
        <x:v>997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22.124</x:v>
      </x:c>
      <x:c r="R409" s="8">
        <x:v>112285.41364287</x:v>
      </x:c>
      <x:c r="S409" s="12">
        <x:v>238250.536440002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521532</x:v>
      </x:c>
      <x:c r="B410" s="1">
        <x:v>43207.5652611111</x:v>
      </x:c>
      <x:c r="C410" s="6">
        <x:v>6.803534255</x:v>
      </x:c>
      <x:c r="D410" s="14" t="s">
        <x:v>77</x:v>
      </x:c>
      <x:c r="E410" s="15">
        <x:v>43194.5239701389</x:v>
      </x:c>
      <x:c r="F410" t="s">
        <x:v>82</x:v>
      </x:c>
      <x:c r="G410" s="6">
        <x:v>163.308009011441</x:v>
      </x:c>
      <x:c r="H410" t="s">
        <x:v>83</x:v>
      </x:c>
      <x:c r="I410" s="6">
        <x:v>30.2213907675168</x:v>
      </x:c>
      <x:c r="J410" t="s">
        <x:v>78</x:v>
      </x:c>
      <x:c r="K410" s="6">
        <x:v>997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22.129</x:v>
      </x:c>
      <x:c r="R410" s="8">
        <x:v>112300.276070229</x:v>
      </x:c>
      <x:c r="S410" s="12">
        <x:v>238256.235125039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521540</x:v>
      </x:c>
      <x:c r="B411" s="1">
        <x:v>43207.5652725347</x:v>
      </x:c>
      <x:c r="C411" s="6">
        <x:v>6.81995186166667</x:v>
      </x:c>
      <x:c r="D411" s="14" t="s">
        <x:v>77</x:v>
      </x:c>
      <x:c r="E411" s="15">
        <x:v>43194.5239701389</x:v>
      </x:c>
      <x:c r="F411" t="s">
        <x:v>82</x:v>
      </x:c>
      <x:c r="G411" s="6">
        <x:v>163.284057549745</x:v>
      </x:c>
      <x:c r="H411" t="s">
        <x:v>83</x:v>
      </x:c>
      <x:c r="I411" s="6">
        <x:v>30.2288915616059</x:v>
      </x:c>
      <x:c r="J411" t="s">
        <x:v>78</x:v>
      </x:c>
      <x:c r="K411" s="6">
        <x:v>997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22.128</x:v>
      </x:c>
      <x:c r="R411" s="8">
        <x:v>112294.852748112</x:v>
      </x:c>
      <x:c r="S411" s="12">
        <x:v>238258.359696923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521552</x:v>
      </x:c>
      <x:c r="B412" s="1">
        <x:v>43207.5652840625</x:v>
      </x:c>
      <x:c r="C412" s="6">
        <x:v>6.83660279333333</x:v>
      </x:c>
      <x:c r="D412" s="14" t="s">
        <x:v>77</x:v>
      </x:c>
      <x:c r="E412" s="15">
        <x:v>43194.5239701389</x:v>
      </x:c>
      <x:c r="F412" t="s">
        <x:v>82</x:v>
      </x:c>
      <x:c r="G412" s="6">
        <x:v>163.302978990516</x:v>
      </x:c>
      <x:c r="H412" t="s">
        <x:v>83</x:v>
      </x:c>
      <x:c r="I412" s="6">
        <x:v>30.2307217579096</x:v>
      </x:c>
      <x:c r="J412" t="s">
        <x:v>78</x:v>
      </x:c>
      <x:c r="K412" s="6">
        <x:v>997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22.126</x:v>
      </x:c>
      <x:c r="R412" s="8">
        <x:v>112292.587244821</x:v>
      </x:c>
      <x:c r="S412" s="12">
        <x:v>238259.263512932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521562</x:v>
      </x:c>
      <x:c r="B413" s="1">
        <x:v>43207.5652955671</x:v>
      </x:c>
      <x:c r="C413" s="6">
        <x:v>6.85315376166667</x:v>
      </x:c>
      <x:c r="D413" s="14" t="s">
        <x:v>77</x:v>
      </x:c>
      <x:c r="E413" s="15">
        <x:v>43194.5239701389</x:v>
      </x:c>
      <x:c r="F413" t="s">
        <x:v>82</x:v>
      </x:c>
      <x:c r="G413" s="6">
        <x:v>163.294811860905</x:v>
      </x:c>
      <x:c r="H413" t="s">
        <x:v>83</x:v>
      </x:c>
      <x:c r="I413" s="6">
        <x:v>30.2295516322888</x:v>
      </x:c>
      <x:c r="J413" t="s">
        <x:v>78</x:v>
      </x:c>
      <x:c r="K413" s="6">
        <x:v>997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22.127</x:v>
      </x:c>
      <x:c r="R413" s="8">
        <x:v>112290.025838324</x:v>
      </x:c>
      <x:c r="S413" s="12">
        <x:v>238243.307218184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521572</x:v>
      </x:c>
      <x:c r="B414" s="1">
        <x:v>43207.565306794</x:v>
      </x:c>
      <x:c r="C414" s="6">
        <x:v>6.86930463166667</x:v>
      </x:c>
      <x:c r="D414" s="14" t="s">
        <x:v>77</x:v>
      </x:c>
      <x:c r="E414" s="15">
        <x:v>43194.5239701389</x:v>
      </x:c>
      <x:c r="F414" t="s">
        <x:v>82</x:v>
      </x:c>
      <x:c r="G414" s="6">
        <x:v>163.403878588083</x:v>
      </x:c>
      <x:c r="H414" t="s">
        <x:v>83</x:v>
      </x:c>
      <x:c r="I414" s="6">
        <x:v>30.2136199625329</x:v>
      </x:c>
      <x:c r="J414" t="s">
        <x:v>78</x:v>
      </x:c>
      <x:c r="K414" s="6">
        <x:v>997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22.125</x:v>
      </x:c>
      <x:c r="R414" s="8">
        <x:v>112290.300419145</x:v>
      </x:c>
      <x:c r="S414" s="12">
        <x:v>238256.970842376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521575</x:v>
      </x:c>
      <x:c r="B415" s="1">
        <x:v>43207.5653189005</x:v>
      </x:c>
      <x:c r="C415" s="6">
        <x:v>6.88675562166667</x:v>
      </x:c>
      <x:c r="D415" s="14" t="s">
        <x:v>77</x:v>
      </x:c>
      <x:c r="E415" s="15">
        <x:v>43194.5239701389</x:v>
      </x:c>
      <x:c r="F415" t="s">
        <x:v>82</x:v>
      </x:c>
      <x:c r="G415" s="6">
        <x:v>163.352815859608</x:v>
      </x:c>
      <x:c r="H415" t="s">
        <x:v>83</x:v>
      </x:c>
      <x:c r="I415" s="6">
        <x:v>30.2181204265453</x:v>
      </x:c>
      <x:c r="J415" t="s">
        <x:v>78</x:v>
      </x:c>
      <x:c r="K415" s="6">
        <x:v>997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22.127</x:v>
      </x:c>
      <x:c r="R415" s="8">
        <x:v>112293.31762301</x:v>
      </x:c>
      <x:c r="S415" s="12">
        <x:v>238254.283048771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521592</x:v>
      </x:c>
      <x:c r="B416" s="1">
        <x:v>43207.5653300926</x:v>
      </x:c>
      <x:c r="C416" s="6">
        <x:v>6.902873175</x:v>
      </x:c>
      <x:c r="D416" s="14" t="s">
        <x:v>77</x:v>
      </x:c>
      <x:c r="E416" s="15">
        <x:v>43194.5239701389</x:v>
      </x:c>
      <x:c r="F416" t="s">
        <x:v>82</x:v>
      </x:c>
      <x:c r="G416" s="6">
        <x:v>163.329674938603</x:v>
      </x:c>
      <x:c r="H416" t="s">
        <x:v>83</x:v>
      </x:c>
      <x:c r="I416" s="6">
        <x:v>30.2143400363693</x:v>
      </x:c>
      <x:c r="J416" t="s">
        <x:v>78</x:v>
      </x:c>
      <x:c r="K416" s="6">
        <x:v>997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22.13</x:v>
      </x:c>
      <x:c r="R416" s="8">
        <x:v>112295.702426726</x:v>
      </x:c>
      <x:c r="S416" s="12">
        <x:v>238243.749076333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521602</x:v>
      </x:c>
      <x:c r="B417" s="1">
        <x:v>43207.5653416319</x:v>
      </x:c>
      <x:c r="C417" s="6">
        <x:v>6.91945750666667</x:v>
      </x:c>
      <x:c r="D417" s="14" t="s">
        <x:v>77</x:v>
      </x:c>
      <x:c r="E417" s="15">
        <x:v>43194.5239701389</x:v>
      </x:c>
      <x:c r="F417" t="s">
        <x:v>82</x:v>
      </x:c>
      <x:c r="G417" s="6">
        <x:v>163.320338883544</x:v>
      </x:c>
      <x:c r="H417" t="s">
        <x:v>83</x:v>
      </x:c>
      <x:c r="I417" s="6">
        <x:v>30.2189605138301</x:v>
      </x:c>
      <x:c r="J417" t="s">
        <x:v>78</x:v>
      </x:c>
      <x:c r="K417" s="6">
        <x:v>997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22.129</x:v>
      </x:c>
      <x:c r="R417" s="8">
        <x:v>112292.085556421</x:v>
      </x:c>
      <x:c r="S417" s="12">
        <x:v>238253.199884537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521612</x:v>
      </x:c>
      <x:c r="B418" s="1">
        <x:v>43207.5653531597</x:v>
      </x:c>
      <x:c r="C418" s="6">
        <x:v>6.93607505166667</x:v>
      </x:c>
      <x:c r="D418" s="14" t="s">
        <x:v>77</x:v>
      </x:c>
      <x:c r="E418" s="15">
        <x:v>43194.5239701389</x:v>
      </x:c>
      <x:c r="F418" t="s">
        <x:v>82</x:v>
      </x:c>
      <x:c r="G418" s="6">
        <x:v>163.32373695816</x:v>
      </x:c>
      <x:c r="H418" t="s">
        <x:v>83</x:v>
      </x:c>
      <x:c r="I418" s="6">
        <x:v>30.2238510261291</x:v>
      </x:c>
      <x:c r="J418" t="s">
        <x:v>78</x:v>
      </x:c>
      <x:c r="K418" s="6">
        <x:v>997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22.127</x:v>
      </x:c>
      <x:c r="R418" s="8">
        <x:v>112283.363142325</x:v>
      </x:c>
      <x:c r="S418" s="12">
        <x:v>238258.47090594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521619</x:v>
      </x:c>
      <x:c r="B419" s="1">
        <x:v>43207.5653651273</x:v>
      </x:c>
      <x:c r="C419" s="6">
        <x:v>6.953326055</x:v>
      </x:c>
      <x:c r="D419" s="14" t="s">
        <x:v>77</x:v>
      </x:c>
      <x:c r="E419" s="15">
        <x:v>43194.5239701389</x:v>
      </x:c>
      <x:c r="F419" t="s">
        <x:v>82</x:v>
      </x:c>
      <x:c r="G419" s="6">
        <x:v>163.36870254426</x:v>
      </x:c>
      <x:c r="H419" t="s">
        <x:v>83</x:v>
      </x:c>
      <x:c r="I419" s="6">
        <x:v>30.2205506796231</x:v>
      </x:c>
      <x:c r="J419" t="s">
        <x:v>78</x:v>
      </x:c>
      <x:c r="K419" s="6">
        <x:v>997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22.125</x:v>
      </x:c>
      <x:c r="R419" s="8">
        <x:v>112298.687919964</x:v>
      </x:c>
      <x:c r="S419" s="12">
        <x:v>238244.116964556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521632</x:v>
      </x:c>
      <x:c r="B420" s="1">
        <x:v>43207.5653767014</x:v>
      </x:c>
      <x:c r="C420" s="6">
        <x:v>6.96999370333333</x:v>
      </x:c>
      <x:c r="D420" s="14" t="s">
        <x:v>77</x:v>
      </x:c>
      <x:c r="E420" s="15">
        <x:v>43194.5239701389</x:v>
      </x:c>
      <x:c r="F420" t="s">
        <x:v>82</x:v>
      </x:c>
      <x:c r="G420" s="6">
        <x:v>163.325915738511</x:v>
      </x:c>
      <x:c r="H420" t="s">
        <x:v>83</x:v>
      </x:c>
      <x:c r="I420" s="6">
        <x:v>30.2289815712365</x:v>
      </x:c>
      <x:c r="J420" t="s">
        <x:v>78</x:v>
      </x:c>
      <x:c r="K420" s="6">
        <x:v>997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22.125</x:v>
      </x:c>
      <x:c r="R420" s="8">
        <x:v>112293.977691847</x:v>
      </x:c>
      <x:c r="S420" s="12">
        <x:v>238252.322811838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521637</x:v>
      </x:c>
      <x:c r="B421" s="1">
        <x:v>43207.5653878125</x:v>
      </x:c>
      <x:c r="C421" s="6">
        <x:v>6.985977895</x:v>
      </x:c>
      <x:c r="D421" s="14" t="s">
        <x:v>77</x:v>
      </x:c>
      <x:c r="E421" s="15">
        <x:v>43194.5239701389</x:v>
      </x:c>
      <x:c r="F421" t="s">
        <x:v>82</x:v>
      </x:c>
      <x:c r="G421" s="6">
        <x:v>163.260768213168</x:v>
      </x:c>
      <x:c r="H421" t="s">
        <x:v>83</x:v>
      </x:c>
      <x:c r="I421" s="6">
        <x:v>30.2334820558644</x:v>
      </x:c>
      <x:c r="J421" t="s">
        <x:v>78</x:v>
      </x:c>
      <x:c r="K421" s="6">
        <x:v>997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22.128</x:v>
      </x:c>
      <x:c r="R421" s="8">
        <x:v>112292.09870741</x:v>
      </x:c>
      <x:c r="S421" s="12">
        <x:v>238251.553042796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521652</x:v>
      </x:c>
      <x:c r="B422" s="1">
        <x:v>43207.565399456</x:v>
      </x:c>
      <x:c r="C422" s="6">
        <x:v>7.002745485</x:v>
      </x:c>
      <x:c r="D422" s="14" t="s">
        <x:v>77</x:v>
      </x:c>
      <x:c r="E422" s="15">
        <x:v>43194.5239701389</x:v>
      </x:c>
      <x:c r="F422" t="s">
        <x:v>82</x:v>
      </x:c>
      <x:c r="G422" s="6">
        <x:v>163.237231876078</x:v>
      </x:c>
      <x:c r="H422" t="s">
        <x:v>83</x:v>
      </x:c>
      <x:c r="I422" s="6">
        <x:v>30.2353422579408</x:v>
      </x:c>
      <x:c r="J422" t="s">
        <x:v>78</x:v>
      </x:c>
      <x:c r="K422" s="6">
        <x:v>997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22.129</x:v>
      </x:c>
      <x:c r="R422" s="8">
        <x:v>112294.876108367</x:v>
      </x:c>
      <x:c r="S422" s="12">
        <x:v>238248.634341025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521662</x:v>
      </x:c>
      <x:c r="B423" s="1">
        <x:v>43207.5654112616</x:v>
      </x:c>
      <x:c r="C423" s="6">
        <x:v>7.01976314</x:v>
      </x:c>
      <x:c r="D423" s="14" t="s">
        <x:v>77</x:v>
      </x:c>
      <x:c r="E423" s="15">
        <x:v>43194.5239701389</x:v>
      </x:c>
      <x:c r="F423" t="s">
        <x:v>82</x:v>
      </x:c>
      <x:c r="G423" s="6">
        <x:v>163.276706383499</x:v>
      </x:c>
      <x:c r="H423" t="s">
        <x:v>83</x:v>
      </x:c>
      <x:c r="I423" s="6">
        <x:v>30.2247811243669</x:v>
      </x:c>
      <x:c r="J423" t="s">
        <x:v>78</x:v>
      </x:c>
      <x:c r="K423" s="6">
        <x:v>997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22.13</x:v>
      </x:c>
      <x:c r="R423" s="8">
        <x:v>112292.864807176</x:v>
      </x:c>
      <x:c r="S423" s="12">
        <x:v>238248.677318049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521672</x:v>
      </x:c>
      <x:c r="B424" s="1">
        <x:v>43207.5654225347</x:v>
      </x:c>
      <x:c r="C424" s="6">
        <x:v>7.03596406666667</x:v>
      </x:c>
      <x:c r="D424" s="14" t="s">
        <x:v>77</x:v>
      </x:c>
      <x:c r="E424" s="15">
        <x:v>43194.5239701389</x:v>
      </x:c>
      <x:c r="F424" t="s">
        <x:v>82</x:v>
      </x:c>
      <x:c r="G424" s="6">
        <x:v>163.284916789379</x:v>
      </x:c>
      <x:c r="H424" t="s">
        <x:v>83</x:v>
      </x:c>
      <x:c r="I424" s="6">
        <x:v>30.231501841884</x:v>
      </x:c>
      <x:c r="J424" t="s">
        <x:v>78</x:v>
      </x:c>
      <x:c r="K424" s="6">
        <x:v>997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22.127</x:v>
      </x:c>
      <x:c r="R424" s="8">
        <x:v>112285.840179001</x:v>
      </x:c>
      <x:c r="S424" s="12">
        <x:v>238250.606887529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521682</x:v>
      </x:c>
      <x:c r="B425" s="1">
        <x:v>43207.5654342245</x:v>
      </x:c>
      <x:c r="C425" s="6">
        <x:v>7.052831655</x:v>
      </x:c>
      <x:c r="D425" s="14" t="s">
        <x:v>77</x:v>
      </x:c>
      <x:c r="E425" s="15">
        <x:v>43194.5239701389</x:v>
      </x:c>
      <x:c r="F425" t="s">
        <x:v>82</x:v>
      </x:c>
      <x:c r="G425" s="6">
        <x:v>163.282992002575</x:v>
      </x:c>
      <x:c r="H425" t="s">
        <x:v>83</x:v>
      </x:c>
      <x:c r="I425" s="6">
        <x:v>30.2291015840819</x:v>
      </x:c>
      <x:c r="J425" t="s">
        <x:v>78</x:v>
      </x:c>
      <x:c r="K425" s="6">
        <x:v>997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22.128</x:v>
      </x:c>
      <x:c r="R425" s="8">
        <x:v>112288.045807734</x:v>
      </x:c>
      <x:c r="S425" s="12">
        <x:v>238255.646193731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521692</x:v>
      </x:c>
      <x:c r="B426" s="1">
        <x:v>43207.5654460301</x:v>
      </x:c>
      <x:c r="C426" s="6">
        <x:v>7.06978265166667</x:v>
      </x:c>
      <x:c r="D426" s="14" t="s">
        <x:v>77</x:v>
      </x:c>
      <x:c r="E426" s="15">
        <x:v>43194.5239701389</x:v>
      </x:c>
      <x:c r="F426" t="s">
        <x:v>82</x:v>
      </x:c>
      <x:c r="G426" s="6">
        <x:v>163.315263794658</x:v>
      </x:c>
      <x:c r="H426" t="s">
        <x:v>83</x:v>
      </x:c>
      <x:c r="I426" s="6">
        <x:v>30.2227409092143</x:v>
      </x:c>
      <x:c r="J426" t="s">
        <x:v>78</x:v>
      </x:c>
      <x:c r="K426" s="6">
        <x:v>997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22.128</x:v>
      </x:c>
      <x:c r="R426" s="8">
        <x:v>112289.386931825</x:v>
      </x:c>
      <x:c r="S426" s="12">
        <x:v>238255.205044335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521702</x:v>
      </x:c>
      <x:c r="B427" s="1">
        <x:v>43207.5654575579</x:v>
      </x:c>
      <x:c r="C427" s="6">
        <x:v>7.08643358333333</x:v>
      </x:c>
      <x:c r="D427" s="14" t="s">
        <x:v>77</x:v>
      </x:c>
      <x:c r="E427" s="15">
        <x:v>43194.5239701389</x:v>
      </x:c>
      <x:c r="F427" t="s">
        <x:v>82</x:v>
      </x:c>
      <x:c r="G427" s="6">
        <x:v>163.339012198534</x:v>
      </x:c>
      <x:c r="H427" t="s">
        <x:v>83</x:v>
      </x:c>
      <x:c r="I427" s="6">
        <x:v>30.218060420319</x:v>
      </x:c>
      <x:c r="J427" t="s">
        <x:v>78</x:v>
      </x:c>
      <x:c r="K427" s="6">
        <x:v>997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22.128</x:v>
      </x:c>
      <x:c r="R427" s="8">
        <x:v>112293.096864271</x:v>
      </x:c>
      <x:c r="S427" s="12">
        <x:v>238254.690585572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521712</x:v>
      </x:c>
      <x:c r="B428" s="1">
        <x:v>43207.5654693287</x:v>
      </x:c>
      <x:c r="C428" s="6">
        <x:v>7.103351205</x:v>
      </x:c>
      <x:c r="D428" s="14" t="s">
        <x:v>77</x:v>
      </x:c>
      <x:c r="E428" s="15">
        <x:v>43194.5239701389</x:v>
      </x:c>
      <x:c r="F428" t="s">
        <x:v>82</x:v>
      </x:c>
      <x:c r="G428" s="6">
        <x:v>163.233538635888</x:v>
      </x:c>
      <x:c r="H428" t="s">
        <x:v>83</x:v>
      </x:c>
      <x:c r="I428" s="6">
        <x:v>30.2305117353326</x:v>
      </x:c>
      <x:c r="J428" t="s">
        <x:v>78</x:v>
      </x:c>
      <x:c r="K428" s="6">
        <x:v>997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22.131</x:v>
      </x:c>
      <x:c r="R428" s="8">
        <x:v>112291.006750972</x:v>
      </x:c>
      <x:c r="S428" s="12">
        <x:v>238252.057993172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521722</x:v>
      </x:c>
      <x:c r="B429" s="1">
        <x:v>43207.5654804745</x:v>
      </x:c>
      <x:c r="C429" s="6">
        <x:v>7.11943543</x:v>
      </x:c>
      <x:c r="D429" s="14" t="s">
        <x:v>77</x:v>
      </x:c>
      <x:c r="E429" s="15">
        <x:v>43194.5239701389</x:v>
      </x:c>
      <x:c r="F429" t="s">
        <x:v>82</x:v>
      </x:c>
      <x:c r="G429" s="6">
        <x:v>163.290456869771</x:v>
      </x:c>
      <x:c r="H429" t="s">
        <x:v>83</x:v>
      </x:c>
      <x:c r="I429" s="6">
        <x:v>30.2192905481784</x:v>
      </x:c>
      <x:c r="J429" t="s">
        <x:v>78</x:v>
      </x:c>
      <x:c r="K429" s="6">
        <x:v>997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22.131</x:v>
      </x:c>
      <x:c r="R429" s="8">
        <x:v>112292.160918273</x:v>
      </x:c>
      <x:c r="S429" s="12">
        <x:v>238246.817443222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521732</x:v>
      </x:c>
      <x:c r="B430" s="1">
        <x:v>43207.5654923264</x:v>
      </x:c>
      <x:c r="C430" s="6">
        <x:v>7.13645307333333</x:v>
      </x:c>
      <x:c r="D430" s="14" t="s">
        <x:v>77</x:v>
      </x:c>
      <x:c r="E430" s="15">
        <x:v>43194.5239701389</x:v>
      </x:c>
      <x:c r="F430" t="s">
        <x:v>82</x:v>
      </x:c>
      <x:c r="G430" s="6">
        <x:v>163.277968737153</x:v>
      </x:c>
      <x:c r="H430" t="s">
        <x:v>83</x:v>
      </x:c>
      <x:c r="I430" s="6">
        <x:v>30.2300916902177</x:v>
      </x:c>
      <x:c r="J430" t="s">
        <x:v>78</x:v>
      </x:c>
      <x:c r="K430" s="6">
        <x:v>997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22.128</x:v>
      </x:c>
      <x:c r="R430" s="8">
        <x:v>112293.769126401</x:v>
      </x:c>
      <x:c r="S430" s="12">
        <x:v>238250.480009907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521741</x:v>
      </x:c>
      <x:c r="B431" s="1">
        <x:v>43207.5655040509</x:v>
      </x:c>
      <x:c r="C431" s="6">
        <x:v>7.15337067166667</x:v>
      </x:c>
      <x:c r="D431" s="14" t="s">
        <x:v>77</x:v>
      </x:c>
      <x:c r="E431" s="15">
        <x:v>43194.5239701389</x:v>
      </x:c>
      <x:c r="F431" t="s">
        <x:v>82</x:v>
      </x:c>
      <x:c r="G431" s="6">
        <x:v>163.315006450442</x:v>
      </x:c>
      <x:c r="H431" t="s">
        <x:v>83</x:v>
      </x:c>
      <x:c r="I431" s="6">
        <x:v>30.2283515038712</x:v>
      </x:c>
      <x:c r="J431" t="s">
        <x:v>78</x:v>
      </x:c>
      <x:c r="K431" s="6">
        <x:v>997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22.126</x:v>
      </x:c>
      <x:c r="R431" s="8">
        <x:v>112292.25713391</x:v>
      </x:c>
      <x:c r="S431" s="12">
        <x:v>238255.455141524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521752</x:v>
      </x:c>
      <x:c r="B432" s="1">
        <x:v>43207.5655153935</x:v>
      </x:c>
      <x:c r="C432" s="6">
        <x:v>7.16972162</x:v>
      </x:c>
      <x:c r="D432" s="14" t="s">
        <x:v>77</x:v>
      </x:c>
      <x:c r="E432" s="15">
        <x:v>43194.5239701389</x:v>
      </x:c>
      <x:c r="F432" t="s">
        <x:v>82</x:v>
      </x:c>
      <x:c r="G432" s="6">
        <x:v>163.280751732624</x:v>
      </x:c>
      <x:c r="H432" t="s">
        <x:v>83</x:v>
      </x:c>
      <x:c r="I432" s="6">
        <x:v>30.2351022318085</x:v>
      </x:c>
      <x:c r="J432" t="s">
        <x:v>78</x:v>
      </x:c>
      <x:c r="K432" s="6">
        <x:v>997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22.126</x:v>
      </x:c>
      <x:c r="R432" s="8">
        <x:v>112293.237931954</x:v>
      </x:c>
      <x:c r="S432" s="12">
        <x:v>238252.585994668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521762</x:v>
      </x:c>
      <x:c r="B433" s="1">
        <x:v>43207.5655272801</x:v>
      </x:c>
      <x:c r="C433" s="6">
        <x:v>7.18682255666667</x:v>
      </x:c>
      <x:c r="D433" s="14" t="s">
        <x:v>77</x:v>
      </x:c>
      <x:c r="E433" s="15">
        <x:v>43194.5239701389</x:v>
      </x:c>
      <x:c r="F433" t="s">
        <x:v>82</x:v>
      </x:c>
      <x:c r="G433" s="6">
        <x:v>163.257225008493</x:v>
      </x:c>
      <x:c r="H433" t="s">
        <x:v>83</x:v>
      </x:c>
      <x:c r="I433" s="6">
        <x:v>30.2286215327281</x:v>
      </x:c>
      <x:c r="J433" t="s">
        <x:v>78</x:v>
      </x:c>
      <x:c r="K433" s="6">
        <x:v>997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22.13</x:v>
      </x:c>
      <x:c r="R433" s="8">
        <x:v>112295.542460652</x:v>
      </x:c>
      <x:c r="S433" s="12">
        <x:v>238264.734113351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521771</x:v>
      </x:c>
      <x:c r="B434" s="1">
        <x:v>43207.5655383102</x:v>
      </x:c>
      <x:c r="C434" s="6">
        <x:v>7.202706795</x:v>
      </x:c>
      <x:c r="D434" s="14" t="s">
        <x:v>77</x:v>
      </x:c>
      <x:c r="E434" s="15">
        <x:v>43194.5239701389</x:v>
      </x:c>
      <x:c r="F434" t="s">
        <x:v>82</x:v>
      </x:c>
      <x:c r="G434" s="6">
        <x:v>163.308060702394</x:v>
      </x:c>
      <x:c r="H434" t="s">
        <x:v>83</x:v>
      </x:c>
      <x:c r="I434" s="6">
        <x:v>30.2186004763962</x:v>
      </x:c>
      <x:c r="J434" t="s">
        <x:v>78</x:v>
      </x:c>
      <x:c r="K434" s="6">
        <x:v>997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22.13</x:v>
      </x:c>
      <x:c r="R434" s="8">
        <x:v>112290.145394231</x:v>
      </x:c>
      <x:c r="S434" s="12">
        <x:v>238248.452793347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521782</x:v>
      </x:c>
      <x:c r="B435" s="1">
        <x:v>43207.5655503125</x:v>
      </x:c>
      <x:c r="C435" s="6">
        <x:v>7.220007845</x:v>
      </x:c>
      <x:c r="D435" s="14" t="s">
        <x:v>77</x:v>
      </x:c>
      <x:c r="E435" s="15">
        <x:v>43194.5239701389</x:v>
      </x:c>
      <x:c r="F435" t="s">
        <x:v>82</x:v>
      </x:c>
      <x:c r="G435" s="6">
        <x:v>163.311713751672</x:v>
      </x:c>
      <x:c r="H435" t="s">
        <x:v>83</x:v>
      </x:c>
      <x:c r="I435" s="6">
        <x:v>30.2178804016457</x:v>
      </x:c>
      <x:c r="J435" t="s">
        <x:v>78</x:v>
      </x:c>
      <x:c r="K435" s="6">
        <x:v>997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22.13</x:v>
      </x:c>
      <x:c r="R435" s="8">
        <x:v>112291.942033197</x:v>
      </x:c>
      <x:c r="S435" s="12">
        <x:v>238248.050753151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521792</x:v>
      </x:c>
      <x:c r="B436" s="1">
        <x:v>43207.5655620023</x:v>
      </x:c>
      <x:c r="C436" s="6">
        <x:v>7.23684210333333</x:v>
      </x:c>
      <x:c r="D436" s="14" t="s">
        <x:v>77</x:v>
      </x:c>
      <x:c r="E436" s="15">
        <x:v>43194.5239701389</x:v>
      </x:c>
      <x:c r="F436" t="s">
        <x:v>82</x:v>
      </x:c>
      <x:c r="G436" s="6">
        <x:v>163.350379870351</x:v>
      </x:c>
      <x:c r="H436" t="s">
        <x:v>83</x:v>
      </x:c>
      <x:c r="I436" s="6">
        <x:v>30.2186004763962</x:v>
      </x:c>
      <x:c r="J436" t="s">
        <x:v>78</x:v>
      </x:c>
      <x:c r="K436" s="6">
        <x:v>997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22.127</x:v>
      </x:c>
      <x:c r="R436" s="8">
        <x:v>112294.99993077</x:v>
      </x:c>
      <x:c r="S436" s="12">
        <x:v>238248.112691809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521801</x:v>
      </x:c>
      <x:c r="B437" s="1">
        <x:v>43207.5655731481</x:v>
      </x:c>
      <x:c r="C437" s="6">
        <x:v>7.25287629333333</x:v>
      </x:c>
      <x:c r="D437" s="14" t="s">
        <x:v>77</x:v>
      </x:c>
      <x:c r="E437" s="15">
        <x:v>43194.5239701389</x:v>
      </x:c>
      <x:c r="F437" t="s">
        <x:v>82</x:v>
      </x:c>
      <x:c r="G437" s="6">
        <x:v>163.267323599342</x:v>
      </x:c>
      <x:c r="H437" t="s">
        <x:v>83</x:v>
      </x:c>
      <x:c r="I437" s="6">
        <x:v>30.2238510261291</x:v>
      </x:c>
      <x:c r="J437" t="s">
        <x:v>78</x:v>
      </x:c>
      <x:c r="K437" s="6">
        <x:v>997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22.131</x:v>
      </x:c>
      <x:c r="R437" s="8">
        <x:v>112297.095581601</x:v>
      </x:c>
      <x:c r="S437" s="12">
        <x:v>238256.153968418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521812</x:v>
      </x:c>
      <x:c r="B438" s="1">
        <x:v>43207.5655846875</x:v>
      </x:c>
      <x:c r="C438" s="6">
        <x:v>7.26949392</x:v>
      </x:c>
      <x:c r="D438" s="14" t="s">
        <x:v>77</x:v>
      </x:c>
      <x:c r="E438" s="15">
        <x:v>43194.5239701389</x:v>
      </x:c>
      <x:c r="F438" t="s">
        <x:v>82</x:v>
      </x:c>
      <x:c r="G438" s="6">
        <x:v>163.201734006911</x:v>
      </x:c>
      <x:c r="H438" t="s">
        <x:v>83</x:v>
      </x:c>
      <x:c r="I438" s="6">
        <x:v>30.2367824150961</x:v>
      </x:c>
      <x:c r="J438" t="s">
        <x:v>78</x:v>
      </x:c>
      <x:c r="K438" s="6">
        <x:v>997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22.131</x:v>
      </x:c>
      <x:c r="R438" s="8">
        <x:v>112289.120209076</x:v>
      </x:c>
      <x:c r="S438" s="12">
        <x:v>238244.334705986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521822</x:v>
      </x:c>
      <x:c r="B439" s="1">
        <x:v>43207.5655965278</x:v>
      </x:c>
      <x:c r="C439" s="6">
        <x:v>7.28656152666667</x:v>
      </x:c>
      <x:c r="D439" s="14" t="s">
        <x:v>77</x:v>
      </x:c>
      <x:c r="E439" s="15">
        <x:v>43194.5239701389</x:v>
      </x:c>
      <x:c r="F439" t="s">
        <x:v>82</x:v>
      </x:c>
      <x:c r="G439" s="6">
        <x:v>163.299132102831</x:v>
      </x:c>
      <x:c r="H439" t="s">
        <x:v>83</x:v>
      </x:c>
      <x:c r="I439" s="6">
        <x:v>30.217580370545</x:v>
      </x:c>
      <x:c r="J439" t="s">
        <x:v>78</x:v>
      </x:c>
      <x:c r="K439" s="6">
        <x:v>997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22.131</x:v>
      </x:c>
      <x:c r="R439" s="8">
        <x:v>112290.975101164</x:v>
      </x:c>
      <x:c r="S439" s="12">
        <x:v>238257.185394597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521832</x:v>
      </x:c>
      <x:c r="B440" s="1">
        <x:v>43207.5656081366</x:v>
      </x:c>
      <x:c r="C440" s="6">
        <x:v>7.3032458</x:v>
      </x:c>
      <x:c r="D440" s="14" t="s">
        <x:v>77</x:v>
      </x:c>
      <x:c r="E440" s="15">
        <x:v>43194.5239701389</x:v>
      </x:c>
      <x:c r="F440" t="s">
        <x:v>82</x:v>
      </x:c>
      <x:c r="G440" s="6">
        <x:v>163.234299535161</x:v>
      </x:c>
      <x:c r="H440" t="s">
        <x:v>83</x:v>
      </x:c>
      <x:c r="I440" s="6">
        <x:v>30.2303617192138</x:v>
      </x:c>
      <x:c r="J440" t="s">
        <x:v>78</x:v>
      </x:c>
      <x:c r="K440" s="6">
        <x:v>997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22.131</x:v>
      </x:c>
      <x:c r="R440" s="8">
        <x:v>112292.065913847</x:v>
      </x:c>
      <x:c r="S440" s="12">
        <x:v>238254.35006946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521842</x:v>
      </x:c>
      <x:c r="B441" s="1">
        <x:v>43207.5656194097</x:v>
      </x:c>
      <x:c r="C441" s="6">
        <x:v>7.31949673833333</x:v>
      </x:c>
      <x:c r="D441" s="14" t="s">
        <x:v>77</x:v>
      </x:c>
      <x:c r="E441" s="15">
        <x:v>43194.5239701389</x:v>
      </x:c>
      <x:c r="F441" t="s">
        <x:v>82</x:v>
      </x:c>
      <x:c r="G441" s="6">
        <x:v>163.273053571991</x:v>
      </x:c>
      <x:c r="H441" t="s">
        <x:v>83</x:v>
      </x:c>
      <x:c r="I441" s="6">
        <x:v>30.2255012005994</x:v>
      </x:c>
      <x:c r="J441" t="s">
        <x:v>78</x:v>
      </x:c>
      <x:c r="K441" s="6">
        <x:v>997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22.13</x:v>
      </x:c>
      <x:c r="R441" s="8">
        <x:v>112291.909996438</x:v>
      </x:c>
      <x:c r="S441" s="12">
        <x:v>238249.863359618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521852</x:v>
      </x:c>
      <x:c r="B442" s="1">
        <x:v>43207.56563125</x:v>
      </x:c>
      <x:c r="C442" s="6">
        <x:v>7.33651439333333</x:v>
      </x:c>
      <x:c r="D442" s="14" t="s">
        <x:v>77</x:v>
      </x:c>
      <x:c r="E442" s="15">
        <x:v>43194.5239701389</x:v>
      </x:c>
      <x:c r="F442" t="s">
        <x:v>82</x:v>
      </x:c>
      <x:c r="G442" s="6">
        <x:v>163.237647504725</x:v>
      </x:c>
      <x:c r="H442" t="s">
        <x:v>83</x:v>
      </x:c>
      <x:c r="I442" s="6">
        <x:v>30.2297016483712</x:v>
      </x:c>
      <x:c r="J442" t="s">
        <x:v>78</x:v>
      </x:c>
      <x:c r="K442" s="6">
        <x:v>997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22.131</x:v>
      </x:c>
      <x:c r="R442" s="8">
        <x:v>112285.128508851</x:v>
      </x:c>
      <x:c r="S442" s="12">
        <x:v>238245.206093568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521862</x:v>
      </x:c>
      <x:c r="B443" s="1">
        <x:v>43207.5656426273</x:v>
      </x:c>
      <x:c r="C443" s="6">
        <x:v>7.35289863666667</x:v>
      </x:c>
      <x:c r="D443" s="14" t="s">
        <x:v>77</x:v>
      </x:c>
      <x:c r="E443" s="15">
        <x:v>43194.5239701389</x:v>
      </x:c>
      <x:c r="F443" t="s">
        <x:v>82</x:v>
      </x:c>
      <x:c r="G443" s="6">
        <x:v>163.196121943315</x:v>
      </x:c>
      <x:c r="H443" t="s">
        <x:v>83</x:v>
      </x:c>
      <x:c r="I443" s="6">
        <x:v>30.2295516322888</x:v>
      </x:c>
      <x:c r="J443" t="s">
        <x:v>78</x:v>
      </x:c>
      <x:c r="K443" s="6">
        <x:v>997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22.134</x:v>
      </x:c>
      <x:c r="R443" s="8">
        <x:v>112292.128749412</x:v>
      </x:c>
      <x:c r="S443" s="12">
        <x:v>238248.824355425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521872</x:v>
      </x:c>
      <x:c r="B444" s="1">
        <x:v>43207.5656544329</x:v>
      </x:c>
      <x:c r="C444" s="6">
        <x:v>7.369899585</x:v>
      </x:c>
      <x:c r="D444" s="14" t="s">
        <x:v>77</x:v>
      </x:c>
      <x:c r="E444" s="15">
        <x:v>43194.5239701389</x:v>
      </x:c>
      <x:c r="F444" t="s">
        <x:v>82</x:v>
      </x:c>
      <x:c r="G444" s="6">
        <x:v>163.216302133928</x:v>
      </x:c>
      <x:c r="H444" t="s">
        <x:v>83</x:v>
      </x:c>
      <x:c r="I444" s="6">
        <x:v>30.2283515038712</x:v>
      </x:c>
      <x:c r="J444" t="s">
        <x:v>78</x:v>
      </x:c>
      <x:c r="K444" s="6">
        <x:v>997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22.133</x:v>
      </x:c>
      <x:c r="R444" s="8">
        <x:v>112296.576787551</x:v>
      </x:c>
      <x:c r="S444" s="12">
        <x:v>238256.259425409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521882</x:v>
      </x:c>
      <x:c r="B445" s="1">
        <x:v>43207.565666169</x:v>
      </x:c>
      <x:c r="C445" s="6">
        <x:v>7.386783855</x:v>
      </x:c>
      <x:c r="D445" s="14" t="s">
        <x:v>77</x:v>
      </x:c>
      <x:c r="E445" s="15">
        <x:v>43194.5239701389</x:v>
      </x:c>
      <x:c r="F445" t="s">
        <x:v>82</x:v>
      </x:c>
      <x:c r="G445" s="6">
        <x:v>163.224255751267</x:v>
      </x:c>
      <x:c r="H445" t="s">
        <x:v>83</x:v>
      </x:c>
      <x:c r="I445" s="6">
        <x:v>30.2323419325207</x:v>
      </x:c>
      <x:c r="J445" t="s">
        <x:v>78</x:v>
      </x:c>
      <x:c r="K445" s="6">
        <x:v>997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22.131</x:v>
      </x:c>
      <x:c r="R445" s="8">
        <x:v>112290.409851949</x:v>
      </x:c>
      <x:c r="S445" s="12">
        <x:v>238247.01825854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521887</x:v>
      </x:c>
      <x:c r="B446" s="1">
        <x:v>43207.5656776273</x:v>
      </x:c>
      <x:c r="C446" s="6">
        <x:v>7.40331813</x:v>
      </x:c>
      <x:c r="D446" s="14" t="s">
        <x:v>77</x:v>
      </x:c>
      <x:c r="E446" s="15">
        <x:v>43194.5239701389</x:v>
      </x:c>
      <x:c r="F446" t="s">
        <x:v>82</x:v>
      </x:c>
      <x:c r="G446" s="6">
        <x:v>163.198500085068</x:v>
      </x:c>
      <x:c r="H446" t="s">
        <x:v>83</x:v>
      </x:c>
      <x:c r="I446" s="6">
        <x:v>30.2318618807026</x:v>
      </x:c>
      <x:c r="J446" t="s">
        <x:v>78</x:v>
      </x:c>
      <x:c r="K446" s="6">
        <x:v>997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22.133</x:v>
      </x:c>
      <x:c r="R446" s="8">
        <x:v>112288.128832617</x:v>
      </x:c>
      <x:c r="S446" s="12">
        <x:v>238239.129687433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521902</x:v>
      </x:c>
      <x:c r="B447" s="1">
        <x:v>43207.5656892014</x:v>
      </x:c>
      <x:c r="C447" s="6">
        <x:v>7.419969085</x:v>
      </x:c>
      <x:c r="D447" s="14" t="s">
        <x:v>77</x:v>
      </x:c>
      <x:c r="E447" s="15">
        <x:v>43194.5239701389</x:v>
      </x:c>
      <x:c r="F447" t="s">
        <x:v>82</x:v>
      </x:c>
      <x:c r="G447" s="6">
        <x:v>163.285282236027</x:v>
      </x:c>
      <x:c r="H447" t="s">
        <x:v>83</x:v>
      </x:c>
      <x:c r="I447" s="6">
        <x:v>30.2203106545498</x:v>
      </x:c>
      <x:c r="J447" t="s">
        <x:v>78</x:v>
      </x:c>
      <x:c r="K447" s="6">
        <x:v>997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22.131</x:v>
      </x:c>
      <x:c r="R447" s="8">
        <x:v>112292.346733086</x:v>
      </x:c>
      <x:c r="S447" s="12">
        <x:v>238256.843897294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521912</x:v>
      </x:c>
      <x:c r="B448" s="1">
        <x:v>43207.5657013889</x:v>
      </x:c>
      <x:c r="C448" s="6">
        <x:v>7.437536755</x:v>
      </x:c>
      <x:c r="D448" s="14" t="s">
        <x:v>77</x:v>
      </x:c>
      <x:c r="E448" s="15">
        <x:v>43194.5239701389</x:v>
      </x:c>
      <x:c r="F448" t="s">
        <x:v>82</x:v>
      </x:c>
      <x:c r="G448" s="6">
        <x:v>163.261289501607</x:v>
      </x:c>
      <x:c r="H448" t="s">
        <x:v>83</x:v>
      </x:c>
      <x:c r="I448" s="6">
        <x:v>30.2222608587713</x:v>
      </x:c>
      <x:c r="J448" t="s">
        <x:v>78</x:v>
      </x:c>
      <x:c r="K448" s="6">
        <x:v>997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22.132</x:v>
      </x:c>
      <x:c r="R448" s="8">
        <x:v>112294.536021367</x:v>
      </x:c>
      <x:c r="S448" s="12">
        <x:v>238248.126559716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521922</x:v>
      </x:c>
      <x:c r="B449" s="1">
        <x:v>43207.5657122685</x:v>
      </x:c>
      <x:c r="C449" s="6">
        <x:v>7.45322094</x:v>
      </x:c>
      <x:c r="D449" s="14" t="s">
        <x:v>77</x:v>
      </x:c>
      <x:c r="E449" s="15">
        <x:v>43194.5239701389</x:v>
      </x:c>
      <x:c r="F449" t="s">
        <x:v>82</x:v>
      </x:c>
      <x:c r="G449" s="6">
        <x:v>163.214129700291</x:v>
      </x:c>
      <x:c r="H449" t="s">
        <x:v>83</x:v>
      </x:c>
      <x:c r="I449" s="6">
        <x:v>30.2232209597269</x:v>
      </x:c>
      <x:c r="J449" t="s">
        <x:v>78</x:v>
      </x:c>
      <x:c r="K449" s="6">
        <x:v>997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22.135</x:v>
      </x:c>
      <x:c r="R449" s="8">
        <x:v>112294.130200469</x:v>
      </x:c>
      <x:c r="S449" s="12">
        <x:v>238244.064683915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521932</x:v>
      </x:c>
      <x:c r="B450" s="1">
        <x:v>43207.5657238426</x:v>
      </x:c>
      <x:c r="C450" s="6">
        <x:v>7.4698886</x:v>
      </x:c>
      <x:c r="D450" s="14" t="s">
        <x:v>77</x:v>
      </x:c>
      <x:c r="E450" s="15">
        <x:v>43194.5239701389</x:v>
      </x:c>
      <x:c r="F450" t="s">
        <x:v>82</x:v>
      </x:c>
      <x:c r="G450" s="6">
        <x:v>163.225790456436</x:v>
      </x:c>
      <x:c r="H450" t="s">
        <x:v>83</x:v>
      </x:c>
      <x:c r="I450" s="6">
        <x:v>30.2237010103086</x:v>
      </x:c>
      <x:c r="J450" t="s">
        <x:v>78</x:v>
      </x:c>
      <x:c r="K450" s="6">
        <x:v>997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22.134</x:v>
      </x:c>
      <x:c r="R450" s="8">
        <x:v>112292.181596203</x:v>
      </x:c>
      <x:c r="S450" s="12">
        <x:v>238255.080440268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521942</x:v>
      </x:c>
      <x:c r="B451" s="1">
        <x:v>43207.5657353009</x:v>
      </x:c>
      <x:c r="C451" s="6">
        <x:v>7.486389545</x:v>
      </x:c>
      <x:c r="D451" s="14" t="s">
        <x:v>77</x:v>
      </x:c>
      <x:c r="E451" s="15">
        <x:v>43194.5239701389</x:v>
      </x:c>
      <x:c r="F451" t="s">
        <x:v>82</x:v>
      </x:c>
      <x:c r="G451" s="6">
        <x:v>163.235115428684</x:v>
      </x:c>
      <x:c r="H451" t="s">
        <x:v>83</x:v>
      </x:c>
      <x:c r="I451" s="6">
        <x:v>30.2274214046424</x:v>
      </x:c>
      <x:c r="J451" t="s">
        <x:v>78</x:v>
      </x:c>
      <x:c r="K451" s="6">
        <x:v>997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22.132</x:v>
      </x:c>
      <x:c r="R451" s="8">
        <x:v>112286.606304934</x:v>
      </x:c>
      <x:c r="S451" s="12">
        <x:v>238243.861272155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521952</x:v>
      </x:c>
      <x:c r="B452" s="1">
        <x:v>43207.5657467245</x:v>
      </x:c>
      <x:c r="C452" s="6">
        <x:v>7.50284044666667</x:v>
      </x:c>
      <x:c r="D452" s="14" t="s">
        <x:v>77</x:v>
      </x:c>
      <x:c r="E452" s="15">
        <x:v>43194.5239701389</x:v>
      </x:c>
      <x:c r="F452" t="s">
        <x:v>82</x:v>
      </x:c>
      <x:c r="G452" s="6">
        <x:v>163.243995379915</x:v>
      </x:c>
      <x:c r="H452" t="s">
        <x:v>83</x:v>
      </x:c>
      <x:c r="I452" s="6">
        <x:v>30.2228909249925</x:v>
      </x:c>
      <x:c r="J452" t="s">
        <x:v>78</x:v>
      </x:c>
      <x:c r="K452" s="6">
        <x:v>997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22.133</x:v>
      </x:c>
      <x:c r="R452" s="8">
        <x:v>112288.725759217</x:v>
      </x:c>
      <x:c r="S452" s="12">
        <x:v>238246.543181828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521962</x:v>
      </x:c>
      <x:c r="B453" s="1">
        <x:v>43207.5657582986</x:v>
      </x:c>
      <x:c r="C453" s="6">
        <x:v>7.51949137833333</x:v>
      </x:c>
      <x:c r="D453" s="14" t="s">
        <x:v>77</x:v>
      </x:c>
      <x:c r="E453" s="15">
        <x:v>43194.5239701389</x:v>
      </x:c>
      <x:c r="F453" t="s">
        <x:v>82</x:v>
      </x:c>
      <x:c r="G453" s="6">
        <x:v>163.223203905595</x:v>
      </x:c>
      <x:c r="H453" t="s">
        <x:v>83</x:v>
      </x:c>
      <x:c r="I453" s="6">
        <x:v>30.2242110641259</x:v>
      </x:c>
      <x:c r="J453" t="s">
        <x:v>78</x:v>
      </x:c>
      <x:c r="K453" s="6">
        <x:v>997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22.134</x:v>
      </x:c>
      <x:c r="R453" s="8">
        <x:v>112296.97648195</x:v>
      </x:c>
      <x:c r="S453" s="12">
        <x:v>238242.985854373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521972</x:v>
      </x:c>
      <x:c r="B454" s="1">
        <x:v>43207.5657701042</x:v>
      </x:c>
      <x:c r="C454" s="6">
        <x:v>7.536508975</x:v>
      </x:c>
      <x:c r="D454" s="14" t="s">
        <x:v>77</x:v>
      </x:c>
      <x:c r="E454" s="15">
        <x:v>43194.5239701389</x:v>
      </x:c>
      <x:c r="F454" t="s">
        <x:v>82</x:v>
      </x:c>
      <x:c r="G454" s="6">
        <x:v>163.19450424662</x:v>
      </x:c>
      <x:c r="H454" t="s">
        <x:v>83</x:v>
      </x:c>
      <x:c r="I454" s="6">
        <x:v>30.2270913694947</x:v>
      </x:c>
      <x:c r="J454" t="s">
        <x:v>78</x:v>
      </x:c>
      <x:c r="K454" s="6">
        <x:v>997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22.135</x:v>
      </x:c>
      <x:c r="R454" s="8">
        <x:v>112293.248273467</x:v>
      </x:c>
      <x:c r="S454" s="12">
        <x:v>238238.253666822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521982</x:v>
      </x:c>
      <x:c r="B455" s="1">
        <x:v>43207.565781794</x:v>
      </x:c>
      <x:c r="C455" s="6">
        <x:v>7.55332661</x:v>
      </x:c>
      <x:c r="D455" s="14" t="s">
        <x:v>77</x:v>
      </x:c>
      <x:c r="E455" s="15">
        <x:v>43194.5239701389</x:v>
      </x:c>
      <x:c r="F455" t="s">
        <x:v>82</x:v>
      </x:c>
      <x:c r="G455" s="6">
        <x:v>163.242017243648</x:v>
      </x:c>
      <x:c r="H455" t="s">
        <x:v>83</x:v>
      </x:c>
      <x:c r="I455" s="6">
        <x:v>30.2232809660459</x:v>
      </x:c>
      <x:c r="J455" t="s">
        <x:v>78</x:v>
      </x:c>
      <x:c r="K455" s="6">
        <x:v>997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22.133</x:v>
      </x:c>
      <x:c r="R455" s="8">
        <x:v>112296.4307729</x:v>
      </x:c>
      <x:c r="S455" s="12">
        <x:v>238259.375009471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521992</x:v>
      </x:c>
      <x:c r="B456" s="1">
        <x:v>43207.5657933218</x:v>
      </x:c>
      <x:c r="C456" s="6">
        <x:v>7.569927555</x:v>
      </x:c>
      <x:c r="D456" s="14" t="s">
        <x:v>77</x:v>
      </x:c>
      <x:c r="E456" s="15">
        <x:v>43194.5239701389</x:v>
      </x:c>
      <x:c r="F456" t="s">
        <x:v>82</x:v>
      </x:c>
      <x:c r="G456" s="6">
        <x:v>163.294870567337</x:v>
      </x:c>
      <x:c r="H456" t="s">
        <x:v>83</x:v>
      </x:c>
      <x:c r="I456" s="6">
        <x:v>30.2184204576943</x:v>
      </x:c>
      <x:c r="J456" t="s">
        <x:v>78</x:v>
      </x:c>
      <x:c r="K456" s="6">
        <x:v>997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22.131</x:v>
      </x:c>
      <x:c r="R456" s="8">
        <x:v>112296.99842676</x:v>
      </x:c>
      <x:c r="S456" s="12">
        <x:v>238251.830391617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521996</x:v>
      </x:c>
      <x:c r="B457" s="1">
        <x:v>43207.5658049421</x:v>
      </x:c>
      <x:c r="C457" s="6">
        <x:v>7.58666187166667</x:v>
      </x:c>
      <x:c r="D457" s="14" t="s">
        <x:v>77</x:v>
      </x:c>
      <x:c r="E457" s="15">
        <x:v>43194.5239701389</x:v>
      </x:c>
      <x:c r="F457" t="s">
        <x:v>82</x:v>
      </x:c>
      <x:c r="G457" s="6">
        <x:v>163.34129268709</x:v>
      </x:c>
      <x:c r="H457" t="s">
        <x:v>83</x:v>
      </x:c>
      <x:c r="I457" s="6">
        <x:v>30.2092695197289</x:v>
      </x:c>
      <x:c r="J457" t="s">
        <x:v>78</x:v>
      </x:c>
      <x:c r="K457" s="6">
        <x:v>997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22.131</x:v>
      </x:c>
      <x:c r="R457" s="8">
        <x:v>112295.405550236</x:v>
      </x:c>
      <x:c r="S457" s="12">
        <x:v>238245.254588312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522006</x:v>
      </x:c>
      <x:c r="B458" s="1">
        <x:v>43207.5658165509</x:v>
      </x:c>
      <x:c r="C458" s="6">
        <x:v>7.60337945166667</x:v>
      </x:c>
      <x:c r="D458" s="14" t="s">
        <x:v>77</x:v>
      </x:c>
      <x:c r="E458" s="15">
        <x:v>43194.5239701389</x:v>
      </x:c>
      <x:c r="F458" t="s">
        <x:v>82</x:v>
      </x:c>
      <x:c r="G458" s="6">
        <x:v>163.309074544783</x:v>
      </x:c>
      <x:c r="H458" t="s">
        <x:v>83</x:v>
      </x:c>
      <x:c r="I458" s="6">
        <x:v>30.2211807455237</x:v>
      </x:c>
      <x:c r="J458" t="s">
        <x:v>78</x:v>
      </x:c>
      <x:c r="K458" s="6">
        <x:v>997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22.129</x:v>
      </x:c>
      <x:c r="R458" s="8">
        <x:v>112294.814011276</x:v>
      </x:c>
      <x:c r="S458" s="12">
        <x:v>238247.835266984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522013</x:v>
      </x:c>
      <x:c r="B459" s="1">
        <x:v>43207.5658276968</x:v>
      </x:c>
      <x:c r="C459" s="6">
        <x:v>7.61943034666667</x:v>
      </x:c>
      <x:c r="D459" s="14" t="s">
        <x:v>77</x:v>
      </x:c>
      <x:c r="E459" s="15">
        <x:v>43194.5239701389</x:v>
      </x:c>
      <x:c r="F459" t="s">
        <x:v>82</x:v>
      </x:c>
      <x:c r="G459" s="6">
        <x:v>163.161926078196</x:v>
      </x:c>
      <x:c r="H459" t="s">
        <x:v>83</x:v>
      </x:c>
      <x:c r="I459" s="6">
        <x:v>30.2418529733354</x:v>
      </x:c>
      <x:c r="J459" t="s">
        <x:v>78</x:v>
      </x:c>
      <x:c r="K459" s="6">
        <x:v>997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22.132</x:v>
      </x:c>
      <x:c r="R459" s="8">
        <x:v>112300.449947401</x:v>
      </x:c>
      <x:c r="S459" s="12">
        <x:v>238242.204835041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522023</x:v>
      </x:c>
      <x:c r="B460" s="1">
        <x:v>43207.5658398958</x:v>
      </x:c>
      <x:c r="C460" s="6">
        <x:v>7.63694798166667</x:v>
      </x:c>
      <x:c r="D460" s="14" t="s">
        <x:v>77</x:v>
      </x:c>
      <x:c r="E460" s="15">
        <x:v>43194.5239701389</x:v>
      </x:c>
      <x:c r="F460" t="s">
        <x:v>82</x:v>
      </x:c>
      <x:c r="G460" s="6">
        <x:v>163.095080011472</x:v>
      </x:c>
      <x:c r="H460" t="s">
        <x:v>83</x:v>
      </x:c>
      <x:c r="I460" s="6">
        <x:v>30.2439232034599</x:v>
      </x:c>
      <x:c r="J460" t="s">
        <x:v>78</x:v>
      </x:c>
      <x:c r="K460" s="6">
        <x:v>997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22.136</x:v>
      </x:c>
      <x:c r="R460" s="8">
        <x:v>112302.10702415</x:v>
      </x:c>
      <x:c r="S460" s="12">
        <x:v>238256.300364221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522035</x:v>
      </x:c>
      <x:c r="B461" s="1">
        <x:v>43207.5658575579</x:v>
      </x:c>
      <x:c r="C461" s="6">
        <x:v>7.66243279333333</x:v>
      </x:c>
      <x:c r="D461" s="14" t="s">
        <x:v>77</x:v>
      </x:c>
      <x:c r="E461" s="15">
        <x:v>43194.5239701389</x:v>
      </x:c>
      <x:c r="F461" t="s">
        <x:v>82</x:v>
      </x:c>
      <x:c r="G461" s="6">
        <x:v>163.215498944709</x:v>
      </x:c>
      <x:c r="H461" t="s">
        <x:v>83</x:v>
      </x:c>
      <x:c r="I461" s="6">
        <x:v>30.2229509313051</x:v>
      </x:c>
      <x:c r="J461" t="s">
        <x:v>78</x:v>
      </x:c>
      <x:c r="K461" s="6">
        <x:v>997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22.135</x:v>
      </x:c>
      <x:c r="R461" s="8">
        <x:v>112310.936196668</x:v>
      </x:c>
      <x:c r="S461" s="12">
        <x:v>238265.548911676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522044</x:v>
      </x:c>
      <x:c r="B462" s="1">
        <x:v>43207.565865081</x:v>
      </x:c>
      <x:c r="C462" s="6">
        <x:v>7.67323337</x:v>
      </x:c>
      <x:c r="D462" s="14" t="s">
        <x:v>77</x:v>
      </x:c>
      <x:c r="E462" s="15">
        <x:v>43194.5239701389</x:v>
      </x:c>
      <x:c r="F462" t="s">
        <x:v>82</x:v>
      </x:c>
      <x:c r="G462" s="6">
        <x:v>163.124002345485</x:v>
      </x:c>
      <x:c r="H462" t="s">
        <x:v>83</x:v>
      </x:c>
      <x:c r="I462" s="6">
        <x:v>30.2298816676789</x:v>
      </x:c>
      <x:c r="J462" t="s">
        <x:v>78</x:v>
      </x:c>
      <x:c r="K462" s="6">
        <x:v>997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22.139</x:v>
      </x:c>
      <x:c r="R462" s="8">
        <x:v>112291.721658463</x:v>
      </x:c>
      <x:c r="S462" s="12">
        <x:v>238241.419305785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522053</x:v>
      </x:c>
      <x:c r="B463" s="1">
        <x:v>43207.5658810995</x:v>
      </x:c>
      <x:c r="C463" s="6">
        <x:v>7.696301365</x:v>
      </x:c>
      <x:c r="D463" s="14" t="s">
        <x:v>77</x:v>
      </x:c>
      <x:c r="E463" s="15">
        <x:v>43194.5239701389</x:v>
      </x:c>
      <x:c r="F463" t="s">
        <x:v>82</x:v>
      </x:c>
      <x:c r="G463" s="6">
        <x:v>163.198500085068</x:v>
      </x:c>
      <x:c r="H463" t="s">
        <x:v>83</x:v>
      </x:c>
      <x:c r="I463" s="6">
        <x:v>30.2318618807026</x:v>
      </x:c>
      <x:c r="J463" t="s">
        <x:v>78</x:v>
      </x:c>
      <x:c r="K463" s="6">
        <x:v>997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22.133</x:v>
      </x:c>
      <x:c r="R463" s="8">
        <x:v>112305.921292683</x:v>
      </x:c>
      <x:c r="S463" s="12">
        <x:v>238256.636727174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522069</x:v>
      </x:c>
      <x:c r="B464" s="1">
        <x:v>43207.5658917824</x:v>
      </x:c>
      <x:c r="C464" s="6">
        <x:v>7.71168557833333</x:v>
      </x:c>
      <x:c r="D464" s="14" t="s">
        <x:v>77</x:v>
      </x:c>
      <x:c r="E464" s="15">
        <x:v>43194.5239701389</x:v>
      </x:c>
      <x:c r="F464" t="s">
        <x:v>82</x:v>
      </x:c>
      <x:c r="G464" s="6">
        <x:v>163.231463333649</x:v>
      </x:c>
      <x:c r="H464" t="s">
        <x:v>83</x:v>
      </x:c>
      <x:c r="I464" s="6">
        <x:v>30.228141481442</x:v>
      </x:c>
      <x:c r="J464" t="s">
        <x:v>78</x:v>
      </x:c>
      <x:c r="K464" s="6">
        <x:v>997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22.132</x:v>
      </x:c>
      <x:c r="R464" s="8">
        <x:v>112297.367654437</x:v>
      </x:c>
      <x:c r="S464" s="12">
        <x:v>238252.864217012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522077</x:v>
      </x:c>
      <x:c r="B465" s="1">
        <x:v>43207.5659075579</x:v>
      </x:c>
      <x:c r="C465" s="6">
        <x:v>7.73442020333333</x:v>
      </x:c>
      <x:c r="D465" s="14" t="s">
        <x:v>77</x:v>
      </x:c>
      <x:c r="E465" s="15">
        <x:v>43194.5239701389</x:v>
      </x:c>
      <x:c r="F465" t="s">
        <x:v>82</x:v>
      </x:c>
      <x:c r="G465" s="6">
        <x:v>163.221724534629</x:v>
      </x:c>
      <x:c r="H465" t="s">
        <x:v>83</x:v>
      </x:c>
      <x:c r="I465" s="6">
        <x:v>30.2300616869966</x:v>
      </x:c>
      <x:c r="J465" t="s">
        <x:v>78</x:v>
      </x:c>
      <x:c r="K465" s="6">
        <x:v>997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22.132</x:v>
      </x:c>
      <x:c r="R465" s="8">
        <x:v>112312.51161739</x:v>
      </x:c>
      <x:c r="S465" s="12">
        <x:v>238262.787670759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522085</x:v>
      </x:c>
      <x:c r="B466" s="1">
        <x:v>43207.5659104167</x:v>
      </x:c>
      <x:c r="C466" s="6">
        <x:v>7.73855374333333</x:v>
      </x:c>
      <x:c r="D466" s="14" t="s">
        <x:v>77</x:v>
      </x:c>
      <x:c r="E466" s="15">
        <x:v>43194.5239701389</x:v>
      </x:c>
      <x:c r="F466" t="s">
        <x:v>82</x:v>
      </x:c>
      <x:c r="G466" s="6">
        <x:v>163.139703900148</x:v>
      </x:c>
      <x:c r="H466" t="s">
        <x:v>83</x:v>
      </x:c>
      <x:c r="I466" s="6">
        <x:v>30.2323419325207</x:v>
      </x:c>
      <x:c r="J466" t="s">
        <x:v>78</x:v>
      </x:c>
      <x:c r="K466" s="6">
        <x:v>997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22.137</x:v>
      </x:c>
      <x:c r="R466" s="8">
        <x:v>112271.722225862</x:v>
      </x:c>
      <x:c r="S466" s="12">
        <x:v>238216.211436545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522100</x:v>
      </x:c>
      <x:c r="B467" s="1">
        <x:v>43207.5659205671</x:v>
      </x:c>
      <x:c r="C467" s="6">
        <x:v>7.75312123</x:v>
      </x:c>
      <x:c r="D467" s="14" t="s">
        <x:v>77</x:v>
      </x:c>
      <x:c r="E467" s="15">
        <x:v>43194.5239701389</x:v>
      </x:c>
      <x:c r="F467" t="s">
        <x:v>82</x:v>
      </x:c>
      <x:c r="G467" s="6">
        <x:v>163.163183829771</x:v>
      </x:c>
      <x:c r="H467" t="s">
        <x:v>83</x:v>
      </x:c>
      <x:c r="I467" s="6">
        <x:v>30.2249311402361</x:v>
      </x:c>
      <x:c r="J467" t="s">
        <x:v>78</x:v>
      </x:c>
      <x:c r="K467" s="6">
        <x:v>997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22.138</x:v>
      </x:c>
      <x:c r="R467" s="8">
        <x:v>112275.049103406</x:v>
      </x:c>
      <x:c r="S467" s="12">
        <x:v>238224.894198057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522109</x:v>
      </x:c>
      <x:c r="B468" s="1">
        <x:v>43207.5659327894</x:v>
      </x:c>
      <x:c r="C468" s="6">
        <x:v>7.77073889833333</x:v>
      </x:c>
      <x:c r="D468" s="14" t="s">
        <x:v>77</x:v>
      </x:c>
      <x:c r="E468" s="15">
        <x:v>43194.5239701389</x:v>
      </x:c>
      <x:c r="F468" t="s">
        <x:v>82</x:v>
      </x:c>
      <x:c r="G468" s="6">
        <x:v>163.183702945678</x:v>
      </x:c>
      <x:c r="H468" t="s">
        <x:v>83</x:v>
      </x:c>
      <x:c r="I468" s="6">
        <x:v>30.229221596931</x:v>
      </x:c>
      <x:c r="J468" t="s">
        <x:v>78</x:v>
      </x:c>
      <x:c r="K468" s="6">
        <x:v>997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22.135</x:v>
      </x:c>
      <x:c r="R468" s="8">
        <x:v>112274.023691896</x:v>
      </x:c>
      <x:c r="S468" s="12">
        <x:v>238230.595672751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522119</x:v>
      </x:c>
      <x:c r="B469" s="1">
        <x:v>43207.5659469097</x:v>
      </x:c>
      <x:c r="C469" s="6">
        <x:v>7.79107338833333</x:v>
      </x:c>
      <x:c r="D469" s="14" t="s">
        <x:v>77</x:v>
      </x:c>
      <x:c r="E469" s="15">
        <x:v>43194.5239701389</x:v>
      </x:c>
      <x:c r="F469" t="s">
        <x:v>82</x:v>
      </x:c>
      <x:c r="G469" s="6">
        <x:v>163.166150797149</x:v>
      </x:c>
      <x:c r="H469" t="s">
        <x:v>83</x:v>
      </x:c>
      <x:c r="I469" s="6">
        <x:v>30.2354622710136</x:v>
      </x:c>
      <x:c r="J469" t="s">
        <x:v>78</x:v>
      </x:c>
      <x:c r="K469" s="6">
        <x:v>997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22.134</x:v>
      </x:c>
      <x:c r="R469" s="8">
        <x:v>112290.25400698</x:v>
      </x:c>
      <x:c r="S469" s="12">
        <x:v>238241.962328262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522129</x:v>
      </x:c>
      <x:c r="B470" s="1">
        <x:v>43207.5659596065</x:v>
      </x:c>
      <x:c r="C470" s="6">
        <x:v>7.80939106833333</x:v>
      </x:c>
      <x:c r="D470" s="14" t="s">
        <x:v>77</x:v>
      </x:c>
      <x:c r="E470" s="15">
        <x:v>43194.5239701389</x:v>
      </x:c>
      <x:c r="F470" t="s">
        <x:v>82</x:v>
      </x:c>
      <x:c r="G470" s="6">
        <x:v>163.235169905046</x:v>
      </x:c>
      <x:c r="H470" t="s">
        <x:v>83</x:v>
      </x:c>
      <x:c r="I470" s="6">
        <x:v>30.224631108505</x:v>
      </x:c>
      <x:c r="J470" t="s">
        <x:v>78</x:v>
      </x:c>
      <x:c r="K470" s="6">
        <x:v>997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22.133</x:v>
      </x:c>
      <x:c r="R470" s="8">
        <x:v>112302.074185224</x:v>
      </x:c>
      <x:c r="S470" s="12">
        <x:v>238241.457919429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522137</x:v>
      </x:c>
      <x:c r="B471" s="1">
        <x:v>43207.5659684838</x:v>
      </x:c>
      <x:c r="C471" s="6">
        <x:v>7.82217513833333</x:v>
      </x:c>
      <x:c r="D471" s="14" t="s">
        <x:v>77</x:v>
      </x:c>
      <x:c r="E471" s="15">
        <x:v>43194.5239701389</x:v>
      </x:c>
      <x:c r="F471" t="s">
        <x:v>82</x:v>
      </x:c>
      <x:c r="G471" s="6">
        <x:v>163.151567749171</x:v>
      </x:c>
      <x:c r="H471" t="s">
        <x:v>83</x:v>
      </x:c>
      <x:c r="I471" s="6">
        <x:v>30.2300016805566</x:v>
      </x:c>
      <x:c r="J471" t="s">
        <x:v>78</x:v>
      </x:c>
      <x:c r="K471" s="6">
        <x:v>997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22.137</x:v>
      </x:c>
      <x:c r="R471" s="8">
        <x:v>112280.082936171</x:v>
      </x:c>
      <x:c r="S471" s="12">
        <x:v>238237.795976375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522146</x:v>
      </x:c>
      <x:c r="B472" s="1">
        <x:v>43207.5659795949</x:v>
      </x:c>
      <x:c r="C472" s="6">
        <x:v>7.83815938666667</x:v>
      </x:c>
      <x:c r="D472" s="14" t="s">
        <x:v>77</x:v>
      </x:c>
      <x:c r="E472" s="15">
        <x:v>43194.5239701389</x:v>
      </x:c>
      <x:c r="F472" t="s">
        <x:v>82</x:v>
      </x:c>
      <x:c r="G472" s="6">
        <x:v>163.125161037044</x:v>
      </x:c>
      <x:c r="H472" t="s">
        <x:v>83</x:v>
      </x:c>
      <x:c r="I472" s="6">
        <x:v>30.2324319422446</x:v>
      </x:c>
      <x:c r="J472" t="s">
        <x:v>78</x:v>
      </x:c>
      <x:c r="K472" s="6">
        <x:v>997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22.138</x:v>
      </x:c>
      <x:c r="R472" s="8">
        <x:v>112289.023022206</x:v>
      </x:c>
      <x:c r="S472" s="12">
        <x:v>238232.278853422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522155</x:v>
      </x:c>
      <x:c r="B473" s="1">
        <x:v>43207.565990162</x:v>
      </x:c>
      <x:c r="C473" s="6">
        <x:v>7.85339359166667</x:v>
      </x:c>
      <x:c r="D473" s="14" t="s">
        <x:v>77</x:v>
      </x:c>
      <x:c r="E473" s="15">
        <x:v>43194.5239701389</x:v>
      </x:c>
      <x:c r="F473" t="s">
        <x:v>82</x:v>
      </x:c>
      <x:c r="G473" s="6">
        <x:v>163.193935551891</x:v>
      </x:c>
      <x:c r="H473" t="s">
        <x:v>83</x:v>
      </x:c>
      <x:c r="I473" s="6">
        <x:v>30.232761977918</x:v>
      </x:c>
      <x:c r="J473" t="s">
        <x:v>78</x:v>
      </x:c>
      <x:c r="K473" s="6">
        <x:v>997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22.133</x:v>
      </x:c>
      <x:c r="R473" s="8">
        <x:v>112287.634559312</x:v>
      </x:c>
      <x:c r="S473" s="12">
        <x:v>238218.026024216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522166</x:v>
      </x:c>
      <x:c r="B474" s="1">
        <x:v>43207.5660020833</x:v>
      </x:c>
      <x:c r="C474" s="6">
        <x:v>7.87052786833333</x:v>
      </x:c>
      <x:c r="D474" s="14" t="s">
        <x:v>77</x:v>
      </x:c>
      <x:c r="E474" s="15">
        <x:v>43194.5239701389</x:v>
      </x:c>
      <x:c r="F474" t="s">
        <x:v>82</x:v>
      </x:c>
      <x:c r="G474" s="6">
        <x:v>163.213977562238</x:v>
      </x:c>
      <x:c r="H474" t="s">
        <x:v>83</x:v>
      </x:c>
      <x:c r="I474" s="6">
        <x:v>30.2232509628861</x:v>
      </x:c>
      <x:c r="J474" t="s">
        <x:v>78</x:v>
      </x:c>
      <x:c r="K474" s="6">
        <x:v>997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22.135</x:v>
      </x:c>
      <x:c r="R474" s="8">
        <x:v>112292.510063518</x:v>
      </x:c>
      <x:c r="S474" s="12">
        <x:v>238239.050711237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522175</x:v>
      </x:c>
      <x:c r="B475" s="1">
        <x:v>43207.5660137384</x:v>
      </x:c>
      <x:c r="C475" s="6">
        <x:v>7.88731217333333</x:v>
      </x:c>
      <x:c r="D475" s="14" t="s">
        <x:v>77</x:v>
      </x:c>
      <x:c r="E475" s="15">
        <x:v>43194.5239701389</x:v>
      </x:c>
      <x:c r="F475" t="s">
        <x:v>82</x:v>
      </x:c>
      <x:c r="G475" s="6">
        <x:v>163.223866625253</x:v>
      </x:c>
      <x:c r="H475" t="s">
        <x:v>83</x:v>
      </x:c>
      <x:c r="I475" s="6">
        <x:v>30.221300758089</x:v>
      </x:c>
      <x:c r="J475" t="s">
        <x:v>78</x:v>
      </x:c>
      <x:c r="K475" s="6">
        <x:v>997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22.135</x:v>
      </x:c>
      <x:c r="R475" s="8">
        <x:v>112295.939793792</x:v>
      </x:c>
      <x:c r="S475" s="12">
        <x:v>238241.197226155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522192</x:v>
      </x:c>
      <x:c r="B476" s="1">
        <x:v>43207.5660278125</x:v>
      </x:c>
      <x:c r="C476" s="6">
        <x:v>7.90757993833333</x:v>
      </x:c>
      <x:c r="D476" s="14" t="s">
        <x:v>77</x:v>
      </x:c>
      <x:c r="E476" s="15">
        <x:v>43194.5239701389</x:v>
      </x:c>
      <x:c r="F476" t="s">
        <x:v>82</x:v>
      </x:c>
      <x:c r="G476" s="6">
        <x:v>163.183565152959</x:v>
      </x:c>
      <x:c r="H476" t="s">
        <x:v>83</x:v>
      </x:c>
      <x:c r="I476" s="6">
        <x:v>30.2209107172662</x:v>
      </x:c>
      <x:c r="J476" t="s">
        <x:v>78</x:v>
      </x:c>
      <x:c r="K476" s="6">
        <x:v>997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22.138</x:v>
      </x:c>
      <x:c r="R476" s="8">
        <x:v>112301.419384437</x:v>
      </x:c>
      <x:c r="S476" s="12">
        <x:v>238249.016326683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522194</x:v>
      </x:c>
      <x:c r="B477" s="1">
        <x:v>43207.5660373495</x:v>
      </x:c>
      <x:c r="C477" s="6">
        <x:v>7.921297415</x:v>
      </x:c>
      <x:c r="D477" s="14" t="s">
        <x:v>77</x:v>
      </x:c>
      <x:c r="E477" s="15">
        <x:v>43194.5239701389</x:v>
      </x:c>
      <x:c r="F477" t="s">
        <x:v>82</x:v>
      </x:c>
      <x:c r="G477" s="6">
        <x:v>163.192180596598</x:v>
      </x:c>
      <x:c r="H477" t="s">
        <x:v>83</x:v>
      </x:c>
      <x:c r="I477" s="6">
        <x:v>30.221990830426</x:v>
      </x:c>
      <x:c r="J477" t="s">
        <x:v>78</x:v>
      </x:c>
      <x:c r="K477" s="6">
        <x:v>997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22.137</x:v>
      </x:c>
      <x:c r="R477" s="8">
        <x:v>112291.320734259</x:v>
      </x:c>
      <x:c r="S477" s="12">
        <x:v>238239.28931023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522210</x:v>
      </x:c>
      <x:c r="B478" s="1">
        <x:v>43207.5660526273</x:v>
      </x:c>
      <x:c r="C478" s="6">
        <x:v>7.94333198166667</x:v>
      </x:c>
      <x:c r="D478" s="14" t="s">
        <x:v>77</x:v>
      </x:c>
      <x:c r="E478" s="15">
        <x:v>43194.5239701389</x:v>
      </x:c>
      <x:c r="F478" t="s">
        <x:v>82</x:v>
      </x:c>
      <x:c r="G478" s="6">
        <x:v>163.18613702275</x:v>
      </x:c>
      <x:c r="H478" t="s">
        <x:v>83</x:v>
      </x:c>
      <x:c r="I478" s="6">
        <x:v>30.2287415455598</x:v>
      </x:c>
      <x:c r="J478" t="s">
        <x:v>78</x:v>
      </x:c>
      <x:c r="K478" s="6">
        <x:v>997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22.135</x:v>
      </x:c>
      <x:c r="R478" s="8">
        <x:v>112305.778671439</x:v>
      </x:c>
      <x:c r="S478" s="12">
        <x:v>238245.996265095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522219</x:v>
      </x:c>
      <x:c r="B479" s="1">
        <x:v>43207.5660603009</x:v>
      </x:c>
      <x:c r="C479" s="6">
        <x:v>7.95434924833333</x:v>
      </x:c>
      <x:c r="D479" s="14" t="s">
        <x:v>77</x:v>
      </x:c>
      <x:c r="E479" s="15">
        <x:v>43194.5239701389</x:v>
      </x:c>
      <x:c r="F479" t="s">
        <x:v>82</x:v>
      </x:c>
      <x:c r="G479" s="6">
        <x:v>163.231518026759</x:v>
      </x:c>
      <x:c r="H479" t="s">
        <x:v>83</x:v>
      </x:c>
      <x:c r="I479" s="6">
        <x:v>30.2253511847052</x:v>
      </x:c>
      <x:c r="J479" t="s">
        <x:v>78</x:v>
      </x:c>
      <x:c r="K479" s="6">
        <x:v>997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22.133</x:v>
      </x:c>
      <x:c r="R479" s="8">
        <x:v>112285.083562069</x:v>
      </x:c>
      <x:c r="S479" s="12">
        <x:v>238232.944991637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522223</x:v>
      </x:c>
      <x:c r="B480" s="1">
        <x:v>43207.5660709491</x:v>
      </x:c>
      <x:c r="C480" s="6">
        <x:v>7.96971683666667</x:v>
      </x:c>
      <x:c r="D480" s="14" t="s">
        <x:v>77</x:v>
      </x:c>
      <x:c r="E480" s="15">
        <x:v>43194.5239701389</x:v>
      </x:c>
      <x:c r="F480" t="s">
        <x:v>82</x:v>
      </x:c>
      <x:c r="G480" s="6">
        <x:v>163.209413440645</x:v>
      </x:c>
      <x:c r="H480" t="s">
        <x:v>83</x:v>
      </x:c>
      <x:c r="I480" s="6">
        <x:v>30.2241510577906</x:v>
      </x:c>
      <x:c r="J480" t="s">
        <x:v>78</x:v>
      </x:c>
      <x:c r="K480" s="6">
        <x:v>997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22.135</x:v>
      </x:c>
      <x:c r="R480" s="8">
        <x:v>112287.306437415</x:v>
      </x:c>
      <x:c r="S480" s="12">
        <x:v>238234.600774329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522236</x:v>
      </x:c>
      <x:c r="B481" s="1">
        <x:v>43207.5660830671</x:v>
      </x:c>
      <x:c r="C481" s="6">
        <x:v>7.98713446166667</x:v>
      </x:c>
      <x:c r="D481" s="14" t="s">
        <x:v>77</x:v>
      </x:c>
      <x:c r="E481" s="15">
        <x:v>43194.5239701389</x:v>
      </x:c>
      <x:c r="F481" t="s">
        <x:v>82</x:v>
      </x:c>
      <x:c r="G481" s="6">
        <x:v>163.216107498903</x:v>
      </x:c>
      <x:c r="H481" t="s">
        <x:v>83</x:v>
      </x:c>
      <x:c r="I481" s="6">
        <x:v>30.2228309186803</x:v>
      </x:c>
      <x:c r="J481" t="s">
        <x:v>78</x:v>
      </x:c>
      <x:c r="K481" s="6">
        <x:v>997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22.135</x:v>
      </x:c>
      <x:c r="R481" s="8">
        <x:v>112296.461574225</x:v>
      </x:c>
      <x:c r="S481" s="12">
        <x:v>238244.995321965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522245</x:v>
      </x:c>
      <x:c r="B482" s="1">
        <x:v>43207.566093831</x:v>
      </x:c>
      <x:c r="C482" s="6">
        <x:v>8.00265199</x:v>
      </x:c>
      <x:c r="D482" s="14" t="s">
        <x:v>77</x:v>
      </x:c>
      <x:c r="E482" s="15">
        <x:v>43194.5239701389</x:v>
      </x:c>
      <x:c r="F482" t="s">
        <x:v>82</x:v>
      </x:c>
      <x:c r="G482" s="6">
        <x:v>163.140122688325</x:v>
      </x:c>
      <x:c r="H482" t="s">
        <x:v>83</x:v>
      </x:c>
      <x:c r="I482" s="6">
        <x:v>30.2267013279975</x:v>
      </x:c>
      <x:c r="J482" t="s">
        <x:v>78</x:v>
      </x:c>
      <x:c r="K482" s="6">
        <x:v>997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22.139</x:v>
      </x:c>
      <x:c r="R482" s="8">
        <x:v>112293.033763576</x:v>
      </x:c>
      <x:c r="S482" s="12">
        <x:v>238232.362399626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522257</x:v>
      </x:c>
      <x:c r="B483" s="1">
        <x:v>43207.5661054398</x:v>
      </x:c>
      <x:c r="C483" s="6">
        <x:v>8.01938626166667</x:v>
      </x:c>
      <x:c r="D483" s="14" t="s">
        <x:v>77</x:v>
      </x:c>
      <x:c r="E483" s="15">
        <x:v>43194.5239701389</x:v>
      </x:c>
      <x:c r="F483" t="s">
        <x:v>82</x:v>
      </x:c>
      <x:c r="G483" s="6">
        <x:v>163.195817659343</x:v>
      </x:c>
      <x:c r="H483" t="s">
        <x:v>83</x:v>
      </x:c>
      <x:c r="I483" s="6">
        <x:v>30.2296116387211</x:v>
      </x:c>
      <x:c r="J483" t="s">
        <x:v>78</x:v>
      </x:c>
      <x:c r="K483" s="6">
        <x:v>997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22.134</x:v>
      </x:c>
      <x:c r="R483" s="8">
        <x:v>112297.722649334</x:v>
      </x:c>
      <x:c r="S483" s="12">
        <x:v>238233.751891275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522271</x:v>
      </x:c>
      <x:c r="B484" s="1">
        <x:v>43207.5661175579</x:v>
      </x:c>
      <x:c r="C484" s="6">
        <x:v>8.03682060333333</x:v>
      </x:c>
      <x:c r="D484" s="14" t="s">
        <x:v>77</x:v>
      </x:c>
      <x:c r="E484" s="15">
        <x:v>43194.5239701389</x:v>
      </x:c>
      <x:c r="F484" t="s">
        <x:v>82</x:v>
      </x:c>
      <x:c r="G484" s="6">
        <x:v>163.159268098526</x:v>
      </x:c>
      <x:c r="H484" t="s">
        <x:v>83</x:v>
      </x:c>
      <x:c r="I484" s="6">
        <x:v>30.2312618160267</x:v>
      </x:c>
      <x:c r="J484" t="s">
        <x:v>78</x:v>
      </x:c>
      <x:c r="K484" s="6">
        <x:v>997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22.136</x:v>
      </x:c>
      <x:c r="R484" s="8">
        <x:v>112294.347598385</x:v>
      </x:c>
      <x:c r="S484" s="12">
        <x:v>238238.78287275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522282</x:v>
      </x:c>
      <x:c r="B485" s="1">
        <x:v>43207.5661293634</x:v>
      </x:c>
      <x:c r="C485" s="6">
        <x:v>8.05380484833333</x:v>
      </x:c>
      <x:c r="D485" s="14" t="s">
        <x:v>77</x:v>
      </x:c>
      <x:c r="E485" s="15">
        <x:v>43194.5239701389</x:v>
      </x:c>
      <x:c r="F485" t="s">
        <x:v>82</x:v>
      </x:c>
      <x:c r="G485" s="6">
        <x:v>163.233755870199</x:v>
      </x:c>
      <x:c r="H485" t="s">
        <x:v>83</x:v>
      </x:c>
      <x:c r="I485" s="6">
        <x:v>30.2193505544265</x:v>
      </x:c>
      <x:c r="J485" t="s">
        <x:v>78</x:v>
      </x:c>
      <x:c r="K485" s="6">
        <x:v>997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22.135</x:v>
      </x:c>
      <x:c r="R485" s="8">
        <x:v>112298.12032301</x:v>
      </x:c>
      <x:c r="S485" s="12">
        <x:v>238237.717713675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522284</x:v>
      </x:c>
      <x:c r="B486" s="1">
        <x:v>43207.5661402778</x:v>
      </x:c>
      <x:c r="C486" s="6">
        <x:v>8.06952243166667</x:v>
      </x:c>
      <x:c r="D486" s="14" t="s">
        <x:v>77</x:v>
      </x:c>
      <x:c r="E486" s="15">
        <x:v>43194.5239701389</x:v>
      </x:c>
      <x:c r="F486" t="s">
        <x:v>82</x:v>
      </x:c>
      <x:c r="G486" s="6">
        <x:v>163.225996601097</x:v>
      </x:c>
      <x:c r="H486" t="s">
        <x:v>83</x:v>
      </x:c>
      <x:c r="I486" s="6">
        <x:v>30.2208807141274</x:v>
      </x:c>
      <x:c r="J486" t="s">
        <x:v>78</x:v>
      </x:c>
      <x:c r="K486" s="6">
        <x:v>997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22.135</x:v>
      </x:c>
      <x:c r="R486" s="8">
        <x:v>112298.361834943</x:v>
      </x:c>
      <x:c r="S486" s="12">
        <x:v>238237.34578787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522295</x:v>
      </x:c>
      <x:c r="B487" s="1">
        <x:v>43207.5661520486</x:v>
      </x:c>
      <x:c r="C487" s="6">
        <x:v>8.08650671166667</x:v>
      </x:c>
      <x:c r="D487" s="14" t="s">
        <x:v>77</x:v>
      </x:c>
      <x:c r="E487" s="15">
        <x:v>43194.5239701389</x:v>
      </x:c>
      <x:c r="F487" t="s">
        <x:v>82</x:v>
      </x:c>
      <x:c r="G487" s="6">
        <x:v>163.117274197813</x:v>
      </x:c>
      <x:c r="H487" t="s">
        <x:v>83</x:v>
      </x:c>
      <x:c r="I487" s="6">
        <x:v>30.2256512165013</x:v>
      </x:c>
      <x:c r="J487" t="s">
        <x:v>78</x:v>
      </x:c>
      <x:c r="K487" s="6">
        <x:v>997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22.141</x:v>
      </x:c>
      <x:c r="R487" s="8">
        <x:v>112290.631766005</x:v>
      </x:c>
      <x:c r="S487" s="12">
        <x:v>238235.461997041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522310</x:v>
      </x:c>
      <x:c r="B488" s="1">
        <x:v>43207.5661633912</x:v>
      </x:c>
      <x:c r="C488" s="6">
        <x:v>8.10284102333333</x:v>
      </x:c>
      <x:c r="D488" s="14" t="s">
        <x:v>77</x:v>
      </x:c>
      <x:c r="E488" s="15">
        <x:v>43194.5239701389</x:v>
      </x:c>
      <x:c r="F488" t="s">
        <x:v>82</x:v>
      </x:c>
      <x:c r="G488" s="6">
        <x:v>163.179747593896</x:v>
      </x:c>
      <x:c r="H488" t="s">
        <x:v>83</x:v>
      </x:c>
      <x:c r="I488" s="6">
        <x:v>30.2300016805566</x:v>
      </x:c>
      <x:c r="J488" t="s">
        <x:v>78</x:v>
      </x:c>
      <x:c r="K488" s="6">
        <x:v>997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22.135</x:v>
      </x:c>
      <x:c r="R488" s="8">
        <x:v>112295.093851058</x:v>
      </x:c>
      <x:c r="S488" s="12">
        <x:v>238227.790111141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522321</x:v>
      </x:c>
      <x:c r="B489" s="1">
        <x:v>43207.5661753125</x:v>
      </x:c>
      <x:c r="C489" s="6">
        <x:v>8.11999194833333</x:v>
      </x:c>
      <x:c r="D489" s="14" t="s">
        <x:v>77</x:v>
      </x:c>
      <x:c r="E489" s="15">
        <x:v>43194.5239701389</x:v>
      </x:c>
      <x:c r="F489" t="s">
        <x:v>82</x:v>
      </x:c>
      <x:c r="G489" s="6">
        <x:v>163.194335105913</x:v>
      </x:c>
      <x:c r="H489" t="s">
        <x:v>83</x:v>
      </x:c>
      <x:c r="I489" s="6">
        <x:v>30.2354622710136</x:v>
      </x:c>
      <x:c r="J489" t="s">
        <x:v>78</x:v>
      </x:c>
      <x:c r="K489" s="6">
        <x:v>997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22.132</x:v>
      </x:c>
      <x:c r="R489" s="8">
        <x:v>112293.343387815</x:v>
      </x:c>
      <x:c r="S489" s="12">
        <x:v>238235.175557993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522331</x:v>
      </x:c>
      <x:c r="B490" s="1">
        <x:v>43207.5661868403</x:v>
      </x:c>
      <x:c r="C490" s="6">
        <x:v>8.13660954</x:v>
      </x:c>
      <x:c r="D490" s="14" t="s">
        <x:v>77</x:v>
      </x:c>
      <x:c r="E490" s="15">
        <x:v>43194.5239701389</x:v>
      </x:c>
      <x:c r="F490" t="s">
        <x:v>82</x:v>
      </x:c>
      <x:c r="G490" s="6">
        <x:v>163.086592842948</x:v>
      </x:c>
      <x:c r="H490" t="s">
        <x:v>83</x:v>
      </x:c>
      <x:c r="I490" s="6">
        <x:v>30.2372624676186</x:v>
      </x:c>
      <x:c r="J490" t="s">
        <x:v>78</x:v>
      </x:c>
      <x:c r="K490" s="6">
        <x:v>997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22.139</x:v>
      </x:c>
      <x:c r="R490" s="8">
        <x:v>112294.819457824</x:v>
      </x:c>
      <x:c r="S490" s="12">
        <x:v>238242.127101461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522341</x:v>
      </x:c>
      <x:c r="B491" s="1">
        <x:v>43207.5661981829</x:v>
      </x:c>
      <x:c r="C491" s="6">
        <x:v>8.1529105</x:v>
      </x:c>
      <x:c r="D491" s="14" t="s">
        <x:v>77</x:v>
      </x:c>
      <x:c r="E491" s="15">
        <x:v>43194.5239701389</x:v>
      </x:c>
      <x:c r="F491" t="s">
        <x:v>82</x:v>
      </x:c>
      <x:c r="G491" s="6">
        <x:v>163.079445794342</x:v>
      </x:c>
      <x:c r="H491" t="s">
        <x:v>83</x:v>
      </x:c>
      <x:c r="I491" s="6">
        <x:v>30.2386726223008</x:v>
      </x:c>
      <x:c r="J491" t="s">
        <x:v>78</x:v>
      </x:c>
      <x:c r="K491" s="6">
        <x:v>997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22.139</x:v>
      </x:c>
      <x:c r="R491" s="8">
        <x:v>112292.478010359</x:v>
      </x:c>
      <x:c r="S491" s="12">
        <x:v>238224.298740301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522347</x:v>
      </x:c>
      <x:c r="B492" s="1">
        <x:v>43207.5662097569</x:v>
      </x:c>
      <x:c r="C492" s="6">
        <x:v>8.16957809166667</x:v>
      </x:c>
      <x:c r="D492" s="14" t="s">
        <x:v>77</x:v>
      </x:c>
      <x:c r="E492" s="15">
        <x:v>43194.5239701389</x:v>
      </x:c>
      <x:c r="F492" t="s">
        <x:v>82</x:v>
      </x:c>
      <x:c r="G492" s="6">
        <x:v>163.118281291551</x:v>
      </x:c>
      <x:c r="H492" t="s">
        <x:v>83</x:v>
      </x:c>
      <x:c r="I492" s="6">
        <x:v>30.2282314910531</x:v>
      </x:c>
      <x:c r="J492" t="s">
        <x:v>78</x:v>
      </x:c>
      <x:c r="K492" s="6">
        <x:v>997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22.14</x:v>
      </x:c>
      <x:c r="R492" s="8">
        <x:v>112297.240741319</x:v>
      </x:c>
      <x:c r="S492" s="12">
        <x:v>238237.043362091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522354</x:v>
      </x:c>
      <x:c r="B493" s="1">
        <x:v>43207.5662218403</x:v>
      </x:c>
      <x:c r="C493" s="6">
        <x:v>8.18699572833333</x:v>
      </x:c>
      <x:c r="D493" s="14" t="s">
        <x:v>77</x:v>
      </x:c>
      <x:c r="E493" s="15">
        <x:v>43194.5239701389</x:v>
      </x:c>
      <x:c r="F493" t="s">
        <x:v>82</x:v>
      </x:c>
      <x:c r="G493" s="6">
        <x:v>163.090730261182</x:v>
      </x:c>
      <x:c r="H493" t="s">
        <x:v>83</x:v>
      </x:c>
      <x:c r="I493" s="6">
        <x:v>30.2420029899681</x:v>
      </x:c>
      <x:c r="J493" t="s">
        <x:v>78</x:v>
      </x:c>
      <x:c r="K493" s="6">
        <x:v>997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22.137</x:v>
      </x:c>
      <x:c r="R493" s="8">
        <x:v>112303.85875799</x:v>
      </x:c>
      <x:c r="S493" s="12">
        <x:v>238229.37925206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522367</x:v>
      </x:c>
      <x:c r="B494" s="1">
        <x:v>43207.5662327894</x:v>
      </x:c>
      <x:c r="C494" s="6">
        <x:v>8.20274664</x:v>
      </x:c>
      <x:c r="D494" s="14" t="s">
        <x:v>77</x:v>
      </x:c>
      <x:c r="E494" s="15">
        <x:v>43194.5239701389</x:v>
      </x:c>
      <x:c r="F494" t="s">
        <x:v>82</x:v>
      </x:c>
      <x:c r="G494" s="6">
        <x:v>163.096813701246</x:v>
      </x:c>
      <x:c r="H494" t="s">
        <x:v>83</x:v>
      </x:c>
      <x:c r="I494" s="6">
        <x:v>30.240802857094</x:v>
      </x:c>
      <x:c r="J494" t="s">
        <x:v>78</x:v>
      </x:c>
      <x:c r="K494" s="6">
        <x:v>997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22.137</x:v>
      </x:c>
      <x:c r="R494" s="8">
        <x:v>112300.654392671</x:v>
      </x:c>
      <x:c r="S494" s="12">
        <x:v>238225.276909152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522381</x:v>
      </x:c>
      <x:c r="B495" s="1">
        <x:v>43207.5662446759</x:v>
      </x:c>
      <x:c r="C495" s="6">
        <x:v>8.2198476</x:v>
      </x:c>
      <x:c r="D495" s="14" t="s">
        <x:v>77</x:v>
      </x:c>
      <x:c r="E495" s="15">
        <x:v>43194.5239701389</x:v>
      </x:c>
      <x:c r="F495" t="s">
        <x:v>82</x:v>
      </x:c>
      <x:c r="G495" s="6">
        <x:v>163.217781026487</x:v>
      </x:c>
      <x:c r="H495" t="s">
        <x:v>83</x:v>
      </x:c>
      <x:c r="I495" s="6">
        <x:v>30.2225008839841</x:v>
      </x:c>
      <x:c r="J495" t="s">
        <x:v>78</x:v>
      </x:c>
      <x:c r="K495" s="6">
        <x:v>997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22.135</x:v>
      </x:c>
      <x:c r="R495" s="8">
        <x:v>112296.713949897</x:v>
      </x:c>
      <x:c r="S495" s="12">
        <x:v>238228.639273113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522391</x:v>
      </x:c>
      <x:c r="B496" s="1">
        <x:v>43207.5662561343</x:v>
      </x:c>
      <x:c r="C496" s="6">
        <x:v>8.23636517</x:v>
      </x:c>
      <x:c r="D496" s="14" t="s">
        <x:v>77</x:v>
      </x:c>
      <x:c r="E496" s="15">
        <x:v>43194.5239701389</x:v>
      </x:c>
      <x:c r="F496" t="s">
        <x:v>82</x:v>
      </x:c>
      <x:c r="G496" s="6">
        <x:v>163.186704528204</x:v>
      </x:c>
      <x:c r="H496" t="s">
        <x:v>83</x:v>
      </x:c>
      <x:c r="I496" s="6">
        <x:v>30.2230709439341</x:v>
      </x:c>
      <x:c r="J496" t="s">
        <x:v>78</x:v>
      </x:c>
      <x:c r="K496" s="6">
        <x:v>997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22.137</x:v>
      </x:c>
      <x:c r="R496" s="8">
        <x:v>112297.254575129</x:v>
      </x:c>
      <x:c r="S496" s="12">
        <x:v>238223.256517549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522393</x:v>
      </x:c>
      <x:c r="B497" s="1">
        <x:v>43207.5662678588</x:v>
      </x:c>
      <x:c r="C497" s="6">
        <x:v>8.25326611</x:v>
      </x:c>
      <x:c r="D497" s="14" t="s">
        <x:v>77</x:v>
      </x:c>
      <x:c r="E497" s="15">
        <x:v>43194.5239701389</x:v>
      </x:c>
      <x:c r="F497" t="s">
        <x:v>82</x:v>
      </x:c>
      <x:c r="G497" s="6">
        <x:v>163.083278140503</x:v>
      </x:c>
      <x:c r="H497" t="s">
        <x:v>83</x:v>
      </x:c>
      <x:c r="I497" s="6">
        <x:v>30.2434731533235</x:v>
      </x:c>
      <x:c r="J497" t="s">
        <x:v>78</x:v>
      </x:c>
      <x:c r="K497" s="6">
        <x:v>997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22.137</x:v>
      </x:c>
      <x:c r="R497" s="8">
        <x:v>112296.370903065</x:v>
      </x:c>
      <x:c r="S497" s="12">
        <x:v>238218.051759205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522411</x:v>
      </x:c>
      <x:c r="B498" s="1">
        <x:v>43207.5662791667</x:v>
      </x:c>
      <x:c r="C498" s="6">
        <x:v>8.26955042333333</x:v>
      </x:c>
      <x:c r="D498" s="14" t="s">
        <x:v>77</x:v>
      </x:c>
      <x:c r="E498" s="15">
        <x:v>43194.5239701389</x:v>
      </x:c>
      <x:c r="F498" t="s">
        <x:v>82</x:v>
      </x:c>
      <x:c r="G498" s="6">
        <x:v>163.060803497282</x:v>
      </x:c>
      <x:c r="H498" t="s">
        <x:v>83</x:v>
      </x:c>
      <x:c r="I498" s="6">
        <x:v>30.2395727213443</x:v>
      </x:c>
      <x:c r="J498" t="s">
        <x:v>78</x:v>
      </x:c>
      <x:c r="K498" s="6">
        <x:v>997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22.14</x:v>
      </x:c>
      <x:c r="R498" s="8">
        <x:v>112300.447090728</x:v>
      </x:c>
      <x:c r="S498" s="12">
        <x:v>238219.28678693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522421</x:v>
      </x:c>
      <x:c r="B499" s="1">
        <x:v>43207.5662912037</x:v>
      </x:c>
      <x:c r="C499" s="6">
        <x:v>8.28688473166667</x:v>
      </x:c>
      <x:c r="D499" s="14" t="s">
        <x:v>77</x:v>
      </x:c>
      <x:c r="E499" s="15">
        <x:v>43194.5239701389</x:v>
      </x:c>
      <x:c r="F499" t="s">
        <x:v>82</x:v>
      </x:c>
      <x:c r="G499" s="6">
        <x:v>163.011453306333</x:v>
      </x:c>
      <x:c r="H499" t="s">
        <x:v>83</x:v>
      </x:c>
      <x:c r="I499" s="6">
        <x:v>30.2465334954372</x:v>
      </x:c>
      <x:c r="J499" t="s">
        <x:v>78</x:v>
      </x:c>
      <x:c r="K499" s="6">
        <x:v>997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22.141</x:v>
      </x:c>
      <x:c r="R499" s="8">
        <x:v>112291.813638491</x:v>
      </x:c>
      <x:c r="S499" s="12">
        <x:v>238224.185242665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522425</x:v>
      </x:c>
      <x:c r="B500" s="1">
        <x:v>43207.5663025463</x:v>
      </x:c>
      <x:c r="C500" s="6">
        <x:v>8.303185635</x:v>
      </x:c>
      <x:c r="D500" s="14" t="s">
        <x:v>77</x:v>
      </x:c>
      <x:c r="E500" s="15">
        <x:v>43194.5239701389</x:v>
      </x:c>
      <x:c r="F500" t="s">
        <x:v>82</x:v>
      </x:c>
      <x:c r="G500" s="6">
        <x:v>163.205262541389</x:v>
      </x:c>
      <x:c r="H500" t="s">
        <x:v>83</x:v>
      </x:c>
      <x:c r="I500" s="6">
        <x:v>30.2194105606759</x:v>
      </x:c>
      <x:c r="J500" t="s">
        <x:v>78</x:v>
      </x:c>
      <x:c r="K500" s="6">
        <x:v>997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22.137</x:v>
      </x:c>
      <x:c r="R500" s="8">
        <x:v>112293.077305601</x:v>
      </x:c>
      <x:c r="S500" s="12">
        <x:v>238228.764533072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522437</x:v>
      </x:c>
      <x:c r="B501" s="1">
        <x:v>43207.5663138079</x:v>
      </x:c>
      <x:c r="C501" s="6">
        <x:v>8.31940325666667</x:v>
      </x:c>
      <x:c r="D501" s="14" t="s">
        <x:v>77</x:v>
      </x:c>
      <x:c r="E501" s="15">
        <x:v>43194.5239701389</x:v>
      </x:c>
      <x:c r="F501" t="s">
        <x:v>82</x:v>
      </x:c>
      <x:c r="G501" s="6">
        <x:v>163.240397094689</x:v>
      </x:c>
      <x:c r="H501" t="s">
        <x:v>83</x:v>
      </x:c>
      <x:c r="I501" s="6">
        <x:v>30.2208207078515</x:v>
      </x:c>
      <x:c r="J501" t="s">
        <x:v>78</x:v>
      </x:c>
      <x:c r="K501" s="6">
        <x:v>997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22.134</x:v>
      </x:c>
      <x:c r="R501" s="8">
        <x:v>112301.203104548</x:v>
      </x:c>
      <x:c r="S501" s="12">
        <x:v>238225.012894185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522450</x:v>
      </x:c>
      <x:c r="B502" s="1">
        <x:v>43207.5663254282</x:v>
      </x:c>
      <x:c r="C502" s="6">
        <x:v>8.33617082166667</x:v>
      </x:c>
      <x:c r="D502" s="14" t="s">
        <x:v>77</x:v>
      </x:c>
      <x:c r="E502" s="15">
        <x:v>43194.5239701389</x:v>
      </x:c>
      <x:c r="F502" t="s">
        <x:v>82</x:v>
      </x:c>
      <x:c r="G502" s="6">
        <x:v>163.137233157391</x:v>
      </x:c>
      <x:c r="H502" t="s">
        <x:v>83</x:v>
      </x:c>
      <x:c r="I502" s="6">
        <x:v>30.2272713886618</x:v>
      </x:c>
      <x:c r="J502" t="s">
        <x:v>78</x:v>
      </x:c>
      <x:c r="K502" s="6">
        <x:v>997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22.139</x:v>
      </x:c>
      <x:c r="R502" s="8">
        <x:v>112293.384280351</x:v>
      </x:c>
      <x:c r="S502" s="12">
        <x:v>238225.26784317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522460</x:v>
      </x:c>
      <x:c r="B503" s="1">
        <x:v>43207.5663373032</x:v>
      </x:c>
      <x:c r="C503" s="6">
        <x:v>8.35323848666667</x:v>
      </x:c>
      <x:c r="D503" s="14" t="s">
        <x:v>77</x:v>
      </x:c>
      <x:c r="E503" s="15">
        <x:v>43194.5239701389</x:v>
      </x:c>
      <x:c r="F503" t="s">
        <x:v>82</x:v>
      </x:c>
      <x:c r="G503" s="6">
        <x:v>163.131981406704</x:v>
      </x:c>
      <x:c r="H503" t="s">
        <x:v>83</x:v>
      </x:c>
      <x:c r="I503" s="6">
        <x:v>30.2394227048203</x:v>
      </x:c>
      <x:c r="J503" t="s">
        <x:v>78</x:v>
      </x:c>
      <x:c r="K503" s="6">
        <x:v>997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22.135</x:v>
      </x:c>
      <x:c r="R503" s="8">
        <x:v>112296.670126233</x:v>
      </x:c>
      <x:c r="S503" s="12">
        <x:v>238224.828028413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522465</x:v>
      </x:c>
      <x:c r="B504" s="1">
        <x:v>43207.5663484954</x:v>
      </x:c>
      <x:c r="C504" s="6">
        <x:v>8.36935603</x:v>
      </x:c>
      <x:c r="D504" s="14" t="s">
        <x:v>77</x:v>
      </x:c>
      <x:c r="E504" s="15">
        <x:v>43194.5239701389</x:v>
      </x:c>
      <x:c r="F504" t="s">
        <x:v>82</x:v>
      </x:c>
      <x:c r="G504" s="6">
        <x:v>163.090182437687</x:v>
      </x:c>
      <x:c r="H504" t="s">
        <x:v>83</x:v>
      </x:c>
      <x:c r="I504" s="6">
        <x:v>30.2393326949091</x:v>
      </x:c>
      <x:c r="J504" t="s">
        <x:v>78</x:v>
      </x:c>
      <x:c r="K504" s="6">
        <x:v>997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22.138</x:v>
      </x:c>
      <x:c r="R504" s="8">
        <x:v>112300.692775201</x:v>
      </x:c>
      <x:c r="S504" s="12">
        <x:v>238230.086534641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522477</x:v>
      </x:c>
      <x:c r="B505" s="1">
        <x:v>43207.5663603009</x:v>
      </x:c>
      <x:c r="C505" s="6">
        <x:v>8.38637370666667</x:v>
      </x:c>
      <x:c r="D505" s="14" t="s">
        <x:v>77</x:v>
      </x:c>
      <x:c r="E505" s="15">
        <x:v>43194.5239701389</x:v>
      </x:c>
      <x:c r="F505" t="s">
        <x:v>82</x:v>
      </x:c>
      <x:c r="G505" s="6">
        <x:v>163.111321406865</x:v>
      </x:c>
      <x:c r="H505" t="s">
        <x:v>83</x:v>
      </x:c>
      <x:c r="I505" s="6">
        <x:v>30.2351622383399</x:v>
      </x:c>
      <x:c r="J505" t="s">
        <x:v>78</x:v>
      </x:c>
      <x:c r="K505" s="6">
        <x:v>997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22.138</x:v>
      </x:c>
      <x:c r="R505" s="8">
        <x:v>112300.266260609</x:v>
      </x:c>
      <x:c r="S505" s="12">
        <x:v>238220.699636779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522487</x:v>
      </x:c>
      <x:c r="B506" s="1">
        <x:v>43207.5663717245</x:v>
      </x:c>
      <x:c r="C506" s="6">
        <x:v>8.40282459666667</x:v>
      </x:c>
      <x:c r="D506" s="14" t="s">
        <x:v>77</x:v>
      </x:c>
      <x:c r="E506" s="15">
        <x:v>43194.5239701389</x:v>
      </x:c>
      <x:c r="F506" t="s">
        <x:v>82</x:v>
      </x:c>
      <x:c r="G506" s="6">
        <x:v>163.111590439244</x:v>
      </x:c>
      <x:c r="H506" t="s">
        <x:v>83</x:v>
      </x:c>
      <x:c r="I506" s="6">
        <x:v>30.2295516322888</x:v>
      </x:c>
      <x:c r="J506" t="s">
        <x:v>78</x:v>
      </x:c>
      <x:c r="K506" s="6">
        <x:v>997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22.14</x:v>
      </x:c>
      <x:c r="R506" s="8">
        <x:v>112298.797262395</x:v>
      </x:c>
      <x:c r="S506" s="12">
        <x:v>238222.728206774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522499</x:v>
      </x:c>
      <x:c r="B507" s="1">
        <x:v>43207.5663832176</x:v>
      </x:c>
      <x:c r="C507" s="6">
        <x:v>8.41935883666667</x:v>
      </x:c>
      <x:c r="D507" s="14" t="s">
        <x:v>77</x:v>
      </x:c>
      <x:c r="E507" s="15">
        <x:v>43194.5239701389</x:v>
      </x:c>
      <x:c r="F507" t="s">
        <x:v>82</x:v>
      </x:c>
      <x:c r="G507" s="6">
        <x:v>163.135959237152</x:v>
      </x:c>
      <x:c r="H507" t="s">
        <x:v>83</x:v>
      </x:c>
      <x:c r="I507" s="6">
        <x:v>30.2303017127683</x:v>
      </x:c>
      <x:c r="J507" t="s">
        <x:v>78</x:v>
      </x:c>
      <x:c r="K507" s="6">
        <x:v>997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22.138</x:v>
      </x:c>
      <x:c r="R507" s="8">
        <x:v>112296.714727948</x:v>
      </x:c>
      <x:c r="S507" s="12">
        <x:v>238231.822289897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522506</x:v>
      </x:c>
      <x:c r="B508" s="1">
        <x:v>43207.5663949074</x:v>
      </x:c>
      <x:c r="C508" s="6">
        <x:v>8.43622647</x:v>
      </x:c>
      <x:c r="D508" s="14" t="s">
        <x:v>77</x:v>
      </x:c>
      <x:c r="E508" s="15">
        <x:v>43194.5239701389</x:v>
      </x:c>
      <x:c r="F508" t="s">
        <x:v>82</x:v>
      </x:c>
      <x:c r="G508" s="6">
        <x:v>163.085249996808</x:v>
      </x:c>
      <x:c r="H508" t="s">
        <x:v>83</x:v>
      </x:c>
      <x:c r="I508" s="6">
        <x:v>30.2291915937185</x:v>
      </x:c>
      <x:c r="J508" t="s">
        <x:v>78</x:v>
      </x:c>
      <x:c r="K508" s="6">
        <x:v>997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22.142</x:v>
      </x:c>
      <x:c r="R508" s="8">
        <x:v>112299.658399932</x:v>
      </x:c>
      <x:c r="S508" s="12">
        <x:v>238222.129114713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522517</x:v>
      </x:c>
      <x:c r="B509" s="1">
        <x:v>43207.5664062847</x:v>
      </x:c>
      <x:c r="C509" s="6">
        <x:v>8.45261076</x:v>
      </x:c>
      <x:c r="D509" s="14" t="s">
        <x:v>77</x:v>
      </x:c>
      <x:c r="E509" s="15">
        <x:v>43194.5239701389</x:v>
      </x:c>
      <x:c r="F509" t="s">
        <x:v>82</x:v>
      </x:c>
      <x:c r="G509" s="6">
        <x:v>163.054478548268</x:v>
      </x:c>
      <x:c r="H509" t="s">
        <x:v>83</x:v>
      </x:c>
      <x:c r="I509" s="6">
        <x:v>30.2380425531142</x:v>
      </x:c>
      <x:c r="J509" t="s">
        <x:v>78</x:v>
      </x:c>
      <x:c r="K509" s="6">
        <x:v>997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22.141</x:v>
      </x:c>
      <x:c r="R509" s="8">
        <x:v>112299.211373274</x:v>
      </x:c>
      <x:c r="S509" s="12">
        <x:v>238218.270112648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522527</x:v>
      </x:c>
      <x:c r="B510" s="1">
        <x:v>43207.5664183681</x:v>
      </x:c>
      <x:c r="C510" s="6">
        <x:v>8.46999507833333</x:v>
      </x:c>
      <x:c r="D510" s="14" t="s">
        <x:v>77</x:v>
      </x:c>
      <x:c r="E510" s="15">
        <x:v>43194.5239701389</x:v>
      </x:c>
      <x:c r="F510" t="s">
        <x:v>82</x:v>
      </x:c>
      <x:c r="G510" s="6">
        <x:v>163.111506567468</x:v>
      </x:c>
      <x:c r="H510" t="s">
        <x:v>83</x:v>
      </x:c>
      <x:c r="I510" s="6">
        <x:v>30.2406828438302</x:v>
      </x:c>
      <x:c r="J510" t="s">
        <x:v>78</x:v>
      </x:c>
      <x:c r="K510" s="6">
        <x:v>997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22.136</x:v>
      </x:c>
      <x:c r="R510" s="8">
        <x:v>112300.633201769</x:v>
      </x:c>
      <x:c r="S510" s="12">
        <x:v>238214.900740092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522536</x:v>
      </x:c>
      <x:c r="B511" s="1">
        <x:v>43207.5664296296</x:v>
      </x:c>
      <x:c r="C511" s="6">
        <x:v>8.4862293</x:v>
      </x:c>
      <x:c r="D511" s="14" t="s">
        <x:v>77</x:v>
      </x:c>
      <x:c r="E511" s="15">
        <x:v>43194.5239701389</x:v>
      </x:c>
      <x:c r="F511" t="s">
        <x:v>82</x:v>
      </x:c>
      <x:c r="G511" s="6">
        <x:v>163.18980138388</x:v>
      </x:c>
      <x:c r="H511" t="s">
        <x:v>83</x:v>
      </x:c>
      <x:c r="I511" s="6">
        <x:v>30.2196805888129</x:v>
      </x:c>
      <x:c r="J511" t="s">
        <x:v>78</x:v>
      </x:c>
      <x:c r="K511" s="6">
        <x:v>997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22.138</x:v>
      </x:c>
      <x:c r="R511" s="8">
        <x:v>112308.938323264</x:v>
      </x:c>
      <x:c r="S511" s="12">
        <x:v>238222.785300067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522545</x:v>
      </x:c>
      <x:c r="B512" s="1">
        <x:v>43207.5664414005</x:v>
      </x:c>
      <x:c r="C512" s="6">
        <x:v>8.50314691</x:v>
      </x:c>
      <x:c r="D512" s="14" t="s">
        <x:v>77</x:v>
      </x:c>
      <x:c r="E512" s="15">
        <x:v>43194.5239701389</x:v>
      </x:c>
      <x:c r="F512" t="s">
        <x:v>82</x:v>
      </x:c>
      <x:c r="G512" s="6">
        <x:v>163.108017456339</x:v>
      </x:c>
      <x:c r="H512" t="s">
        <x:v>83</x:v>
      </x:c>
      <x:c r="I512" s="6">
        <x:v>30.2191405325611</x:v>
      </x:c>
      <x:c r="J512" t="s">
        <x:v>78</x:v>
      </x:c>
      <x:c r="K512" s="6">
        <x:v>997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22.144</x:v>
      </x:c>
      <x:c r="R512" s="8">
        <x:v>112307.517884323</x:v>
      </x:c>
      <x:c r="S512" s="12">
        <x:v>238223.43871337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522559</x:v>
      </x:c>
      <x:c r="B513" s="1">
        <x:v>43207.5664528935</x:v>
      </x:c>
      <x:c r="C513" s="6">
        <x:v>8.51968122</x:v>
      </x:c>
      <x:c r="D513" s="14" t="s">
        <x:v>77</x:v>
      </x:c>
      <x:c r="E513" s="15">
        <x:v>43194.5239701389</x:v>
      </x:c>
      <x:c r="F513" t="s">
        <x:v>82</x:v>
      </x:c>
      <x:c r="G513" s="6">
        <x:v>163.184075889212</x:v>
      </x:c>
      <x:c r="H513" t="s">
        <x:v>83</x:v>
      </x:c>
      <x:c r="I513" s="6">
        <x:v>30.2180304172061</x:v>
      </x:c>
      <x:c r="J513" t="s">
        <x:v>78</x:v>
      </x:c>
      <x:c r="K513" s="6">
        <x:v>997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22.139</x:v>
      </x:c>
      <x:c r="R513" s="8">
        <x:v>112307.291041157</x:v>
      </x:c>
      <x:c r="S513" s="12">
        <x:v>238226.95696641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522571</x:v>
      </x:c>
      <x:c r="B514" s="1">
        <x:v>43207.5664647338</x:v>
      </x:c>
      <x:c r="C514" s="6">
        <x:v>8.53674884</x:v>
      </x:c>
      <x:c r="D514" s="14" t="s">
        <x:v>77</x:v>
      </x:c>
      <x:c r="E514" s="15">
        <x:v>43194.5239701389</x:v>
      </x:c>
      <x:c r="F514" t="s">
        <x:v>82</x:v>
      </x:c>
      <x:c r="G514" s="6">
        <x:v>163.101974476029</x:v>
      </x:c>
      <x:c r="H514" t="s">
        <x:v>83</x:v>
      </x:c>
      <x:c r="I514" s="6">
        <x:v>30.225891241957</x:v>
      </x:c>
      <x:c r="J514" t="s">
        <x:v>78</x:v>
      </x:c>
      <x:c r="K514" s="6">
        <x:v>997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22.142</x:v>
      </x:c>
      <x:c r="R514" s="8">
        <x:v>112297.104027447</x:v>
      </x:c>
      <x:c r="S514" s="12">
        <x:v>238235.444909593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522575</x:v>
      </x:c>
      <x:c r="B515" s="1">
        <x:v>43207.5664761227</x:v>
      </x:c>
      <x:c r="C515" s="6">
        <x:v>8.553133105</x:v>
      </x:c>
      <x:c r="D515" s="14" t="s">
        <x:v>77</x:v>
      </x:c>
      <x:c r="E515" s="15">
        <x:v>43194.5239701389</x:v>
      </x:c>
      <x:c r="F515" t="s">
        <x:v>82</x:v>
      </x:c>
      <x:c r="G515" s="6">
        <x:v>163.049399901463</x:v>
      </x:c>
      <x:c r="H515" t="s">
        <x:v>83</x:v>
      </x:c>
      <x:c r="I515" s="6">
        <x:v>30.2418229700093</x:v>
      </x:c>
      <x:c r="J515" t="s">
        <x:v>78</x:v>
      </x:c>
      <x:c r="K515" s="6">
        <x:v>997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22.14</x:v>
      </x:c>
      <x:c r="R515" s="8">
        <x:v>112295.209367847</x:v>
      </x:c>
      <x:c r="S515" s="12">
        <x:v>238222.57715459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522588</x:v>
      </x:c>
      <x:c r="B516" s="1">
        <x:v>43207.566487581</x:v>
      </x:c>
      <x:c r="C516" s="6">
        <x:v>8.569650675</x:v>
      </x:c>
      <x:c r="D516" s="14" t="s">
        <x:v>77</x:v>
      </x:c>
      <x:c r="E516" s="15">
        <x:v>43194.5239701389</x:v>
      </x:c>
      <x:c r="F516" t="s">
        <x:v>82</x:v>
      </x:c>
      <x:c r="G516" s="6">
        <x:v>163.000545299915</x:v>
      </x:c>
      <x:c r="H516" t="s">
        <x:v>83</x:v>
      </x:c>
      <x:c r="I516" s="6">
        <x:v>30.2403528073769</x:v>
      </x:c>
      <x:c r="J516" t="s">
        <x:v>78</x:v>
      </x:c>
      <x:c r="K516" s="6">
        <x:v>997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22.144</x:v>
      </x:c>
      <x:c r="R516" s="8">
        <x:v>112302.820154301</x:v>
      </x:c>
      <x:c r="S516" s="12">
        <x:v>238214.461690032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522595</x:v>
      </x:c>
      <x:c r="B517" s="1">
        <x:v>43207.5664992708</x:v>
      </x:c>
      <x:c r="C517" s="6">
        <x:v>8.58645162833333</x:v>
      </x:c>
      <x:c r="D517" s="14" t="s">
        <x:v>77</x:v>
      </x:c>
      <x:c r="E517" s="15">
        <x:v>43194.5239701389</x:v>
      </x:c>
      <x:c r="F517" t="s">
        <x:v>82</x:v>
      </x:c>
      <x:c r="G517" s="6">
        <x:v>163.04185948231</x:v>
      </x:c>
      <x:c r="H517" t="s">
        <x:v>83</x:v>
      </x:c>
      <x:c r="I517" s="6">
        <x:v>30.2405328272566</x:v>
      </x:c>
      <x:c r="J517" t="s">
        <x:v>78</x:v>
      </x:c>
      <x:c r="K517" s="6">
        <x:v>997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22.141</x:v>
      </x:c>
      <x:c r="R517" s="8">
        <x:v>112301.831127805</x:v>
      </x:c>
      <x:c r="S517" s="12">
        <x:v>238216.212449781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522607</x:v>
      </x:c>
      <x:c r="B518" s="1">
        <x:v>43207.5665107986</x:v>
      </x:c>
      <x:c r="C518" s="6">
        <x:v>8.60306927833333</x:v>
      </x:c>
      <x:c r="D518" s="14" t="s">
        <x:v>77</x:v>
      </x:c>
      <x:c r="E518" s="15">
        <x:v>43194.5239701389</x:v>
      </x:c>
      <x:c r="F518" t="s">
        <x:v>82</x:v>
      </x:c>
      <x:c r="G518" s="6">
        <x:v>163.120446397838</x:v>
      </x:c>
      <x:c r="H518" t="s">
        <x:v>83</x:v>
      </x:c>
      <x:c r="I518" s="6">
        <x:v>30.2333620428626</x:v>
      </x:c>
      <x:c r="J518" t="s">
        <x:v>78</x:v>
      </x:c>
      <x:c r="K518" s="6">
        <x:v>997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22.138</x:v>
      </x:c>
      <x:c r="R518" s="8">
        <x:v>112299.944162926</x:v>
      </x:c>
      <x:c r="S518" s="12">
        <x:v>238227.246015615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522620</x:v>
      </x:c>
      <x:c r="B519" s="1">
        <x:v>43207.5665225347</x:v>
      </x:c>
      <x:c r="C519" s="6">
        <x:v>8.62000354666667</x:v>
      </x:c>
      <x:c r="D519" s="14" t="s">
        <x:v>77</x:v>
      </x:c>
      <x:c r="E519" s="15">
        <x:v>43194.5239701389</x:v>
      </x:c>
      <x:c r="F519" t="s">
        <x:v>82</x:v>
      </x:c>
      <x:c r="G519" s="6">
        <x:v>163.128773932016</x:v>
      </x:c>
      <x:c r="H519" t="s">
        <x:v>83</x:v>
      </x:c>
      <x:c r="I519" s="6">
        <x:v>30.2261612706156</x:v>
      </x:c>
      <x:c r="J519" t="s">
        <x:v>78</x:v>
      </x:c>
      <x:c r="K519" s="6">
        <x:v>997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22.14</x:v>
      </x:c>
      <x:c r="R519" s="8">
        <x:v>112308.643127697</x:v>
      </x:c>
      <x:c r="S519" s="12">
        <x:v>238227.997459919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522630</x:v>
      </x:c>
      <x:c r="B520" s="1">
        <x:v>43207.566533912</x:v>
      </x:c>
      <x:c r="C520" s="6">
        <x:v>8.63638781333333</x:v>
      </x:c>
      <x:c r="D520" s="14" t="s">
        <x:v>77</x:v>
      </x:c>
      <x:c r="E520" s="15">
        <x:v>43194.5239701389</x:v>
      </x:c>
      <x:c r="F520" t="s">
        <x:v>82</x:v>
      </x:c>
      <x:c r="G520" s="6">
        <x:v>163.013435585229</x:v>
      </x:c>
      <x:c r="H520" t="s">
        <x:v>83</x:v>
      </x:c>
      <x:c r="I520" s="6">
        <x:v>30.2322519228001</x:v>
      </x:c>
      <x:c r="J520" t="s">
        <x:v>78</x:v>
      </x:c>
      <x:c r="K520" s="6">
        <x:v>997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22.146</x:v>
      </x:c>
      <x:c r="R520" s="8">
        <x:v>112299.500513087</x:v>
      </x:c>
      <x:c r="S520" s="12">
        <x:v>238214.922741884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522633</x:v>
      </x:c>
      <x:c r="B521" s="1">
        <x:v>43207.5665461806</x:v>
      </x:c>
      <x:c r="C521" s="6">
        <x:v>8.65402214</x:v>
      </x:c>
      <x:c r="D521" s="14" t="s">
        <x:v>77</x:v>
      </x:c>
      <x:c r="E521" s="15">
        <x:v>43194.5239701389</x:v>
      </x:c>
      <x:c r="F521" t="s">
        <x:v>82</x:v>
      </x:c>
      <x:c r="G521" s="6">
        <x:v>162.9897536655</x:v>
      </x:c>
      <x:c r="H521" t="s">
        <x:v>83</x:v>
      </x:c>
      <x:c r="I521" s="6">
        <x:v>30.2424830432378</x:v>
      </x:c>
      <x:c r="J521" t="s">
        <x:v>78</x:v>
      </x:c>
      <x:c r="K521" s="6">
        <x:v>997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22.144</x:v>
      </x:c>
      <x:c r="R521" s="8">
        <x:v>112309.212919863</x:v>
      </x:c>
      <x:c r="S521" s="12">
        <x:v>238228.465296037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522646</x:v>
      </x:c>
      <x:c r="B522" s="1">
        <x:v>43207.5665570255</x:v>
      </x:c>
      <x:c r="C522" s="6">
        <x:v>8.66962299666667</x:v>
      </x:c>
      <x:c r="D522" s="14" t="s">
        <x:v>77</x:v>
      </x:c>
      <x:c r="E522" s="15">
        <x:v>43194.5239701389</x:v>
      </x:c>
      <x:c r="F522" t="s">
        <x:v>82</x:v>
      </x:c>
      <x:c r="G522" s="6">
        <x:v>163.004497220033</x:v>
      </x:c>
      <x:c r="H522" t="s">
        <x:v>83</x:v>
      </x:c>
      <x:c r="I522" s="6">
        <x:v>30.2395727213443</x:v>
      </x:c>
      <x:c r="J522" t="s">
        <x:v>78</x:v>
      </x:c>
      <x:c r="K522" s="6">
        <x:v>997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22.144</x:v>
      </x:c>
      <x:c r="R522" s="8">
        <x:v>112305.781708085</x:v>
      </x:c>
      <x:c r="S522" s="12">
        <x:v>238229.344010721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522660</x:v>
      </x:c>
      <x:c r="B523" s="1">
        <x:v>43207.5665691782</x:v>
      </x:c>
      <x:c r="C523" s="6">
        <x:v>8.68712396</x:v>
      </x:c>
      <x:c r="D523" s="14" t="s">
        <x:v>77</x:v>
      </x:c>
      <x:c r="E523" s="15">
        <x:v>43194.5239701389</x:v>
      </x:c>
      <x:c r="F523" t="s">
        <x:v>82</x:v>
      </x:c>
      <x:c r="G523" s="6">
        <x:v>163.059159822194</x:v>
      </x:c>
      <x:c r="H523" t="s">
        <x:v>83</x:v>
      </x:c>
      <x:c r="I523" s="6">
        <x:v>30.2315618483512</x:v>
      </x:c>
      <x:c r="J523" t="s">
        <x:v>78</x:v>
      </x:c>
      <x:c r="K523" s="6">
        <x:v>997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22.143</x:v>
      </x:c>
      <x:c r="R523" s="8">
        <x:v>112311.333033667</x:v>
      </x:c>
      <x:c r="S523" s="12">
        <x:v>238230.765848793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522669</x:v>
      </x:c>
      <x:c r="B524" s="1">
        <x:v>43207.5665802431</x:v>
      </x:c>
      <x:c r="C524" s="6">
        <x:v>8.70310823333333</x:v>
      </x:c>
      <x:c r="D524" s="14" t="s">
        <x:v>77</x:v>
      </x:c>
      <x:c r="E524" s="15">
        <x:v>43194.5239701389</x:v>
      </x:c>
      <x:c r="F524" t="s">
        <x:v>82</x:v>
      </x:c>
      <x:c r="G524" s="6">
        <x:v>163.054810735846</x:v>
      </x:c>
      <x:c r="H524" t="s">
        <x:v>83</x:v>
      </x:c>
      <x:c r="I524" s="6">
        <x:v>30.2296416419376</x:v>
      </x:c>
      <x:c r="J524" t="s">
        <x:v>78</x:v>
      </x:c>
      <x:c r="K524" s="6">
        <x:v>997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22.144</x:v>
      </x:c>
      <x:c r="R524" s="8">
        <x:v>112306.742538666</x:v>
      </x:c>
      <x:c r="S524" s="12">
        <x:v>238240.675218999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522677</x:v>
      </x:c>
      <x:c r="B525" s="1">
        <x:v>43207.5665915856</x:v>
      </x:c>
      <x:c r="C525" s="6">
        <x:v>8.71942585333333</x:v>
      </x:c>
      <x:c r="D525" s="14" t="s">
        <x:v>77</x:v>
      </x:c>
      <x:c r="E525" s="15">
        <x:v>43194.5239701389</x:v>
      </x:c>
      <x:c r="F525" t="s">
        <x:v>82</x:v>
      </x:c>
      <x:c r="G525" s="6">
        <x:v>163.037269106531</x:v>
      </x:c>
      <x:c r="H525" t="s">
        <x:v>83</x:v>
      </x:c>
      <x:c r="I525" s="6">
        <x:v>30.235882316802</x:v>
      </x:c>
      <x:c r="J525" t="s">
        <x:v>78</x:v>
      </x:c>
      <x:c r="K525" s="6">
        <x:v>997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22.143</x:v>
      </x:c>
      <x:c r="R525" s="8">
        <x:v>112298.90334353</x:v>
      </x:c>
      <x:c r="S525" s="12">
        <x:v>238218.913623733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522683</x:v>
      </x:c>
      <x:c r="B526" s="1">
        <x:v>43207.5666034722</x:v>
      </x:c>
      <x:c r="C526" s="6">
        <x:v>8.736526755</x:v>
      </x:c>
      <x:c r="D526" s="14" t="s">
        <x:v>77</x:v>
      </x:c>
      <x:c r="E526" s="15">
        <x:v>43194.5239701389</x:v>
      </x:c>
      <x:c r="F526" t="s">
        <x:v>82</x:v>
      </x:c>
      <x:c r="G526" s="6">
        <x:v>163.102196570339</x:v>
      </x:c>
      <x:c r="H526" t="s">
        <x:v>83</x:v>
      </x:c>
      <x:c r="I526" s="6">
        <x:v>30.2369624347839</x:v>
      </x:c>
      <x:c r="J526" t="s">
        <x:v>78</x:v>
      </x:c>
      <x:c r="K526" s="6">
        <x:v>997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22.138</x:v>
      </x:c>
      <x:c r="R526" s="8">
        <x:v>112306.562392186</x:v>
      </x:c>
      <x:c r="S526" s="12">
        <x:v>238222.075571118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522695</x:v>
      </x:c>
      <x:c r="B527" s="1">
        <x:v>43207.5666151273</x:v>
      </x:c>
      <x:c r="C527" s="6">
        <x:v>8.753311025</x:v>
      </x:c>
      <x:c r="D527" s="14" t="s">
        <x:v>77</x:v>
      </x:c>
      <x:c r="E527" s="15">
        <x:v>43194.5239701389</x:v>
      </x:c>
      <x:c r="F527" t="s">
        <x:v>82</x:v>
      </x:c>
      <x:c r="G527" s="6">
        <x:v>163.076794657051</x:v>
      </x:c>
      <x:c r="H527" t="s">
        <x:v>83</x:v>
      </x:c>
      <x:c r="I527" s="6">
        <x:v>30.2280814750361</x:v>
      </x:c>
      <x:c r="J527" t="s">
        <x:v>78</x:v>
      </x:c>
      <x:c r="K527" s="6">
        <x:v>997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22.143</x:v>
      </x:c>
      <x:c r="R527" s="8">
        <x:v>112310.29116855</x:v>
      </x:c>
      <x:c r="S527" s="12">
        <x:v>238234.827400837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522705</x:v>
      </x:c>
      <x:c r="B528" s="1">
        <x:v>43207.5666265046</x:v>
      </x:c>
      <x:c r="C528" s="6">
        <x:v>8.76971197333333</x:v>
      </x:c>
      <x:c r="D528" s="14" t="s">
        <x:v>77</x:v>
      </x:c>
      <x:c r="E528" s="15">
        <x:v>43194.5239701389</x:v>
      </x:c>
      <x:c r="F528" t="s">
        <x:v>82</x:v>
      </x:c>
      <x:c r="G528" s="6">
        <x:v>163.076220523278</x:v>
      </x:c>
      <x:c r="H528" t="s">
        <x:v>83</x:v>
      </x:c>
      <x:c r="I528" s="6">
        <x:v>30.2337520851343</x:v>
      </x:c>
      <x:c r="J528" t="s">
        <x:v>78</x:v>
      </x:c>
      <x:c r="K528" s="6">
        <x:v>997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22.141</x:v>
      </x:c>
      <x:c r="R528" s="8">
        <x:v>112310.027219771</x:v>
      </x:c>
      <x:c r="S528" s="12">
        <x:v>238217.295090703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522719</x:v>
      </x:c>
      <x:c r="B529" s="1">
        <x:v>43207.5666378125</x:v>
      </x:c>
      <x:c r="C529" s="6">
        <x:v>8.78596292333333</x:v>
      </x:c>
      <x:c r="D529" s="14" t="s">
        <x:v>77</x:v>
      </x:c>
      <x:c r="E529" s="15">
        <x:v>43194.5239701389</x:v>
      </x:c>
      <x:c r="F529" t="s">
        <x:v>82</x:v>
      </x:c>
      <x:c r="G529" s="6">
        <x:v>163.047697832022</x:v>
      </x:c>
      <x:c r="H529" t="s">
        <x:v>83</x:v>
      </x:c>
      <x:c r="I529" s="6">
        <x:v>30.2366023954178</x:v>
      </x:c>
      <x:c r="J529" t="s">
        <x:v>78</x:v>
      </x:c>
      <x:c r="K529" s="6">
        <x:v>997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22.142</x:v>
      </x:c>
      <x:c r="R529" s="8">
        <x:v>112304.185572967</x:v>
      </x:c>
      <x:c r="S529" s="12">
        <x:v>238214.531450066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522728</x:v>
      </x:c>
      <x:c r="B530" s="1">
        <x:v>43207.5666498032</x:v>
      </x:c>
      <x:c r="C530" s="6">
        <x:v>8.80326386833333</x:v>
      </x:c>
      <x:c r="D530" s="14" t="s">
        <x:v>77</x:v>
      </x:c>
      <x:c r="E530" s="15">
        <x:v>43194.5239701389</x:v>
      </x:c>
      <x:c r="F530" t="s">
        <x:v>82</x:v>
      </x:c>
      <x:c r="G530" s="6">
        <x:v>163.002673253303</x:v>
      </x:c>
      <x:c r="H530" t="s">
        <x:v>83</x:v>
      </x:c>
      <x:c r="I530" s="6">
        <x:v>30.2399327610292</x:v>
      </x:c>
      <x:c r="J530" t="s">
        <x:v>78</x:v>
      </x:c>
      <x:c r="K530" s="6">
        <x:v>997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22.144</x:v>
      </x:c>
      <x:c r="R530" s="8">
        <x:v>112315.109991243</x:v>
      </x:c>
      <x:c r="S530" s="12">
        <x:v>238228.04488236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522737</x:v>
      </x:c>
      <x:c r="B531" s="1">
        <x:v>43207.5666610301</x:v>
      </x:c>
      <x:c r="C531" s="6">
        <x:v>8.81941479666667</x:v>
      </x:c>
      <x:c r="D531" s="14" t="s">
        <x:v>77</x:v>
      </x:c>
      <x:c r="E531" s="15">
        <x:v>43194.5239701389</x:v>
      </x:c>
      <x:c r="F531" t="s">
        <x:v>82</x:v>
      </x:c>
      <x:c r="G531" s="6">
        <x:v>162.997415811903</x:v>
      </x:c>
      <x:c r="H531" t="s">
        <x:v>83</x:v>
      </x:c>
      <x:c r="I531" s="6">
        <x:v>30.2381925695763</x:v>
      </x:c>
      <x:c r="J531" t="s">
        <x:v>78</x:v>
      </x:c>
      <x:c r="K531" s="6">
        <x:v>997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22.145</x:v>
      </x:c>
      <x:c r="R531" s="8">
        <x:v>112304.089253644</x:v>
      </x:c>
      <x:c r="S531" s="12">
        <x:v>238218.644793319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522744</x:v>
      </x:c>
      <x:c r="B532" s="1">
        <x:v>43207.5666729167</x:v>
      </x:c>
      <x:c r="C532" s="6">
        <x:v>8.83651575666667</x:v>
      </x:c>
      <x:c r="D532" s="14" t="s">
        <x:v>77</x:v>
      </x:c>
      <x:c r="E532" s="15">
        <x:v>43194.5239701389</x:v>
      </x:c>
      <x:c r="F532" t="s">
        <x:v>82</x:v>
      </x:c>
      <x:c r="G532" s="6">
        <x:v>163.075764388925</x:v>
      </x:c>
      <x:c r="H532" t="s">
        <x:v>83</x:v>
      </x:c>
      <x:c r="I532" s="6">
        <x:v>30.233842094895</x:v>
      </x:c>
      <x:c r="J532" t="s">
        <x:v>78</x:v>
      </x:c>
      <x:c r="K532" s="6">
        <x:v>997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22.141</x:v>
      </x:c>
      <x:c r="R532" s="8">
        <x:v>112303.437803816</x:v>
      </x:c>
      <x:c r="S532" s="12">
        <x:v>238223.87275717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522757</x:v>
      </x:c>
      <x:c r="B533" s="1">
        <x:v>43207.5666845718</x:v>
      </x:c>
      <x:c r="C533" s="6">
        <x:v>8.85330002666667</x:v>
      </x:c>
      <x:c r="D533" s="14" t="s">
        <x:v>77</x:v>
      </x:c>
      <x:c r="E533" s="15">
        <x:v>43194.5239701389</x:v>
      </x:c>
      <x:c r="F533" t="s">
        <x:v>82</x:v>
      </x:c>
      <x:c r="G533" s="6">
        <x:v>163.044685669031</x:v>
      </x:c>
      <x:c r="H533" t="s">
        <x:v>83</x:v>
      </x:c>
      <x:c r="I533" s="6">
        <x:v>30.2288615583961</x:v>
      </x:c>
      <x:c r="J533" t="s">
        <x:v>78</x:v>
      </x:c>
      <x:c r="K533" s="6">
        <x:v>997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22.145</x:v>
      </x:c>
      <x:c r="R533" s="8">
        <x:v>112314.85094704</x:v>
      </x:c>
      <x:c r="S533" s="12">
        <x:v>238220.286535374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522767</x:v>
      </x:c>
      <x:c r="B534" s="1">
        <x:v>43207.5666961806</x:v>
      </x:c>
      <x:c r="C534" s="6">
        <x:v>8.87003433333333</x:v>
      </x:c>
      <x:c r="D534" s="14" t="s">
        <x:v>77</x:v>
      </x:c>
      <x:c r="E534" s="15">
        <x:v>43194.5239701389</x:v>
      </x:c>
      <x:c r="F534" t="s">
        <x:v>82</x:v>
      </x:c>
      <x:c r="G534" s="6">
        <x:v>163.049642363534</x:v>
      </x:c>
      <x:c r="H534" t="s">
        <x:v>83</x:v>
      </x:c>
      <x:c r="I534" s="6">
        <x:v>30.2306617514578</x:v>
      </x:c>
      <x:c r="J534" t="s">
        <x:v>78</x:v>
      </x:c>
      <x:c r="K534" s="6">
        <x:v>997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22.144</x:v>
      </x:c>
      <x:c r="R534" s="8">
        <x:v>112309.314576972</x:v>
      </x:c>
      <x:c r="S534" s="12">
        <x:v>238219.296555043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522778</x:v>
      </x:c>
      <x:c r="B535" s="1">
        <x:v>43207.5667075231</x:v>
      </x:c>
      <x:c r="C535" s="6">
        <x:v>8.88638524833333</x:v>
      </x:c>
      <x:c r="D535" s="14" t="s">
        <x:v>77</x:v>
      </x:c>
      <x:c r="E535" s="15">
        <x:v>43194.5239701389</x:v>
      </x:c>
      <x:c r="F535" t="s">
        <x:v>82</x:v>
      </x:c>
      <x:c r="G535" s="6">
        <x:v>163.03769246036</x:v>
      </x:c>
      <x:c r="H535" t="s">
        <x:v>83</x:v>
      </x:c>
      <x:c r="I535" s="6">
        <x:v>30.2441332268768</x:v>
      </x:c>
      <x:c r="J535" t="s">
        <x:v>78</x:v>
      </x:c>
      <x:c r="K535" s="6">
        <x:v>997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22.14</x:v>
      </x:c>
      <x:c r="R535" s="8">
        <x:v>112313.548241831</x:v>
      </x:c>
      <x:c r="S535" s="12">
        <x:v>238218.113011778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522784</x:v>
      </x:c>
      <x:c r="B536" s="1">
        <x:v>43207.5667192477</x:v>
      </x:c>
      <x:c r="C536" s="6">
        <x:v>8.90323618833333</x:v>
      </x:c>
      <x:c r="D536" s="14" t="s">
        <x:v>77</x:v>
      </x:c>
      <x:c r="E536" s="15">
        <x:v>43194.5239701389</x:v>
      </x:c>
      <x:c r="F536" t="s">
        <x:v>82</x:v>
      </x:c>
      <x:c r="G536" s="6">
        <x:v>163.074210205459</x:v>
      </x:c>
      <x:c r="H536" t="s">
        <x:v>83</x:v>
      </x:c>
      <x:c r="I536" s="6">
        <x:v>30.2285915295201</x:v>
      </x:c>
      <x:c r="J536" t="s">
        <x:v>78</x:v>
      </x:c>
      <x:c r="K536" s="6">
        <x:v>997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22.143</x:v>
      </x:c>
      <x:c r="R536" s="8">
        <x:v>112313.809266331</x:v>
      </x:c>
      <x:c r="S536" s="12">
        <x:v>238218.152463859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522800</x:v>
      </x:c>
      <x:c r="B537" s="1">
        <x:v>43207.5667307523</x:v>
      </x:c>
      <x:c r="C537" s="6">
        <x:v>8.91983715666667</x:v>
      </x:c>
      <x:c r="D537" s="14" t="s">
        <x:v>77</x:v>
      </x:c>
      <x:c r="E537" s="15">
        <x:v>43194.5239701389</x:v>
      </x:c>
      <x:c r="F537" t="s">
        <x:v>82</x:v>
      </x:c>
      <x:c r="G537" s="6">
        <x:v>163.028086607889</x:v>
      </x:c>
      <x:c r="H537" t="s">
        <x:v>83</x:v>
      </x:c>
      <x:c r="I537" s="6">
        <x:v>30.2404728206288</x:v>
      </x:c>
      <x:c r="J537" t="s">
        <x:v>78</x:v>
      </x:c>
      <x:c r="K537" s="6">
        <x:v>997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22.142</x:v>
      </x:c>
      <x:c r="R537" s="8">
        <x:v>112304.333369775</x:v>
      </x:c>
      <x:c r="S537" s="12">
        <x:v>238227.844626726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522807</x:v>
      </x:c>
      <x:c r="B538" s="1">
        <x:v>43207.5667420486</x:v>
      </x:c>
      <x:c r="C538" s="6">
        <x:v>8.93610475333333</x:v>
      </x:c>
      <x:c r="D538" s="14" t="s">
        <x:v>77</x:v>
      </x:c>
      <x:c r="E538" s="15">
        <x:v>43194.5239701389</x:v>
      </x:c>
      <x:c r="F538" t="s">
        <x:v>82</x:v>
      </x:c>
      <x:c r="G538" s="6">
        <x:v>162.981064409194</x:v>
      </x:c>
      <x:c r="H538" t="s">
        <x:v>83</x:v>
      </x:c>
      <x:c r="I538" s="6">
        <x:v>30.2386426190033</x:v>
      </x:c>
      <x:c r="J538" t="s">
        <x:v>78</x:v>
      </x:c>
      <x:c r="K538" s="6">
        <x:v>997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22.146</x:v>
      </x:c>
      <x:c r="R538" s="8">
        <x:v>112310.453683997</x:v>
      </x:c>
      <x:c r="S538" s="12">
        <x:v>238218.943829992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522813</x:v>
      </x:c>
      <x:c r="B539" s="1">
        <x:v>43207.5667535069</x:v>
      </x:c>
      <x:c r="C539" s="6">
        <x:v>8.95258898333333</x:v>
      </x:c>
      <x:c r="D539" s="14" t="s">
        <x:v>77</x:v>
      </x:c>
      <x:c r="E539" s="15">
        <x:v>43194.5239701389</x:v>
      </x:c>
      <x:c r="F539" t="s">
        <x:v>82</x:v>
      </x:c>
      <x:c r="G539" s="6">
        <x:v>163.001394578048</x:v>
      </x:c>
      <x:c r="H539" t="s">
        <x:v>83</x:v>
      </x:c>
      <x:c r="I539" s="6">
        <x:v>30.2429630965762</x:v>
      </x:c>
      <x:c r="J539" t="s">
        <x:v>78</x:v>
      </x:c>
      <x:c r="K539" s="6">
        <x:v>997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22.143</x:v>
      </x:c>
      <x:c r="R539" s="8">
        <x:v>112315.552362561</x:v>
      </x:c>
      <x:c r="S539" s="12">
        <x:v>238219.137594235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522831</x:v>
      </x:c>
      <x:c r="B540" s="1">
        <x:v>43207.5667653935</x:v>
      </x:c>
      <x:c r="C540" s="6">
        <x:v>8.96970663666667</x:v>
      </x:c>
      <x:c r="D540" s="14" t="s">
        <x:v>77</x:v>
      </x:c>
      <x:c r="E540" s="15">
        <x:v>43194.5239701389</x:v>
      </x:c>
      <x:c r="F540" t="s">
        <x:v>82</x:v>
      </x:c>
      <x:c r="G540" s="6">
        <x:v>163.020422950223</x:v>
      </x:c>
      <x:c r="H540" t="s">
        <x:v>83</x:v>
      </x:c>
      <x:c r="I540" s="6">
        <x:v>30.244763297208</x:v>
      </x:c>
      <x:c r="J540" t="s">
        <x:v>78</x:v>
      </x:c>
      <x:c r="K540" s="6">
        <x:v>997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22.141</x:v>
      </x:c>
      <x:c r="R540" s="8">
        <x:v>112308.038340979</x:v>
      </x:c>
      <x:c r="S540" s="12">
        <x:v>238214.862317366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522836</x:v>
      </x:c>
      <x:c r="B541" s="1">
        <x:v>43207.5667770023</x:v>
      </x:c>
      <x:c r="C541" s="6">
        <x:v>8.98644094166667</x:v>
      </x:c>
      <x:c r="D541" s="14" t="s">
        <x:v>77</x:v>
      </x:c>
      <x:c r="E541" s="15">
        <x:v>43194.5239701389</x:v>
      </x:c>
      <x:c r="F541" t="s">
        <x:v>82</x:v>
      </x:c>
      <x:c r="G541" s="6">
        <x:v>163.032737635107</x:v>
      </x:c>
      <x:c r="H541" t="s">
        <x:v>83</x:v>
      </x:c>
      <x:c r="I541" s="6">
        <x:v>30.2284415134873</x:v>
      </x:c>
      <x:c r="J541" t="s">
        <x:v>78</x:v>
      </x:c>
      <x:c r="K541" s="6">
        <x:v>997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22.146</x:v>
      </x:c>
      <x:c r="R541" s="8">
        <x:v>112311.832551824</x:v>
      </x:c>
      <x:c r="S541" s="12">
        <x:v>238217.305629855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522849</x:v>
      </x:c>
      <x:c r="B542" s="1">
        <x:v>43207.5667885069</x:v>
      </x:c>
      <x:c r="C542" s="6">
        <x:v>9.00299184166667</x:v>
      </x:c>
      <x:c r="D542" s="14" t="s">
        <x:v>77</x:v>
      </x:c>
      <x:c r="E542" s="15">
        <x:v>43194.5239701389</x:v>
      </x:c>
      <x:c r="F542" t="s">
        <x:v>82</x:v>
      </x:c>
      <x:c r="G542" s="6">
        <x:v>163.07311965149</x:v>
      </x:c>
      <x:c r="H542" t="s">
        <x:v>83</x:v>
      </x:c>
      <x:c r="I542" s="6">
        <x:v>30.2371424544817</x:v>
      </x:c>
      <x:c r="J542" t="s">
        <x:v>78</x:v>
      </x:c>
      <x:c r="K542" s="6">
        <x:v>997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22.14</x:v>
      </x:c>
      <x:c r="R542" s="8">
        <x:v>112301.573136742</x:v>
      </x:c>
      <x:c r="S542" s="12">
        <x:v>238218.358741705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522860</x:v>
      </x:c>
      <x:c r="B543" s="1">
        <x:v>43207.5667999653</x:v>
      </x:c>
      <x:c r="C543" s="6">
        <x:v>9.01949277666667</x:v>
      </x:c>
      <x:c r="D543" s="14" t="s">
        <x:v>77</x:v>
      </x:c>
      <x:c r="E543" s="15">
        <x:v>43194.5239701389</x:v>
      </x:c>
      <x:c r="F543" t="s">
        <x:v>82</x:v>
      </x:c>
      <x:c r="G543" s="6">
        <x:v>163.025259994435</x:v>
      </x:c>
      <x:c r="H543" t="s">
        <x:v>83</x:v>
      </x:c>
      <x:c r="I543" s="6">
        <x:v>30.2382525761636</x:v>
      </x:c>
      <x:c r="J543" t="s">
        <x:v>78</x:v>
      </x:c>
      <x:c r="K543" s="6">
        <x:v>997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22.143</x:v>
      </x:c>
      <x:c r="R543" s="8">
        <x:v>112316.525064147</x:v>
      </x:c>
      <x:c r="S543" s="12">
        <x:v>238231.218322285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522870</x:v>
      </x:c>
      <x:c r="B544" s="1">
        <x:v>43207.5668118403</x:v>
      </x:c>
      <x:c r="C544" s="6">
        <x:v>9.03659370166667</x:v>
      </x:c>
      <x:c r="D544" s="14" t="s">
        <x:v>77</x:v>
      </x:c>
      <x:c r="E544" s="15">
        <x:v>43194.5239701389</x:v>
      </x:c>
      <x:c r="F544" t="s">
        <x:v>82</x:v>
      </x:c>
      <x:c r="G544" s="6">
        <x:v>162.990424480893</x:v>
      </x:c>
      <x:c r="H544" t="s">
        <x:v>83</x:v>
      </x:c>
      <x:c r="I544" s="6">
        <x:v>30.2395727213443</x:v>
      </x:c>
      <x:c r="J544" t="s">
        <x:v>78</x:v>
      </x:c>
      <x:c r="K544" s="6">
        <x:v>997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22.145</x:v>
      </x:c>
      <x:c r="R544" s="8">
        <x:v>112314.788462345</x:v>
      </x:c>
      <x:c r="S544" s="12">
        <x:v>238219.982319962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522880</x:v>
      </x:c>
      <x:c r="B545" s="1">
        <x:v>43207.5668231134</x:v>
      </x:c>
      <x:c r="C545" s="6">
        <x:v>9.0528113</x:v>
      </x:c>
      <x:c r="D545" s="14" t="s">
        <x:v>77</x:v>
      </x:c>
      <x:c r="E545" s="15">
        <x:v>43194.5239701389</x:v>
      </x:c>
      <x:c r="F545" t="s">
        <x:v>82</x:v>
      </x:c>
      <x:c r="G545" s="6">
        <x:v>162.998631704812</x:v>
      </x:c>
      <x:c r="H545" t="s">
        <x:v>83</x:v>
      </x:c>
      <x:c r="I545" s="6">
        <x:v>30.2379525432398</x:v>
      </x:c>
      <x:c r="J545" t="s">
        <x:v>78</x:v>
      </x:c>
      <x:c r="K545" s="6">
        <x:v>997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22.145</x:v>
      </x:c>
      <x:c r="R545" s="8">
        <x:v>112310.730179523</x:v>
      </x:c>
      <x:c r="S545" s="12">
        <x:v>238208.585763672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522889</x:v>
      </x:c>
      <x:c r="B546" s="1">
        <x:v>43207.5668349884</x:v>
      </x:c>
      <x:c r="C546" s="6">
        <x:v>9.06994563333333</x:v>
      </x:c>
      <x:c r="D546" s="14" t="s">
        <x:v>77</x:v>
      </x:c>
      <x:c r="E546" s="15">
        <x:v>43194.5239701389</x:v>
      </x:c>
      <x:c r="F546" t="s">
        <x:v>82</x:v>
      </x:c>
      <x:c r="G546" s="6">
        <x:v>163.04061346386</x:v>
      </x:c>
      <x:c r="H546" t="s">
        <x:v>83</x:v>
      </x:c>
      <x:c r="I546" s="6">
        <x:v>30.2352222448726</x:v>
      </x:c>
      <x:c r="J546" t="s">
        <x:v>78</x:v>
      </x:c>
      <x:c r="K546" s="6">
        <x:v>997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22.143</x:v>
      </x:c>
      <x:c r="R546" s="8">
        <x:v>112298.614041097</x:v>
      </x:c>
      <x:c r="S546" s="12">
        <x:v>238219.625050003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522897</x:v>
      </x:c>
      <x:c r="B547" s="1">
        <x:v>43207.5668466435</x:v>
      </x:c>
      <x:c r="C547" s="6">
        <x:v>9.08672989333333</x:v>
      </x:c>
      <x:c r="D547" s="14" t="s">
        <x:v>77</x:v>
      </x:c>
      <x:c r="E547" s="15">
        <x:v>43194.5239701389</x:v>
      </x:c>
      <x:c r="F547" t="s">
        <x:v>82</x:v>
      </x:c>
      <x:c r="G547" s="6">
        <x:v>163.109424638749</x:v>
      </x:c>
      <x:c r="H547" t="s">
        <x:v>83</x:v>
      </x:c>
      <x:c r="I547" s="6">
        <x:v>30.2244210863091</x:v>
      </x:c>
      <x:c r="J547" t="s">
        <x:v>78</x:v>
      </x:c>
      <x:c r="K547" s="6">
        <x:v>997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22.142</x:v>
      </x:c>
      <x:c r="R547" s="8">
        <x:v>112310.730751355</x:v>
      </x:c>
      <x:c r="S547" s="12">
        <x:v>238209.720726872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522905</x:v>
      </x:c>
      <x:c r="B548" s="1">
        <x:v>43207.5668580671</x:v>
      </x:c>
      <x:c r="C548" s="6">
        <x:v>9.10314751166667</x:v>
      </x:c>
      <x:c r="D548" s="14" t="s">
        <x:v>77</x:v>
      </x:c>
      <x:c r="E548" s="15">
        <x:v>43194.5239701389</x:v>
      </x:c>
      <x:c r="F548" t="s">
        <x:v>82</x:v>
      </x:c>
      <x:c r="G548" s="6">
        <x:v>163.075028669236</x:v>
      </x:c>
      <x:c r="H548" t="s">
        <x:v>83</x:v>
      </x:c>
      <x:c r="I548" s="6">
        <x:v>30.2256512165013</x:v>
      </x:c>
      <x:c r="J548" t="s">
        <x:v>78</x:v>
      </x:c>
      <x:c r="K548" s="6">
        <x:v>997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22.144</x:v>
      </x:c>
      <x:c r="R548" s="8">
        <x:v>112318.434545318</x:v>
      </x:c>
      <x:c r="S548" s="12">
        <x:v>238200.084279674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522921</x:v>
      </x:c>
      <x:c r="B549" s="1">
        <x:v>43207.5668696412</x:v>
      </x:c>
      <x:c r="C549" s="6">
        <x:v>9.11983175</x:v>
      </x:c>
      <x:c r="D549" s="14" t="s">
        <x:v>77</x:v>
      </x:c>
      <x:c r="E549" s="15">
        <x:v>43194.5239701389</x:v>
      </x:c>
      <x:c r="F549" t="s">
        <x:v>82</x:v>
      </x:c>
      <x:c r="G549" s="6">
        <x:v>163.046754177092</x:v>
      </x:c>
      <x:c r="H549" t="s">
        <x:v>83</x:v>
      </x:c>
      <x:c r="I549" s="6">
        <x:v>30.2312318127956</x:v>
      </x:c>
      <x:c r="J549" t="s">
        <x:v>78</x:v>
      </x:c>
      <x:c r="K549" s="6">
        <x:v>997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22.144</x:v>
      </x:c>
      <x:c r="R549" s="8">
        <x:v>112309.975148658</x:v>
      </x:c>
      <x:c r="S549" s="12">
        <x:v>238210.03337786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522928</x:v>
      </x:c>
      <x:c r="B550" s="1">
        <x:v>43207.5668810532</x:v>
      </x:c>
      <x:c r="C550" s="6">
        <x:v>9.136232685</x:v>
      </x:c>
      <x:c r="D550" s="14" t="s">
        <x:v>77</x:v>
      </x:c>
      <x:c r="E550" s="15">
        <x:v>43194.5239701389</x:v>
      </x:c>
      <x:c r="F550" t="s">
        <x:v>82</x:v>
      </x:c>
      <x:c r="G550" s="6">
        <x:v>163.071228247812</x:v>
      </x:c>
      <x:c r="H550" t="s">
        <x:v>83</x:v>
      </x:c>
      <x:c r="I550" s="6">
        <x:v>30.2264012961082</x:v>
      </x:c>
      <x:c r="J550" t="s">
        <x:v>78</x:v>
      </x:c>
      <x:c r="K550" s="6">
        <x:v>997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22.144</x:v>
      </x:c>
      <x:c r="R550" s="8">
        <x:v>112309.252207652</x:v>
      </x:c>
      <x:c r="S550" s="12">
        <x:v>238213.431563512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522934</x:v>
      </x:c>
      <x:c r="B551" s="1">
        <x:v>43207.5668925579</x:v>
      </x:c>
      <x:c r="C551" s="6">
        <x:v>9.152783585</x:v>
      </x:c>
      <x:c r="D551" s="14" t="s">
        <x:v>77</x:v>
      </x:c>
      <x:c r="E551" s="15">
        <x:v>43194.5239701389</x:v>
      </x:c>
      <x:c r="F551" t="s">
        <x:v>82</x:v>
      </x:c>
      <x:c r="G551" s="6">
        <x:v>162.987965186989</x:v>
      </x:c>
      <x:c r="H551" t="s">
        <x:v>83</x:v>
      </x:c>
      <x:c r="I551" s="6">
        <x:v>30.2345021665528</x:v>
      </x:c>
      <x:c r="J551" t="s">
        <x:v>78</x:v>
      </x:c>
      <x:c r="K551" s="6">
        <x:v>997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22.147</x:v>
      </x:c>
      <x:c r="R551" s="8">
        <x:v>112314.109561372</x:v>
      </x:c>
      <x:c r="S551" s="12">
        <x:v>238214.691606534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522943</x:v>
      </x:c>
      <x:c r="B552" s="1">
        <x:v>43207.5669040509</x:v>
      </x:c>
      <x:c r="C552" s="6">
        <x:v>9.169367905</x:v>
      </x:c>
      <x:c r="D552" s="14" t="s">
        <x:v>77</x:v>
      </x:c>
      <x:c r="E552" s="15">
        <x:v>43194.5239701389</x:v>
      </x:c>
      <x:c r="F552" t="s">
        <x:v>82</x:v>
      </x:c>
      <x:c r="G552" s="6">
        <x:v>163.016443276271</x:v>
      </x:c>
      <x:c r="H552" t="s">
        <x:v>83</x:v>
      </x:c>
      <x:c r="I552" s="6">
        <x:v>30.2261012642452</x:v>
      </x:c>
      <x:c r="J552" t="s">
        <x:v>78</x:v>
      </x:c>
      <x:c r="K552" s="6">
        <x:v>997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22.148</x:v>
      </x:c>
      <x:c r="R552" s="8">
        <x:v>112309.047654383</x:v>
      </x:c>
      <x:c r="S552" s="12">
        <x:v>238198.945405823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522957</x:v>
      </x:c>
      <x:c r="B553" s="1">
        <x:v>43207.5669159375</x:v>
      </x:c>
      <x:c r="C553" s="6">
        <x:v>9.18650221666667</x:v>
      </x:c>
      <x:c r="D553" s="14" t="s">
        <x:v>77</x:v>
      </x:c>
      <x:c r="E553" s="15">
        <x:v>43194.5239701389</x:v>
      </x:c>
      <x:c r="F553" t="s">
        <x:v>82</x:v>
      </x:c>
      <x:c r="G553" s="6">
        <x:v>163.074970336992</x:v>
      </x:c>
      <x:c r="H553" t="s">
        <x:v>83</x:v>
      </x:c>
      <x:c r="I553" s="6">
        <x:v>30.2284415134873</x:v>
      </x:c>
      <x:c r="J553" t="s">
        <x:v>78</x:v>
      </x:c>
      <x:c r="K553" s="6">
        <x:v>997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22.143</x:v>
      </x:c>
      <x:c r="R553" s="8">
        <x:v>112305.336027493</x:v>
      </x:c>
      <x:c r="S553" s="12">
        <x:v>238217.572297416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522970</x:v>
      </x:c>
      <x:c r="B554" s="1">
        <x:v>43207.5669277778</x:v>
      </x:c>
      <x:c r="C554" s="6">
        <x:v>9.20351980166667</x:v>
      </x:c>
      <x:c r="D554" s="14" t="s">
        <x:v>77</x:v>
      </x:c>
      <x:c r="E554" s="15">
        <x:v>43194.5239701389</x:v>
      </x:c>
      <x:c r="F554" t="s">
        <x:v>82</x:v>
      </x:c>
      <x:c r="G554" s="6">
        <x:v>162.951061938421</x:v>
      </x:c>
      <x:c r="H554" t="s">
        <x:v>83</x:v>
      </x:c>
      <x:c r="I554" s="6">
        <x:v>30.2473435864649</x:v>
      </x:c>
      <x:c r="J554" t="s">
        <x:v>78</x:v>
      </x:c>
      <x:c r="K554" s="6">
        <x:v>997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22.145</x:v>
      </x:c>
      <x:c r="R554" s="8">
        <x:v>112319.083093154</x:v>
      </x:c>
      <x:c r="S554" s="12">
        <x:v>238208.189891047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522975</x:v>
      </x:c>
      <x:c r="B555" s="1">
        <x:v>43207.5669392361</x:v>
      </x:c>
      <x:c r="C555" s="6">
        <x:v>9.22002078333333</x:v>
      </x:c>
      <x:c r="D555" s="14" t="s">
        <x:v>77</x:v>
      </x:c>
      <x:c r="E555" s="15">
        <x:v>43194.5239701389</x:v>
      </x:c>
      <x:c r="F555" t="s">
        <x:v>82</x:v>
      </x:c>
      <x:c r="G555" s="6">
        <x:v>163.036661043793</x:v>
      </x:c>
      <x:c r="H555" t="s">
        <x:v>83</x:v>
      </x:c>
      <x:c r="I555" s="6">
        <x:v>30.2360023298938</x:v>
      </x:c>
      <x:c r="J555" t="s">
        <x:v>78</x:v>
      </x:c>
      <x:c r="K555" s="6">
        <x:v>997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22.143</x:v>
      </x:c>
      <x:c r="R555" s="8">
        <x:v>112316.687068833</x:v>
      </x:c>
      <x:c r="S555" s="12">
        <x:v>238213.938204479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522987</x:v>
      </x:c>
      <x:c r="B556" s="1">
        <x:v>43207.5669507292</x:v>
      </x:c>
      <x:c r="C556" s="6">
        <x:v>9.23660506833333</x:v>
      </x:c>
      <x:c r="D556" s="14" t="s">
        <x:v>77</x:v>
      </x:c>
      <x:c r="E556" s="15">
        <x:v>43194.5239701389</x:v>
      </x:c>
      <x:c r="F556" t="s">
        <x:v>82</x:v>
      </x:c>
      <x:c r="G556" s="6">
        <x:v>163.03957895971</x:v>
      </x:c>
      <x:c r="H556" t="s">
        <x:v>83</x:v>
      </x:c>
      <x:c r="I556" s="6">
        <x:v>30.2409828769978</x:v>
      </x:c>
      <x:c r="J556" t="s">
        <x:v>78</x:v>
      </x:c>
      <x:c r="K556" s="6">
        <x:v>997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22.141</x:v>
      </x:c>
      <x:c r="R556" s="8">
        <x:v>112315.398157589</x:v>
      </x:c>
      <x:c r="S556" s="12">
        <x:v>238213.165668872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523000</x:v>
      </x:c>
      <x:c r="B557" s="1">
        <x:v>43207.566962419</x:v>
      </x:c>
      <x:c r="C557" s="6">
        <x:v>9.25342263333333</x:v>
      </x:c>
      <x:c r="D557" s="14" t="s">
        <x:v>77</x:v>
      </x:c>
      <x:c r="E557" s="15">
        <x:v>43194.5239701389</x:v>
      </x:c>
      <x:c r="F557" t="s">
        <x:v>82</x:v>
      </x:c>
      <x:c r="G557" s="6">
        <x:v>163.128222373431</x:v>
      </x:c>
      <x:c r="H557" t="s">
        <x:v>83</x:v>
      </x:c>
      <x:c r="I557" s="6">
        <x:v>30.2234909881709</x:v>
      </x:c>
      <x:c r="J557" t="s">
        <x:v>78</x:v>
      </x:c>
      <x:c r="K557" s="6">
        <x:v>997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22.141</x:v>
      </x:c>
      <x:c r="R557" s="8">
        <x:v>112314.882528175</x:v>
      </x:c>
      <x:c r="S557" s="12">
        <x:v>238217.602695683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523005</x:v>
      </x:c>
      <x:c r="B558" s="1">
        <x:v>43207.5669736921</x:v>
      </x:c>
      <x:c r="C558" s="6">
        <x:v>9.269640255</x:v>
      </x:c>
      <x:c r="D558" s="14" t="s">
        <x:v>77</x:v>
      </x:c>
      <x:c r="E558" s="15">
        <x:v>43194.5239701389</x:v>
      </x:c>
      <x:c r="F558" t="s">
        <x:v>82</x:v>
      </x:c>
      <x:c r="G558" s="6">
        <x:v>163.055147243626</x:v>
      </x:c>
      <x:c r="H558" t="s">
        <x:v>83</x:v>
      </x:c>
      <x:c r="I558" s="6">
        <x:v>30.2351322350742</x:v>
      </x:c>
      <x:c r="J558" t="s">
        <x:v>78</x:v>
      </x:c>
      <x:c r="K558" s="6">
        <x:v>997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22.142</x:v>
      </x:c>
      <x:c r="R558" s="8">
        <x:v>112311.298122552</x:v>
      </x:c>
      <x:c r="S558" s="12">
        <x:v>238216.95140843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523022</x:v>
      </x:c>
      <x:c r="B559" s="1">
        <x:v>43207.5669851042</x:v>
      </x:c>
      <x:c r="C559" s="6">
        <x:v>9.28609113333333</x:v>
      </x:c>
      <x:c r="D559" s="14" t="s">
        <x:v>77</x:v>
      </x:c>
      <x:c r="E559" s="15">
        <x:v>43194.5239701389</x:v>
      </x:c>
      <x:c r="F559" t="s">
        <x:v>82</x:v>
      </x:c>
      <x:c r="G559" s="6">
        <x:v>163.026689309471</x:v>
      </x:c>
      <x:c r="H559" t="s">
        <x:v>83</x:v>
      </x:c>
      <x:c r="I559" s="6">
        <x:v>30.2351922416065</x:v>
      </x:c>
      <x:c r="J559" t="s">
        <x:v>78</x:v>
      </x:c>
      <x:c r="K559" s="6">
        <x:v>997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22.144</x:v>
      </x:c>
      <x:c r="R559" s="8">
        <x:v>112318.207933607</x:v>
      </x:c>
      <x:c r="S559" s="12">
        <x:v>238223.893165597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523025</x:v>
      </x:c>
      <x:c r="B560" s="1">
        <x:v>43207.5669966088</x:v>
      </x:c>
      <x:c r="C560" s="6">
        <x:v>9.30264211333333</x:v>
      </x:c>
      <x:c r="D560" s="14" t="s">
        <x:v>77</x:v>
      </x:c>
      <x:c r="E560" s="15">
        <x:v>43194.5239701389</x:v>
      </x:c>
      <x:c r="F560" t="s">
        <x:v>82</x:v>
      </x:c>
      <x:c r="G560" s="6">
        <x:v>163.073754127052</x:v>
      </x:c>
      <x:c r="H560" t="s">
        <x:v>83</x:v>
      </x:c>
      <x:c r="I560" s="6">
        <x:v>30.2286815391435</x:v>
      </x:c>
      <x:c r="J560" t="s">
        <x:v>78</x:v>
      </x:c>
      <x:c r="K560" s="6">
        <x:v>997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22.143</x:v>
      </x:c>
      <x:c r="R560" s="8">
        <x:v>112312.076188153</x:v>
      </x:c>
      <x:c r="S560" s="12">
        <x:v>238211.837053855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523035</x:v>
      </x:c>
      <x:c r="B561" s="1">
        <x:v>43207.5670084838</x:v>
      </x:c>
      <x:c r="C561" s="6">
        <x:v>9.31974303833333</x:v>
      </x:c>
      <x:c r="D561" s="14" t="s">
        <x:v>77</x:v>
      </x:c>
      <x:c r="E561" s="15">
        <x:v>43194.5239701389</x:v>
      </x:c>
      <x:c r="F561" t="s">
        <x:v>82</x:v>
      </x:c>
      <x:c r="G561" s="6">
        <x:v>163.088500857996</x:v>
      </x:c>
      <x:c r="H561" t="s">
        <x:v>83</x:v>
      </x:c>
      <x:c r="I561" s="6">
        <x:v>30.2257712292271</x:v>
      </x:c>
      <x:c r="J561" t="s">
        <x:v>78</x:v>
      </x:c>
      <x:c r="K561" s="6">
        <x:v>997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22.143</x:v>
      </x:c>
      <x:c r="R561" s="8">
        <x:v>112317.184943268</x:v>
      </x:c>
      <x:c r="S561" s="12">
        <x:v>238220.99090309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523050</x:v>
      </x:c>
      <x:c r="B562" s="1">
        <x:v>43207.5670199884</x:v>
      </x:c>
      <x:c r="C562" s="6">
        <x:v>9.33632737</x:v>
      </x:c>
      <x:c r="D562" s="14" t="s">
        <x:v>77</x:v>
      </x:c>
      <x:c r="E562" s="15">
        <x:v>43194.5239701389</x:v>
      </x:c>
      <x:c r="F562" t="s">
        <x:v>82</x:v>
      </x:c>
      <x:c r="G562" s="6">
        <x:v>163.056541782738</x:v>
      </x:c>
      <x:c r="H562" t="s">
        <x:v>83</x:v>
      </x:c>
      <x:c r="I562" s="6">
        <x:v>30.2265213088604</x:v>
      </x:c>
      <x:c r="J562" t="s">
        <x:v>78</x:v>
      </x:c>
      <x:c r="K562" s="6">
        <x:v>997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22.145</x:v>
      </x:c>
      <x:c r="R562" s="8">
        <x:v>112317.635772139</x:v>
      </x:c>
      <x:c r="S562" s="12">
        <x:v>238212.088154443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523056</x:v>
      </x:c>
      <x:c r="B563" s="1">
        <x:v>43207.5670318634</x:v>
      </x:c>
      <x:c r="C563" s="6">
        <x:v>9.35341163666667</x:v>
      </x:c>
      <x:c r="D563" s="14" t="s">
        <x:v>77</x:v>
      </x:c>
      <x:c r="E563" s="15">
        <x:v>43194.5239701389</x:v>
      </x:c>
      <x:c r="F563" t="s">
        <x:v>82</x:v>
      </x:c>
      <x:c r="G563" s="6">
        <x:v>162.926983695732</x:v>
      </x:c>
      <x:c r="H563" t="s">
        <x:v>83</x:v>
      </x:c>
      <x:c r="I563" s="6">
        <x:v>30.2354322677447</x:v>
      </x:c>
      <x:c r="J563" t="s">
        <x:v>78</x:v>
      </x:c>
      <x:c r="K563" s="6">
        <x:v>997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22.151</x:v>
      </x:c>
      <x:c r="R563" s="8">
        <x:v>112318.841282433</x:v>
      </x:c>
      <x:c r="S563" s="12">
        <x:v>238208.18393549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523071</x:v>
      </x:c>
      <x:c r="B564" s="1">
        <x:v>43207.5670430903</x:v>
      </x:c>
      <x:c r="C564" s="6">
        <x:v>9.36961251833333</x:v>
      </x:c>
      <x:c r="D564" s="14" t="s">
        <x:v>77</x:v>
      </x:c>
      <x:c r="E564" s="15">
        <x:v>43194.5239701389</x:v>
      </x:c>
      <x:c r="F564" t="s">
        <x:v>82</x:v>
      </x:c>
      <x:c r="G564" s="6">
        <x:v>162.971338238499</x:v>
      </x:c>
      <x:c r="H564" t="s">
        <x:v>83</x:v>
      </x:c>
      <x:c r="I564" s="6">
        <x:v>30.2405628305705</x:v>
      </x:c>
      <x:c r="J564" t="s">
        <x:v>78</x:v>
      </x:c>
      <x:c r="K564" s="6">
        <x:v>997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22.146</x:v>
      </x:c>
      <x:c r="R564" s="8">
        <x:v>112314.925083858</x:v>
      </x:c>
      <x:c r="S564" s="12">
        <x:v>238209.152296303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523078</x:v>
      </x:c>
      <x:c r="B565" s="1">
        <x:v>43207.5670545949</x:v>
      </x:c>
      <x:c r="C565" s="6">
        <x:v>9.38618015666667</x:v>
      </x:c>
      <x:c r="D565" s="14" t="s">
        <x:v>77</x:v>
      </x:c>
      <x:c r="E565" s="15">
        <x:v>43194.5239701389</x:v>
      </x:c>
      <x:c r="F565" t="s">
        <x:v>82</x:v>
      </x:c>
      <x:c r="G565" s="6">
        <x:v>163.035532550426</x:v>
      </x:c>
      <x:c r="H565" t="s">
        <x:v>83</x:v>
      </x:c>
      <x:c r="I565" s="6">
        <x:v>30.2251111592882</x:v>
      </x:c>
      <x:c r="J565" t="s">
        <x:v>78</x:v>
      </x:c>
      <x:c r="K565" s="6">
        <x:v>997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22.147</x:v>
      </x:c>
      <x:c r="R565" s="8">
        <x:v>112322.982192386</x:v>
      </x:c>
      <x:c r="S565" s="12">
        <x:v>238205.972910988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523084</x:v>
      </x:c>
      <x:c r="B566" s="1">
        <x:v>43207.5670660532</x:v>
      </x:c>
      <x:c r="C566" s="6">
        <x:v>9.40264771666667</x:v>
      </x:c>
      <x:c r="D566" s="14" t="s">
        <x:v>77</x:v>
      </x:c>
      <x:c r="E566" s="15">
        <x:v>43194.5239701389</x:v>
      </x:c>
      <x:c r="F566" t="s">
        <x:v>82</x:v>
      </x:c>
      <x:c r="G566" s="6">
        <x:v>163.097944173376</x:v>
      </x:c>
      <x:c r="H566" t="s">
        <x:v>83</x:v>
      </x:c>
      <x:c r="I566" s="6">
        <x:v>30.2155701628635</x:v>
      </x:c>
      <x:c r="J566" t="s">
        <x:v>78</x:v>
      </x:c>
      <x:c r="K566" s="6">
        <x:v>997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22.146</x:v>
      </x:c>
      <x:c r="R566" s="8">
        <x:v>112311.033866902</x:v>
      </x:c>
      <x:c r="S566" s="12">
        <x:v>238207.408949656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523100</x:v>
      </x:c>
      <x:c r="B567" s="1">
        <x:v>43207.5670778588</x:v>
      </x:c>
      <x:c r="C567" s="6">
        <x:v>9.419632065</x:v>
      </x:c>
      <x:c r="D567" s="14" t="s">
        <x:v>77</x:v>
      </x:c>
      <x:c r="E567" s="15">
        <x:v>43194.5239701389</x:v>
      </x:c>
      <x:c r="F567" t="s">
        <x:v>82</x:v>
      </x:c>
      <x:c r="G567" s="6">
        <x:v>162.96468812253</x:v>
      </x:c>
      <x:c r="H567" t="s">
        <x:v>83</x:v>
      </x:c>
      <x:c r="I567" s="6">
        <x:v>30.2335420623667</x:v>
      </x:c>
      <x:c r="J567" t="s">
        <x:v>78</x:v>
      </x:c>
      <x:c r="K567" s="6">
        <x:v>997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22.149</x:v>
      </x:c>
      <x:c r="R567" s="8">
        <x:v>112322.079153995</x:v>
      </x:c>
      <x:c r="S567" s="12">
        <x:v>238218.430830467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523105</x:v>
      </x:c>
      <x:c r="B568" s="1">
        <x:v>43207.5670896181</x:v>
      </x:c>
      <x:c r="C568" s="6">
        <x:v>9.436583015</x:v>
      </x:c>
      <x:c r="D568" s="14" t="s">
        <x:v>77</x:v>
      </x:c>
      <x:c r="E568" s="15">
        <x:v>43194.5239701389</x:v>
      </x:c>
      <x:c r="F568" t="s">
        <x:v>82</x:v>
      </x:c>
      <x:c r="G568" s="6">
        <x:v>163.059299031083</x:v>
      </x:c>
      <x:c r="H568" t="s">
        <x:v>83</x:v>
      </x:c>
      <x:c r="I568" s="6">
        <x:v>30.2176403767626</x:v>
      </x:c>
      <x:c r="J568" t="s">
        <x:v>78</x:v>
      </x:c>
      <x:c r="K568" s="6">
        <x:v>997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22.148</x:v>
      </x:c>
      <x:c r="R568" s="8">
        <x:v>112322.926431237</x:v>
      </x:c>
      <x:c r="S568" s="12">
        <x:v>238208.849412023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523113</x:v>
      </x:c>
      <x:c r="B569" s="1">
        <x:v>43207.5671010069</x:v>
      </x:c>
      <x:c r="C569" s="6">
        <x:v>9.452983905</x:v>
      </x:c>
      <x:c r="D569" s="14" t="s">
        <x:v>77</x:v>
      </x:c>
      <x:c r="E569" s="15">
        <x:v>43194.5239701389</x:v>
      </x:c>
      <x:c r="F569" t="s">
        <x:v>82</x:v>
      </x:c>
      <x:c r="G569" s="6">
        <x:v>163.002674724946</x:v>
      </x:c>
      <x:c r="H569" t="s">
        <x:v>83</x:v>
      </x:c>
      <x:c r="I569" s="6">
        <x:v>30.2260412578762</x:v>
      </x:c>
      <x:c r="J569" t="s">
        <x:v>78</x:v>
      </x:c>
      <x:c r="K569" s="6">
        <x:v>997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22.149</x:v>
      </x:c>
      <x:c r="R569" s="8">
        <x:v>112326.684066749</x:v>
      </x:c>
      <x:c r="S569" s="12">
        <x:v>238210.084960641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523126</x:v>
      </x:c>
      <x:c r="B570" s="1">
        <x:v>43207.5671127315</x:v>
      </x:c>
      <x:c r="C570" s="6">
        <x:v>9.469851515</x:v>
      </x:c>
      <x:c r="D570" s="14" t="s">
        <x:v>77</x:v>
      </x:c>
      <x:c r="E570" s="15">
        <x:v>43194.5239701389</x:v>
      </x:c>
      <x:c r="F570" t="s">
        <x:v>82</x:v>
      </x:c>
      <x:c r="G570" s="6">
        <x:v>162.970309970592</x:v>
      </x:c>
      <x:c r="H570" t="s">
        <x:v>83</x:v>
      </x:c>
      <x:c r="I570" s="6">
        <x:v>30.2324319422446</x:v>
      </x:c>
      <x:c r="J570" t="s">
        <x:v>78</x:v>
      </x:c>
      <x:c r="K570" s="6">
        <x:v>997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22.149</x:v>
      </x:c>
      <x:c r="R570" s="8">
        <x:v>112311.921738798</x:v>
      </x:c>
      <x:c r="S570" s="12">
        <x:v>238218.665302523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523133</x:v>
      </x:c>
      <x:c r="B571" s="1">
        <x:v>43207.5671238773</x:v>
      </x:c>
      <x:c r="C571" s="6">
        <x:v>9.48593575166667</x:v>
      </x:c>
      <x:c r="D571" s="14" t="s">
        <x:v>77</x:v>
      </x:c>
      <x:c r="E571" s="15">
        <x:v>43194.5239701389</x:v>
      </x:c>
      <x:c r="F571" t="s">
        <x:v>82</x:v>
      </x:c>
      <x:c r="G571" s="6">
        <x:v>163.002826676746</x:v>
      </x:c>
      <x:c r="H571" t="s">
        <x:v>83</x:v>
      </x:c>
      <x:c r="I571" s="6">
        <x:v>30.2260112546915</x:v>
      </x:c>
      <x:c r="J571" t="s">
        <x:v>78</x:v>
      </x:c>
      <x:c r="K571" s="6">
        <x:v>997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22.149</x:v>
      </x:c>
      <x:c r="R571" s="8">
        <x:v>112326.051953879</x:v>
      </x:c>
      <x:c r="S571" s="12">
        <x:v>238220.551186941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523147</x:v>
      </x:c>
      <x:c r="B572" s="1">
        <x:v>43207.5671356829</x:v>
      </x:c>
      <x:c r="C572" s="6">
        <x:v>9.50293674833333</x:v>
      </x:c>
      <x:c r="D572" s="14" t="s">
        <x:v>77</x:v>
      </x:c>
      <x:c r="E572" s="15">
        <x:v>43194.5239701389</x:v>
      </x:c>
      <x:c r="F572" t="s">
        <x:v>82</x:v>
      </x:c>
      <x:c r="G572" s="6">
        <x:v>163.09691961981</x:v>
      </x:c>
      <x:c r="H572" t="s">
        <x:v>83</x:v>
      </x:c>
      <x:c r="I572" s="6">
        <x:v>30.2213307612315</x:v>
      </x:c>
      <x:c r="J572" t="s">
        <x:v>78</x:v>
      </x:c>
      <x:c r="K572" s="6">
        <x:v>997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22.144</x:v>
      </x:c>
      <x:c r="R572" s="8">
        <x:v>112309.015887629</x:v>
      </x:c>
      <x:c r="S572" s="12">
        <x:v>238216.819311402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523160</x:v>
      </x:c>
      <x:c r="B573" s="1">
        <x:v>43207.5671474884</x:v>
      </x:c>
      <x:c r="C573" s="6">
        <x:v>9.51993773166667</x:v>
      </x:c>
      <x:c r="D573" s="14" t="s">
        <x:v>77</x:v>
      </x:c>
      <x:c r="E573" s="15">
        <x:v>43194.5239701389</x:v>
      </x:c>
      <x:c r="F573" t="s">
        <x:v>82</x:v>
      </x:c>
      <x:c r="G573" s="6">
        <x:v>162.963714109942</x:v>
      </x:c>
      <x:c r="H573" t="s">
        <x:v>83</x:v>
      </x:c>
      <x:c r="I573" s="6">
        <x:v>30.236512385582</x:v>
      </x:c>
      <x:c r="J573" t="s">
        <x:v>78</x:v>
      </x:c>
      <x:c r="K573" s="6">
        <x:v>997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22.148</x:v>
      </x:c>
      <x:c r="R573" s="8">
        <x:v>112324.771745152</x:v>
      </x:c>
      <x:c r="S573" s="12">
        <x:v>238212.56420735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523166</x:v>
      </x:c>
      <x:c r="B574" s="1">
        <x:v>43207.5671591435</x:v>
      </x:c>
      <x:c r="C574" s="6">
        <x:v>9.536705345</x:v>
      </x:c>
      <x:c r="D574" s="14" t="s">
        <x:v>77</x:v>
      </x:c>
      <x:c r="E574" s="15">
        <x:v>43194.5239701389</x:v>
      </x:c>
      <x:c r="F574" t="s">
        <x:v>82</x:v>
      </x:c>
      <x:c r="G574" s="6">
        <x:v>162.904067055094</x:v>
      </x:c>
      <x:c r="H574" t="s">
        <x:v>83</x:v>
      </x:c>
      <x:c r="I574" s="6">
        <x:v>30.2455133810895</x:v>
      </x:c>
      <x:c r="J574" t="s">
        <x:v>78</x:v>
      </x:c>
      <x:c r="K574" s="6">
        <x:v>997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22.149</x:v>
      </x:c>
      <x:c r="R574" s="8">
        <x:v>112314.497797312</x:v>
      </x:c>
      <x:c r="S574" s="12">
        <x:v>238215.673414631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523174</x:v>
      </x:c>
      <x:c r="B575" s="1">
        <x:v>43207.5671704861</x:v>
      </x:c>
      <x:c r="C575" s="6">
        <x:v>9.55302291833333</x:v>
      </x:c>
      <x:c r="D575" s="14" t="s">
        <x:v>77</x:v>
      </x:c>
      <x:c r="E575" s="15">
        <x:v>43194.5239701389</x:v>
      </x:c>
      <x:c r="F575" t="s">
        <x:v>82</x:v>
      </x:c>
      <x:c r="G575" s="6">
        <x:v>162.955508882659</x:v>
      </x:c>
      <x:c r="H575" t="s">
        <x:v>83</x:v>
      </x:c>
      <x:c r="I575" s="6">
        <x:v>30.2381325629908</x:v>
      </x:c>
      <x:c r="J575" t="s">
        <x:v>78</x:v>
      </x:c>
      <x:c r="K575" s="6">
        <x:v>997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22.148</x:v>
      </x:c>
      <x:c r="R575" s="8">
        <x:v>112316.775270504</x:v>
      </x:c>
      <x:c r="S575" s="12">
        <x:v>238210.035045218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523187</x:v>
      </x:c>
      <x:c r="B576" s="1">
        <x:v>43207.567181794</x:v>
      </x:c>
      <x:c r="C576" s="6">
        <x:v>9.56930715</x:v>
      </x:c>
      <x:c r="D576" s="14" t="s">
        <x:v>77</x:v>
      </x:c>
      <x:c r="E576" s="15">
        <x:v>43194.5239701389</x:v>
      </x:c>
      <x:c r="F576" t="s">
        <x:v>82</x:v>
      </x:c>
      <x:c r="G576" s="6">
        <x:v>162.930806334867</x:v>
      </x:c>
      <x:c r="H576" t="s">
        <x:v>83</x:v>
      </x:c>
      <x:c r="I576" s="6">
        <x:v>30.240232794129</x:v>
      </x:c>
      <x:c r="J576" t="s">
        <x:v>78</x:v>
      </x:c>
      <x:c r="K576" s="6">
        <x:v>997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22.149</x:v>
      </x:c>
      <x:c r="R576" s="8">
        <x:v>112314.519081348</x:v>
      </x:c>
      <x:c r="S576" s="12">
        <x:v>238207.527119388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523193</x:v>
      </x:c>
      <x:c r="B577" s="1">
        <x:v>43207.5672039699</x:v>
      </x:c>
      <x:c r="C577" s="6">
        <x:v>9.601275615</x:v>
      </x:c>
      <x:c r="D577" s="14" t="s">
        <x:v>77</x:v>
      </x:c>
      <x:c r="E577" s="15">
        <x:v>43194.5239701389</x:v>
      </x:c>
      <x:c r="F577" t="s">
        <x:v>82</x:v>
      </x:c>
      <x:c r="G577" s="6">
        <x:v>162.974654607373</x:v>
      </x:c>
      <x:c r="H577" t="s">
        <x:v>83</x:v>
      </x:c>
      <x:c r="I577" s="6">
        <x:v>30.2343521502553</x:v>
      </x:c>
      <x:c r="J577" t="s">
        <x:v>78</x:v>
      </x:c>
      <x:c r="K577" s="6">
        <x:v>997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22.148</x:v>
      </x:c>
      <x:c r="R577" s="8">
        <x:v>112342.751457349</x:v>
      </x:c>
      <x:c r="S577" s="12">
        <x:v>238230.524893831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523205</x:v>
      </x:c>
      <x:c r="B578" s="1">
        <x:v>43207.5672059028</x:v>
      </x:c>
      <x:c r="C578" s="6">
        <x:v>9.60405908333333</x:v>
      </x:c>
      <x:c r="D578" s="14" t="s">
        <x:v>77</x:v>
      </x:c>
      <x:c r="E578" s="15">
        <x:v>43194.5239701389</x:v>
      </x:c>
      <x:c r="F578" t="s">
        <x:v>82</x:v>
      </x:c>
      <x:c r="G578" s="6">
        <x:v>162.960585729914</x:v>
      </x:c>
      <x:c r="H578" t="s">
        <x:v>83</x:v>
      </x:c>
      <x:c r="I578" s="6">
        <x:v>30.2343521502553</x:v>
      </x:c>
      <x:c r="J578" t="s">
        <x:v>78</x:v>
      </x:c>
      <x:c r="K578" s="6">
        <x:v>997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22.149</x:v>
      </x:c>
      <x:c r="R578" s="8">
        <x:v>112292.429253886</x:v>
      </x:c>
      <x:c r="S578" s="12">
        <x:v>238173.650707156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523216</x:v>
      </x:c>
      <x:c r="B579" s="1">
        <x:v>43207.5672165509</x:v>
      </x:c>
      <x:c r="C579" s="6">
        <x:v>9.61939334333333</x:v>
      </x:c>
      <x:c r="D579" s="14" t="s">
        <x:v>77</x:v>
      </x:c>
      <x:c r="E579" s="15">
        <x:v>43194.5239701389</x:v>
      </x:c>
      <x:c r="F579" t="s">
        <x:v>82</x:v>
      </x:c>
      <x:c r="G579" s="6">
        <x:v>162.978087507609</x:v>
      </x:c>
      <x:c r="H579" t="s">
        <x:v>83</x:v>
      </x:c>
      <x:c r="I579" s="6">
        <x:v>30.2364523790266</x:v>
      </x:c>
      <x:c r="J579" t="s">
        <x:v>78</x:v>
      </x:c>
      <x:c r="K579" s="6">
        <x:v>997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22.147</x:v>
      </x:c>
      <x:c r="R579" s="8">
        <x:v>112310.267941321</x:v>
      </x:c>
      <x:c r="S579" s="12">
        <x:v>238196.448305543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523228</x:v>
      </x:c>
      <x:c r="B580" s="1">
        <x:v>43207.5672286227</x:v>
      </x:c>
      <x:c r="C580" s="6">
        <x:v>9.63677761666667</x:v>
      </x:c>
      <x:c r="D580" s="14" t="s">
        <x:v>77</x:v>
      </x:c>
      <x:c r="E580" s="15">
        <x:v>43194.5239701389</x:v>
      </x:c>
      <x:c r="F580" t="s">
        <x:v>82</x:v>
      </x:c>
      <x:c r="G580" s="6">
        <x:v>162.98526113293</x:v>
      </x:c>
      <x:c r="H580" t="s">
        <x:v>83</x:v>
      </x:c>
      <x:c r="I580" s="6">
        <x:v>30.2267013279975</x:v>
      </x:c>
      <x:c r="J580" t="s">
        <x:v>78</x:v>
      </x:c>
      <x:c r="K580" s="6">
        <x:v>997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22.15</x:v>
      </x:c>
      <x:c r="R580" s="8">
        <x:v>112316.383121776</x:v>
      </x:c>
      <x:c r="S580" s="12">
        <x:v>238207.813630362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523238</x:v>
      </x:c>
      <x:c r="B581" s="1">
        <x:v>43207.5672400116</x:v>
      </x:c>
      <x:c r="C581" s="6">
        <x:v>9.65312858833333</x:v>
      </x:c>
      <x:c r="D581" s="14" t="s">
        <x:v>77</x:v>
      </x:c>
      <x:c r="E581" s="15">
        <x:v>43194.5239701389</x:v>
      </x:c>
      <x:c r="F581" t="s">
        <x:v>82</x:v>
      </x:c>
      <x:c r="G581" s="6">
        <x:v>162.949556929583</x:v>
      </x:c>
      <x:c r="H581" t="s">
        <x:v>83</x:v>
      </x:c>
      <x:c r="I581" s="6">
        <x:v>30.2337520851343</x:v>
      </x:c>
      <x:c r="J581" t="s">
        <x:v>78</x:v>
      </x:c>
      <x:c r="K581" s="6">
        <x:v>997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22.15</x:v>
      </x:c>
      <x:c r="R581" s="8">
        <x:v>112314.451230936</x:v>
      </x:c>
      <x:c r="S581" s="12">
        <x:v>238202.379988724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523244</x:v>
      </x:c>
      <x:c r="B582" s="1">
        <x:v>43207.5672516551</x:v>
      </x:c>
      <x:c r="C582" s="6">
        <x:v>9.66991286</x:v>
      </x:c>
      <x:c r="D582" s="14" t="s">
        <x:v>77</x:v>
      </x:c>
      <x:c r="E582" s="15">
        <x:v>43194.5239701389</x:v>
      </x:c>
      <x:c r="F582" t="s">
        <x:v>82</x:v>
      </x:c>
      <x:c r="G582" s="6">
        <x:v>162.958547841159</x:v>
      </x:c>
      <x:c r="H582" t="s">
        <x:v>83</x:v>
      </x:c>
      <x:c r="I582" s="6">
        <x:v>30.2375324971927</x:v>
      </x:c>
      <x:c r="J582" t="s">
        <x:v>78</x:v>
      </x:c>
      <x:c r="K582" s="6">
        <x:v>997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22.148</x:v>
      </x:c>
      <x:c r="R582" s="8">
        <x:v>112318.312615999</x:v>
      </x:c>
      <x:c r="S582" s="12">
        <x:v>238189.245052798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523261</x:v>
      </x:c>
      <x:c r="B583" s="1">
        <x:v>43207.5672636227</x:v>
      </x:c>
      <x:c r="C583" s="6">
        <x:v>9.68714718166667</x:v>
      </x:c>
      <x:c r="D583" s="14" t="s">
        <x:v>77</x:v>
      </x:c>
      <x:c r="E583" s="15">
        <x:v>43194.5239701389</x:v>
      </x:c>
      <x:c r="F583" t="s">
        <x:v>82</x:v>
      </x:c>
      <x:c r="G583" s="6">
        <x:v>162.999025338343</x:v>
      </x:c>
      <x:c r="H583" t="s">
        <x:v>83</x:v>
      </x:c>
      <x:c r="I583" s="6">
        <x:v>30.2406528405154</x:v>
      </x:c>
      <x:c r="J583" t="s">
        <x:v>78</x:v>
      </x:c>
      <x:c r="K583" s="6">
        <x:v>997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22.144</x:v>
      </x:c>
      <x:c r="R583" s="8">
        <x:v>112321.733816927</x:v>
      </x:c>
      <x:c r="S583" s="12">
        <x:v>238189.334147253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523264</x:v>
      </x:c>
      <x:c r="B584" s="1">
        <x:v>43207.5672746181</x:v>
      </x:c>
      <x:c r="C584" s="6">
        <x:v>9.70296469333333</x:v>
      </x:c>
      <x:c r="D584" s="14" t="s">
        <x:v>77</x:v>
      </x:c>
      <x:c r="E584" s="15">
        <x:v>43194.5239701389</x:v>
      </x:c>
      <x:c r="F584" t="s">
        <x:v>82</x:v>
      </x:c>
      <x:c r="G584" s="6">
        <x:v>162.955786002939</x:v>
      </x:c>
      <x:c r="H584" t="s">
        <x:v>83</x:v>
      </x:c>
      <x:c r="I584" s="6">
        <x:v>30.2325219519703</x:v>
      </x:c>
      <x:c r="J584" t="s">
        <x:v>78</x:v>
      </x:c>
      <x:c r="K584" s="6">
        <x:v>997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22.15</x:v>
      </x:c>
      <x:c r="R584" s="8">
        <x:v>112313.429664595</x:v>
      </x:c>
      <x:c r="S584" s="12">
        <x:v>238196.091766962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523281</x:v>
      </x:c>
      <x:c r="B585" s="1">
        <x:v>43207.5672864931</x:v>
      </x:c>
      <x:c r="C585" s="6">
        <x:v>9.72006569833333</x:v>
      </x:c>
      <x:c r="D585" s="14" t="s">
        <x:v>77</x:v>
      </x:c>
      <x:c r="E585" s="15">
        <x:v>43194.5239701389</x:v>
      </x:c>
      <x:c r="F585" t="s">
        <x:v>82</x:v>
      </x:c>
      <x:c r="G585" s="6">
        <x:v>162.952254432769</x:v>
      </x:c>
      <x:c r="H585" t="s">
        <x:v>83</x:v>
      </x:c>
      <x:c r="I585" s="6">
        <x:v>30.2415529400896</x:v>
      </x:c>
      <x:c r="J585" t="s">
        <x:v>78</x:v>
      </x:c>
      <x:c r="K585" s="6">
        <x:v>997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22.147</x:v>
      </x:c>
      <x:c r="R585" s="8">
        <x:v>112318.398874393</x:v>
      </x:c>
      <x:c r="S585" s="12">
        <x:v>238200.317265051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523290</x:v>
      </x:c>
      <x:c r="B586" s="1">
        <x:v>43207.5672975347</x:v>
      </x:c>
      <x:c r="C586" s="6">
        <x:v>9.73596657333333</x:v>
      </x:c>
      <x:c r="D586" s="14" t="s">
        <x:v>77</x:v>
      </x:c>
      <x:c r="E586" s="15">
        <x:v>43194.5239701389</x:v>
      </x:c>
      <x:c r="F586" t="s">
        <x:v>82</x:v>
      </x:c>
      <x:c r="G586" s="6">
        <x:v>162.89408469086</x:v>
      </x:c>
      <x:c r="H586" t="s">
        <x:v>83</x:v>
      </x:c>
      <x:c r="I586" s="6">
        <x:v>30.2391526750939</x:v>
      </x:c>
      <x:c r="J586" t="s">
        <x:v>78</x:v>
      </x:c>
      <x:c r="K586" s="6">
        <x:v>997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22.152</x:v>
      </x:c>
      <x:c r="R586" s="8">
        <x:v>112318.347424436</x:v>
      </x:c>
      <x:c r="S586" s="12">
        <x:v>238193.195630734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523301</x:v>
      </x:c>
      <x:c r="B587" s="1">
        <x:v>43207.5673092593</x:v>
      </x:c>
      <x:c r="C587" s="6">
        <x:v>9.75285086666667</x:v>
      </x:c>
      <x:c r="D587" s="14" t="s">
        <x:v>77</x:v>
      </x:c>
      <x:c r="E587" s="15">
        <x:v>43194.5239701389</x:v>
      </x:c>
      <x:c r="F587" t="s">
        <x:v>82</x:v>
      </x:c>
      <x:c r="G587" s="6">
        <x:v>162.93985851767</x:v>
      </x:c>
      <x:c r="H587" t="s">
        <x:v>83</x:v>
      </x:c>
      <x:c r="I587" s="6">
        <x:v>30.2412229035513</x:v>
      </x:c>
      <x:c r="J587" t="s">
        <x:v>78</x:v>
      </x:c>
      <x:c r="K587" s="6">
        <x:v>997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22.148</x:v>
      </x:c>
      <x:c r="R587" s="8">
        <x:v>112319.783276664</x:v>
      </x:c>
      <x:c r="S587" s="12">
        <x:v>238199.484328195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523311</x:v>
      </x:c>
      <x:c r="B588" s="1">
        <x:v>43207.5673208681</x:v>
      </x:c>
      <x:c r="C588" s="6">
        <x:v>9.76958512666667</x:v>
      </x:c>
      <x:c r="D588" s="14" t="s">
        <x:v>77</x:v>
      </x:c>
      <x:c r="E588" s="15">
        <x:v>43194.5239701389</x:v>
      </x:c>
      <x:c r="F588" t="s">
        <x:v>82</x:v>
      </x:c>
      <x:c r="G588" s="6">
        <x:v>162.914766600848</x:v>
      </x:c>
      <x:c r="H588" t="s">
        <x:v>83</x:v>
      </x:c>
      <x:c r="I588" s="6">
        <x:v>30.2406228372006</x:v>
      </x:c>
      <x:c r="J588" t="s">
        <x:v>78</x:v>
      </x:c>
      <x:c r="K588" s="6">
        <x:v>997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22.15</x:v>
      </x:c>
      <x:c r="R588" s="8">
        <x:v>112321.128180748</x:v>
      </x:c>
      <x:c r="S588" s="12">
        <x:v>238203.791447218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523318</x:v>
      </x:c>
      <x:c r="B589" s="1">
        <x:v>43207.5673325579</x:v>
      </x:c>
      <x:c r="C589" s="6">
        <x:v>9.78643606666667</x:v>
      </x:c>
      <x:c r="D589" s="14" t="s">
        <x:v>77</x:v>
      </x:c>
      <x:c r="E589" s="15">
        <x:v>43194.5239701389</x:v>
      </x:c>
      <x:c r="F589" t="s">
        <x:v>82</x:v>
      </x:c>
      <x:c r="G589" s="6">
        <x:v>162.93069239347</x:v>
      </x:c>
      <x:c r="H589" t="s">
        <x:v>83</x:v>
      </x:c>
      <x:c r="I589" s="6">
        <x:v>30.2319218871762</x:v>
      </x:c>
      <x:c r="J589" t="s">
        <x:v>78</x:v>
      </x:c>
      <x:c r="K589" s="6">
        <x:v>997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22.152</x:v>
      </x:c>
      <x:c r="R589" s="8">
        <x:v>112323.798392563</x:v>
      </x:c>
      <x:c r="S589" s="12">
        <x:v>238203.729703151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523332</x:v>
      </x:c>
      <x:c r="B590" s="1">
        <x:v>43207.5673441782</x:v>
      </x:c>
      <x:c r="C590" s="6">
        <x:v>9.80313701</x:v>
      </x:c>
      <x:c r="D590" s="14" t="s">
        <x:v>77</x:v>
      </x:c>
      <x:c r="E590" s="15">
        <x:v>43194.5239701389</x:v>
      </x:c>
      <x:c r="F590" t="s">
        <x:v>82</x:v>
      </x:c>
      <x:c r="G590" s="6">
        <x:v>162.927159991395</x:v>
      </x:c>
      <x:c r="H590" t="s">
        <x:v>83</x:v>
      </x:c>
      <x:c r="I590" s="6">
        <x:v>30.2409528736798</x:v>
      </x:c>
      <x:c r="J590" t="s">
        <x:v>78</x:v>
      </x:c>
      <x:c r="K590" s="6">
        <x:v>997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22.149</x:v>
      </x:c>
      <x:c r="R590" s="8">
        <x:v>112319.548287383</x:v>
      </x:c>
      <x:c r="S590" s="12">
        <x:v>238193.44489521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523337</x:v>
      </x:c>
      <x:c r="B591" s="1">
        <x:v>43207.5673554745</x:v>
      </x:c>
      <x:c r="C591" s="6">
        <x:v>9.81940465333333</x:v>
      </x:c>
      <x:c r="D591" s="14" t="s">
        <x:v>77</x:v>
      </x:c>
      <x:c r="E591" s="15">
        <x:v>43194.5239701389</x:v>
      </x:c>
      <x:c r="F591" t="s">
        <x:v>82</x:v>
      </x:c>
      <x:c r="G591" s="6">
        <x:v>162.938501383305</x:v>
      </x:c>
      <x:c r="H591" t="s">
        <x:v>83</x:v>
      </x:c>
      <x:c r="I591" s="6">
        <x:v>30.2276014238282</x:v>
      </x:c>
      <x:c r="J591" t="s">
        <x:v>78</x:v>
      </x:c>
      <x:c r="K591" s="6">
        <x:v>997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22.153</x:v>
      </x:c>
      <x:c r="R591" s="8">
        <x:v>112322.587396673</x:v>
      </x:c>
      <x:c r="S591" s="12">
        <x:v>238203.732379979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523349</x:v>
      </x:c>
      <x:c r="B592" s="1">
        <x:v>43207.5673673264</x:v>
      </x:c>
      <x:c r="C592" s="6">
        <x:v>9.83645558</x:v>
      </x:c>
      <x:c r="D592" s="14" t="s">
        <x:v>77</x:v>
      </x:c>
      <x:c r="E592" s="15">
        <x:v>43194.5239701389</x:v>
      </x:c>
      <x:c r="F592" t="s">
        <x:v>82</x:v>
      </x:c>
      <x:c r="G592" s="6">
        <x:v>162.86485513191</x:v>
      </x:c>
      <x:c r="H592" t="s">
        <x:v>83</x:v>
      </x:c>
      <x:c r="I592" s="6">
        <x:v>30.2477036269838</x:v>
      </x:c>
      <x:c r="J592" t="s">
        <x:v>78</x:v>
      </x:c>
      <x:c r="K592" s="6">
        <x:v>997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22.151</x:v>
      </x:c>
      <x:c r="R592" s="8">
        <x:v>112325.010330157</x:v>
      </x:c>
      <x:c r="S592" s="12">
        <x:v>238219.599126576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523356</x:v>
      </x:c>
      <x:c r="B593" s="1">
        <x:v>43207.5673790162</x:v>
      </x:c>
      <x:c r="C593" s="6">
        <x:v>9.85328985</x:v>
      </x:c>
      <x:c r="D593" s="14" t="s">
        <x:v>77</x:v>
      </x:c>
      <x:c r="E593" s="15">
        <x:v>43194.5239701389</x:v>
      </x:c>
      <x:c r="F593" t="s">
        <x:v>82</x:v>
      </x:c>
      <x:c r="G593" s="6">
        <x:v>162.857564229131</x:v>
      </x:c>
      <x:c r="H593" t="s">
        <x:v>83</x:v>
      </x:c>
      <x:c r="I593" s="6">
        <x:v>30.2491437894473</x:v>
      </x:c>
      <x:c r="J593" t="s">
        <x:v>78</x:v>
      </x:c>
      <x:c r="K593" s="6">
        <x:v>997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22.151</x:v>
      </x:c>
      <x:c r="R593" s="8">
        <x:v>112326.7960222</x:v>
      </x:c>
      <x:c r="S593" s="12">
        <x:v>238208.511273583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523371</x:v>
      </x:c>
      <x:c r="B594" s="1">
        <x:v>43207.5673903125</x:v>
      </x:c>
      <x:c r="C594" s="6">
        <x:v>9.869574105</x:v>
      </x:c>
      <x:c r="D594" s="14" t="s">
        <x:v>77</x:v>
      </x:c>
      <x:c r="E594" s="15">
        <x:v>43194.5239701389</x:v>
      </x:c>
      <x:c r="F594" t="s">
        <x:v>82</x:v>
      </x:c>
      <x:c r="G594" s="6">
        <x:v>162.879826608599</x:v>
      </x:c>
      <x:c r="H594" t="s">
        <x:v>83</x:v>
      </x:c>
      <x:c r="I594" s="6">
        <x:v>30.2475236067194</x:v>
      </x:c>
      <x:c r="J594" t="s">
        <x:v>78</x:v>
      </x:c>
      <x:c r="K594" s="6">
        <x:v>997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22.15</x:v>
      </x:c>
      <x:c r="R594" s="8">
        <x:v>112328.633869451</x:v>
      </x:c>
      <x:c r="S594" s="12">
        <x:v>238207.320630922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523377</x:v>
      </x:c>
      <x:c r="B595" s="1">
        <x:v>43207.5674018171</x:v>
      </x:c>
      <x:c r="C595" s="6">
        <x:v>9.88615836833333</x:v>
      </x:c>
      <x:c r="D595" s="14" t="s">
        <x:v>77</x:v>
      </x:c>
      <x:c r="E595" s="15">
        <x:v>43194.5239701389</x:v>
      </x:c>
      <x:c r="F595" t="s">
        <x:v>82</x:v>
      </x:c>
      <x:c r="G595" s="6">
        <x:v>162.910121690611</x:v>
      </x:c>
      <x:c r="H595" t="s">
        <x:v>83</x:v>
      </x:c>
      <x:c r="I595" s="6">
        <x:v>30.2387626321943</x:v>
      </x:c>
      <x:c r="J595" t="s">
        <x:v>78</x:v>
      </x:c>
      <x:c r="K595" s="6">
        <x:v>997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22.151</x:v>
      </x:c>
      <x:c r="R595" s="8">
        <x:v>112330.175299098</x:v>
      </x:c>
      <x:c r="S595" s="12">
        <x:v>238201.188016982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523387</x:v>
      </x:c>
      <x:c r="B596" s="1">
        <x:v>43207.5674138542</x:v>
      </x:c>
      <x:c r="C596" s="6">
        <x:v>9.90350942833333</x:v>
      </x:c>
      <x:c r="D596" s="14" t="s">
        <x:v>77</x:v>
      </x:c>
      <x:c r="E596" s="15">
        <x:v>43194.5239701389</x:v>
      </x:c>
      <x:c r="F596" t="s">
        <x:v>82</x:v>
      </x:c>
      <x:c r="G596" s="6">
        <x:v>162.905692519517</x:v>
      </x:c>
      <x:c r="H596" t="s">
        <x:v>83</x:v>
      </x:c>
      <x:c r="I596" s="6">
        <x:v>30.2340821209373</x:v>
      </x:c>
      <x:c r="J596" t="s">
        <x:v>78</x:v>
      </x:c>
      <x:c r="K596" s="6">
        <x:v>997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22.153</x:v>
      </x:c>
      <x:c r="R596" s="8">
        <x:v>112328.927386244</x:v>
      </x:c>
      <x:c r="S596" s="12">
        <x:v>238207.259115737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523399</x:v>
      </x:c>
      <x:c r="B597" s="1">
        <x:v>43207.567425</x:v>
      </x:c>
      <x:c r="C597" s="6">
        <x:v>9.91956026666667</x:v>
      </x:c>
      <x:c r="D597" s="14" t="s">
        <x:v>77</x:v>
      </x:c>
      <x:c r="E597" s="15">
        <x:v>43194.5239701389</x:v>
      </x:c>
      <x:c r="F597" t="s">
        <x:v>82</x:v>
      </x:c>
      <x:c r="G597" s="6">
        <x:v>162.976415918245</x:v>
      </x:c>
      <x:c r="H597" t="s">
        <x:v>83</x:v>
      </x:c>
      <x:c r="I597" s="6">
        <x:v>30.2367824150961</x:v>
      </x:c>
      <x:c r="J597" t="s">
        <x:v>78</x:v>
      </x:c>
      <x:c r="K597" s="6">
        <x:v>997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22.147</x:v>
      </x:c>
      <x:c r="R597" s="8">
        <x:v>112328.949408485</x:v>
      </x:c>
      <x:c r="S597" s="12">
        <x:v>238207.894009546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523412</x:v>
      </x:c>
      <x:c r="B598" s="1">
        <x:v>43207.5674367245</x:v>
      </x:c>
      <x:c r="C598" s="6">
        <x:v>9.93641126333333</x:v>
      </x:c>
      <x:c r="D598" s="14" t="s">
        <x:v>77</x:v>
      </x:c>
      <x:c r="E598" s="15">
        <x:v>43194.5239701389</x:v>
      </x:c>
      <x:c r="F598" t="s">
        <x:v>82</x:v>
      </x:c>
      <x:c r="G598" s="6">
        <x:v>162.927095449403</x:v>
      </x:c>
      <x:c r="H598" t="s">
        <x:v>83</x:v>
      </x:c>
      <x:c r="I598" s="6">
        <x:v>30.2437431833982</x:v>
      </x:c>
      <x:c r="J598" t="s">
        <x:v>78</x:v>
      </x:c>
      <x:c r="K598" s="6">
        <x:v>997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22.148</x:v>
      </x:c>
      <x:c r="R598" s="8">
        <x:v>112324.8483376</x:v>
      </x:c>
      <x:c r="S598" s="12">
        <x:v>238207.932268163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523421</x:v>
      </x:c>
      <x:c r="B599" s="1">
        <x:v>43207.5674484607</x:v>
      </x:c>
      <x:c r="C599" s="6">
        <x:v>9.95334553333333</x:v>
      </x:c>
      <x:c r="D599" s="14" t="s">
        <x:v>77</x:v>
      </x:c>
      <x:c r="E599" s="15">
        <x:v>43194.5239701389</x:v>
      </x:c>
      <x:c r="F599" t="s">
        <x:v>82</x:v>
      </x:c>
      <x:c r="G599" s="6">
        <x:v>162.921666790294</x:v>
      </x:c>
      <x:c r="H599" t="s">
        <x:v>83</x:v>
      </x:c>
      <x:c r="I599" s="6">
        <x:v>30.2364823823045</x:v>
      </x:c>
      <x:c r="J599" t="s">
        <x:v>78</x:v>
      </x:c>
      <x:c r="K599" s="6">
        <x:v>997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22.151</x:v>
      </x:c>
      <x:c r="R599" s="8">
        <x:v>112326.991395418</x:v>
      </x:c>
      <x:c r="S599" s="12">
        <x:v>238201.214082869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523431</x:v>
      </x:c>
      <x:c r="B600" s="1">
        <x:v>43207.5674599537</x:v>
      </x:c>
      <x:c r="C600" s="6">
        <x:v>9.96987977333333</x:v>
      </x:c>
      <x:c r="D600" s="14" t="s">
        <x:v>77</x:v>
      </x:c>
      <x:c r="E600" s="15">
        <x:v>43194.5239701389</x:v>
      </x:c>
      <x:c r="F600" t="s">
        <x:v>82</x:v>
      </x:c>
      <x:c r="G600" s="6">
        <x:v>162.898250046403</x:v>
      </x:c>
      <x:c r="H600" t="s">
        <x:v>83</x:v>
      </x:c>
      <x:c r="I600" s="6">
        <x:v>30.2355522808207</x:v>
      </x:c>
      <x:c r="J600" t="s">
        <x:v>78</x:v>
      </x:c>
      <x:c r="K600" s="6">
        <x:v>997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22.153</x:v>
      </x:c>
      <x:c r="R600" s="8">
        <x:v>112326.04816713</x:v>
      </x:c>
      <x:c r="S600" s="12">
        <x:v>238198.760885549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523433</x:v>
      </x:c>
      <x:c r="B601" s="1">
        <x:v>43207.5674717245</x:v>
      </x:c>
      <x:c r="C601" s="6">
        <x:v>9.98679738333333</x:v>
      </x:c>
      <x:c r="D601" s="14" t="s">
        <x:v>77</x:v>
      </x:c>
      <x:c r="E601" s="15">
        <x:v>43194.5239701389</x:v>
      </x:c>
      <x:c r="F601" t="s">
        <x:v>82</x:v>
      </x:c>
      <x:c r="G601" s="6">
        <x:v>162.932148739852</x:v>
      </x:c>
      <x:c r="H601" t="s">
        <x:v>83</x:v>
      </x:c>
      <x:c r="I601" s="6">
        <x:v>30.2344121567735</x:v>
      </x:c>
      <x:c r="J601" t="s">
        <x:v>78</x:v>
      </x:c>
      <x:c r="K601" s="6">
        <x:v>997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22.151</x:v>
      </x:c>
      <x:c r="R601" s="8">
        <x:v>112323.400785685</x:v>
      </x:c>
      <x:c r="S601" s="12">
        <x:v>238200.805373581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523450</x:v>
      </x:c>
      <x:c r="B602" s="1">
        <x:v>43207.5674830671</x:v>
      </x:c>
      <x:c r="C602" s="6">
        <x:v>10.00313165</x:v>
      </x:c>
      <x:c r="D602" s="14" t="s">
        <x:v>77</x:v>
      </x:c>
      <x:c r="E602" s="15">
        <x:v>43194.5239701389</x:v>
      </x:c>
      <x:c r="F602" t="s">
        <x:v>82</x:v>
      </x:c>
      <x:c r="G602" s="6">
        <x:v>162.93484441913</x:v>
      </x:c>
      <x:c r="H602" t="s">
        <x:v>83</x:v>
      </x:c>
      <x:c r="I602" s="6">
        <x:v>30.242213013265</x:v>
      </x:c>
      <x:c r="J602" t="s">
        <x:v>78</x:v>
      </x:c>
      <x:c r="K602" s="6">
        <x:v>997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22.148</x:v>
      </x:c>
      <x:c r="R602" s="8">
        <x:v>112328.63391406</x:v>
      </x:c>
      <x:c r="S602" s="12">
        <x:v>238206.584831538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523455</x:v>
      </x:c>
      <x:c r="B603" s="1">
        <x:v>43207.5674947106</x:v>
      </x:c>
      <x:c r="C603" s="6">
        <x:v>10.019932625</x:v>
      </x:c>
      <x:c r="D603" s="14" t="s">
        <x:v>77</x:v>
      </x:c>
      <x:c r="E603" s="15">
        <x:v>43194.5239701389</x:v>
      </x:c>
      <x:c r="F603" t="s">
        <x:v>82</x:v>
      </x:c>
      <x:c r="G603" s="6">
        <x:v>162.803384132517</x:v>
      </x:c>
      <x:c r="H603" t="s">
        <x:v>83</x:v>
      </x:c>
      <x:c r="I603" s="6">
        <x:v>30.2459634314987</x:v>
      </x:c>
      <x:c r="J603" t="s">
        <x:v>78</x:v>
      </x:c>
      <x:c r="K603" s="6">
        <x:v>997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22.156</x:v>
      </x:c>
      <x:c r="R603" s="8">
        <x:v>112322.073674165</x:v>
      </x:c>
      <x:c r="S603" s="12">
        <x:v>238194.107221775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523471</x:v>
      </x:c>
      <x:c r="B604" s="1">
        <x:v>43207.5675059028</x:v>
      </x:c>
      <x:c r="C604" s="6">
        <x:v>10.0360334866667</x:v>
      </x:c>
      <x:c r="D604" s="14" t="s">
        <x:v>77</x:v>
      </x:c>
      <x:c r="E604" s="15">
        <x:v>43194.5239701389</x:v>
      </x:c>
      <x:c r="F604" t="s">
        <x:v>82</x:v>
      </x:c>
      <x:c r="G604" s="6">
        <x:v>162.878439833922</x:v>
      </x:c>
      <x:c r="H604" t="s">
        <x:v>83</x:v>
      </x:c>
      <x:c r="I604" s="6">
        <x:v>30.2422430165943</x:v>
      </x:c>
      <x:c r="J604" t="s">
        <x:v>78</x:v>
      </x:c>
      <x:c r="K604" s="6">
        <x:v>997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22.152</x:v>
      </x:c>
      <x:c r="R604" s="8">
        <x:v>112324.139155831</x:v>
      </x:c>
      <x:c r="S604" s="12">
        <x:v>238199.517643807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523476</x:v>
      </x:c>
      <x:c r="B605" s="1">
        <x:v>43207.5675179745</x:v>
      </x:c>
      <x:c r="C605" s="6">
        <x:v>10.0534345333333</x:v>
      </x:c>
      <x:c r="D605" s="14" t="s">
        <x:v>77</x:v>
      </x:c>
      <x:c r="E605" s="15">
        <x:v>43194.5239701389</x:v>
      </x:c>
      <x:c r="F605" t="s">
        <x:v>82</x:v>
      </x:c>
      <x:c r="G605" s="6">
        <x:v>162.881021963496</x:v>
      </x:c>
      <x:c r="H605" t="s">
        <x:v>83</x:v>
      </x:c>
      <x:c r="I605" s="6">
        <x:v>30.2417329600339</x:v>
      </x:c>
      <x:c r="J605" t="s">
        <x:v>78</x:v>
      </x:c>
      <x:c r="K605" s="6">
        <x:v>997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22.152</x:v>
      </x:c>
      <x:c r="R605" s="8">
        <x:v>112330.549527889</x:v>
      </x:c>
      <x:c r="S605" s="12">
        <x:v>238205.841107795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523483</x:v>
      </x:c>
      <x:c r="B606" s="1">
        <x:v>43207.5675292014</x:v>
      </x:c>
      <x:c r="C606" s="6">
        <x:v>10.06956871</x:v>
      </x:c>
      <x:c r="D606" s="14" t="s">
        <x:v>77</x:v>
      </x:c>
      <x:c r="E606" s="15">
        <x:v>43194.5239701389</x:v>
      </x:c>
      <x:c r="F606" t="s">
        <x:v>82</x:v>
      </x:c>
      <x:c r="G606" s="6">
        <x:v>162.933844973258</x:v>
      </x:c>
      <x:c r="H606" t="s">
        <x:v>83</x:v>
      </x:c>
      <x:c r="I606" s="6">
        <x:v>30.2396327279557</x:v>
      </x:c>
      <x:c r="J606" t="s">
        <x:v>78</x:v>
      </x:c>
      <x:c r="K606" s="6">
        <x:v>997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22.149</x:v>
      </x:c>
      <x:c r="R606" s="8">
        <x:v>112325.418650241</x:v>
      </x:c>
      <x:c r="S606" s="12">
        <x:v>238201.816233402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523496</x:v>
      </x:c>
      <x:c r="B607" s="1">
        <x:v>43207.567540625</x:v>
      </x:c>
      <x:c r="C607" s="6">
        <x:v>10.0860363516667</x:v>
      </x:c>
      <x:c r="D607" s="14" t="s">
        <x:v>77</x:v>
      </x:c>
      <x:c r="E607" s="15">
        <x:v>43194.5239701389</x:v>
      </x:c>
      <x:c r="F607" t="s">
        <x:v>82</x:v>
      </x:c>
      <x:c r="G607" s="6">
        <x:v>162.867114284149</x:v>
      </x:c>
      <x:c r="H607" t="s">
        <x:v>83</x:v>
      </x:c>
      <x:c r="I607" s="6">
        <x:v>30.2417029567096</x:v>
      </x:c>
      <x:c r="J607" t="s">
        <x:v>78</x:v>
      </x:c>
      <x:c r="K607" s="6">
        <x:v>997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22.153</x:v>
      </x:c>
      <x:c r="R607" s="8">
        <x:v>112333.936926653</x:v>
      </x:c>
      <x:c r="S607" s="12">
        <x:v>238197.851340991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523505</x:v>
      </x:c>
      <x:c r="B608" s="1">
        <x:v>43207.5675523495</x:v>
      </x:c>
      <x:c r="C608" s="6">
        <x:v>10.10293729</x:v>
      </x:c>
      <x:c r="D608" s="14" t="s">
        <x:v>77</x:v>
      </x:c>
      <x:c r="E608" s="15">
        <x:v>43194.5239701389</x:v>
      </x:c>
      <x:c r="F608" t="s">
        <x:v>82</x:v>
      </x:c>
      <x:c r="G608" s="6">
        <x:v>162.923856741326</x:v>
      </x:c>
      <x:c r="H608" t="s">
        <x:v>83</x:v>
      </x:c>
      <x:c r="I608" s="6">
        <x:v>30.2332720331137</x:v>
      </x:c>
      <x:c r="J608" t="s">
        <x:v>78</x:v>
      </x:c>
      <x:c r="K608" s="6">
        <x:v>997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22.152</x:v>
      </x:c>
      <x:c r="R608" s="8">
        <x:v>112323.988743792</x:v>
      </x:c>
      <x:c r="S608" s="12">
        <x:v>238210.804223339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523517</x:v>
      </x:c>
      <x:c r="B609" s="1">
        <x:v>43207.5675636921</x:v>
      </x:c>
      <x:c r="C609" s="6">
        <x:v>10.1192715466667</x:v>
      </x:c>
      <x:c r="D609" s="14" t="s">
        <x:v>77</x:v>
      </x:c>
      <x:c r="E609" s="15">
        <x:v>43194.5239701389</x:v>
      </x:c>
      <x:c r="F609" t="s">
        <x:v>82</x:v>
      </x:c>
      <x:c r="G609" s="6">
        <x:v>162.907792802775</x:v>
      </x:c>
      <x:c r="H609" t="s">
        <x:v>83</x:v>
      </x:c>
      <x:c r="I609" s="6">
        <x:v>30.228111478239</x:v>
      </x:c>
      <x:c r="J609" t="s">
        <x:v>78</x:v>
      </x:c>
      <x:c r="K609" s="6">
        <x:v>997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22.155</x:v>
      </x:c>
      <x:c r="R609" s="8">
        <x:v>112327.500265066</x:v>
      </x:c>
      <x:c r="S609" s="12">
        <x:v>238200.208879158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523526</x:v>
      </x:c>
      <x:c r="B610" s="1">
        <x:v>43207.5675757292</x:v>
      </x:c>
      <x:c r="C610" s="6">
        <x:v>10.136589195</x:v>
      </x:c>
      <x:c r="D610" s="14" t="s">
        <x:v>77</x:v>
      </x:c>
      <x:c r="E610" s="15">
        <x:v>43194.5239701389</x:v>
      </x:c>
      <x:c r="F610" t="s">
        <x:v>82</x:v>
      </x:c>
      <x:c r="G610" s="6">
        <x:v>162.998207821578</x:v>
      </x:c>
      <x:c r="H610" t="s">
        <x:v>83</x:v>
      </x:c>
      <x:c r="I610" s="6">
        <x:v>30.2297016483712</x:v>
      </x:c>
      <x:c r="J610" t="s">
        <x:v>78</x:v>
      </x:c>
      <x:c r="K610" s="6">
        <x:v>997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22.148</x:v>
      </x:c>
      <x:c r="R610" s="8">
        <x:v>112323.302971116</x:v>
      </x:c>
      <x:c r="S610" s="12">
        <x:v>238202.343327472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523533</x:v>
      </x:c>
      <x:c r="B611" s="1">
        <x:v>43207.5675872685</x:v>
      </x:c>
      <x:c r="C611" s="6">
        <x:v>10.153190105</x:v>
      </x:c>
      <x:c r="D611" s="14" t="s">
        <x:v>77</x:v>
      </x:c>
      <x:c r="E611" s="15">
        <x:v>43194.5239701389</x:v>
      </x:c>
      <x:c r="F611" t="s">
        <x:v>82</x:v>
      </x:c>
      <x:c r="G611" s="6">
        <x:v>162.906236349413</x:v>
      </x:c>
      <x:c r="H611" t="s">
        <x:v>83</x:v>
      </x:c>
      <x:c r="I611" s="6">
        <x:v>30.2367524118158</x:v>
      </x:c>
      <x:c r="J611" t="s">
        <x:v>78</x:v>
      </x:c>
      <x:c r="K611" s="6">
        <x:v>997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22.152</x:v>
      </x:c>
      <x:c r="R611" s="8">
        <x:v>112324.92796789</x:v>
      </x:c>
      <x:c r="S611" s="12">
        <x:v>238205.503886052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523545</x:v>
      </x:c>
      <x:c r="B612" s="1">
        <x:v>43207.5675984144</x:v>
      </x:c>
      <x:c r="C612" s="6">
        <x:v>10.1692576833333</x:v>
      </x:c>
      <x:c r="D612" s="14" t="s">
        <x:v>77</x:v>
      </x:c>
      <x:c r="E612" s="15">
        <x:v>43194.5239701389</x:v>
      </x:c>
      <x:c r="F612" t="s">
        <x:v>82</x:v>
      </x:c>
      <x:c r="G612" s="6">
        <x:v>162.853074865108</x:v>
      </x:c>
      <x:c r="H612" t="s">
        <x:v>83</x:v>
      </x:c>
      <x:c r="I612" s="6">
        <x:v>30.2472535763409</x:v>
      </x:c>
      <x:c r="J612" t="s">
        <x:v>78</x:v>
      </x:c>
      <x:c r="K612" s="6">
        <x:v>997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22.152</x:v>
      </x:c>
      <x:c r="R612" s="8">
        <x:v>112330.904735187</x:v>
      </x:c>
      <x:c r="S612" s="12">
        <x:v>238202.037546973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523559</x:v>
      </x:c>
      <x:c r="B613" s="1">
        <x:v>43207.5676101505</x:v>
      </x:c>
      <x:c r="C613" s="6">
        <x:v>10.1861753166667</x:v>
      </x:c>
      <x:c r="D613" s="14" t="s">
        <x:v>77</x:v>
      </x:c>
      <x:c r="E613" s="15">
        <x:v>43194.5239701389</x:v>
      </x:c>
      <x:c r="F613" t="s">
        <x:v>82</x:v>
      </x:c>
      <x:c r="G613" s="6">
        <x:v>162.820710101053</x:v>
      </x:c>
      <x:c r="H613" t="s">
        <x:v>83</x:v>
      </x:c>
      <x:c r="I613" s="6">
        <x:v>30.2480936709235</x:v>
      </x:c>
      <x:c r="J613" t="s">
        <x:v>78</x:v>
      </x:c>
      <x:c r="K613" s="6">
        <x:v>997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22.154</x:v>
      </x:c>
      <x:c r="R613" s="8">
        <x:v>112330.335887297</x:v>
      </x:c>
      <x:c r="S613" s="12">
        <x:v>238202.574678911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523571</x:v>
      </x:c>
      <x:c r="B614" s="1">
        <x:v>43207.5676217245</x:v>
      </x:c>
      <x:c r="C614" s="6">
        <x:v>10.2028096233333</x:v>
      </x:c>
      <x:c r="D614" s="14" t="s">
        <x:v>77</x:v>
      </x:c>
      <x:c r="E614" s="15">
        <x:v>43194.5239701389</x:v>
      </x:c>
      <x:c r="F614" t="s">
        <x:v>82</x:v>
      </x:c>
      <x:c r="G614" s="6">
        <x:v>162.89243512754</x:v>
      </x:c>
      <x:c r="H614" t="s">
        <x:v>83</x:v>
      </x:c>
      <x:c r="I614" s="6">
        <x:v>30.245033327386</x:v>
      </x:c>
      <x:c r="J614" t="s">
        <x:v>78</x:v>
      </x:c>
      <x:c r="K614" s="6">
        <x:v>997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22.15</x:v>
      </x:c>
      <x:c r="R614" s="8">
        <x:v>112329.234150207</x:v>
      </x:c>
      <x:c r="S614" s="12">
        <x:v>238202.975037944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523581</x:v>
      </x:c>
      <x:c r="B615" s="1">
        <x:v>43207.5676335995</x:v>
      </x:c>
      <x:c r="C615" s="6">
        <x:v>10.219910595</x:v>
      </x:c>
      <x:c r="D615" s="14" t="s">
        <x:v>77</x:v>
      </x:c>
      <x:c r="E615" s="15">
        <x:v>43194.5239701389</x:v>
      </x:c>
      <x:c r="F615" t="s">
        <x:v>82</x:v>
      </x:c>
      <x:c r="G615" s="6">
        <x:v>162.91088122904</x:v>
      </x:c>
      <x:c r="H615" t="s">
        <x:v>83</x:v>
      </x:c>
      <x:c r="I615" s="6">
        <x:v>30.2386126157066</x:v>
      </x:c>
      <x:c r="J615" t="s">
        <x:v>78</x:v>
      </x:c>
      <x:c r="K615" s="6">
        <x:v>997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22.151</x:v>
      </x:c>
      <x:c r="R615" s="8">
        <x:v>112334.287621536</x:v>
      </x:c>
      <x:c r="S615" s="12">
        <x:v>238208.240633191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523583</x:v>
      </x:c>
      <x:c r="B616" s="1">
        <x:v>43207.5676449884</x:v>
      </x:c>
      <x:c r="C616" s="6">
        <x:v>10.2363281783333</x:v>
      </x:c>
      <x:c r="D616" s="14" t="s">
        <x:v>77</x:v>
      </x:c>
      <x:c r="E616" s="15">
        <x:v>43194.5239701389</x:v>
      </x:c>
      <x:c r="F616" t="s">
        <x:v>82</x:v>
      </x:c>
      <x:c r="G616" s="6">
        <x:v>162.880216759679</x:v>
      </x:c>
      <x:c r="H616" t="s">
        <x:v>83</x:v>
      </x:c>
      <x:c r="I616" s="6">
        <x:v>30.2307817643632</x:v>
      </x:c>
      <x:c r="J616" t="s">
        <x:v>78</x:v>
      </x:c>
      <x:c r="K616" s="6">
        <x:v>997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22.156</x:v>
      </x:c>
      <x:c r="R616" s="8">
        <x:v>112326.389046378</x:v>
      </x:c>
      <x:c r="S616" s="12">
        <x:v>238203.066091365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523601</x:v>
      </x:c>
      <x:c r="B617" s="1">
        <x:v>43207.5676564005</x:v>
      </x:c>
      <x:c r="C617" s="6">
        <x:v>10.25277908</x:v>
      </x:c>
      <x:c r="D617" s="14" t="s">
        <x:v>77</x:v>
      </x:c>
      <x:c r="E617" s="15">
        <x:v>43194.5239701389</x:v>
      </x:c>
      <x:c r="F617" t="s">
        <x:v>82</x:v>
      </x:c>
      <x:c r="G617" s="6">
        <x:v>162.880175897056</x:v>
      </x:c>
      <x:c r="H617" t="s">
        <x:v>83</x:v>
      </x:c>
      <x:c r="I617" s="6">
        <x:v>30.2391226717918</x:v>
      </x:c>
      <x:c r="J617" t="s">
        <x:v>78</x:v>
      </x:c>
      <x:c r="K617" s="6">
        <x:v>997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22.153</x:v>
      </x:c>
      <x:c r="R617" s="8">
        <x:v>112330.35660045</x:v>
      </x:c>
      <x:c r="S617" s="12">
        <x:v>238200.904030025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523607</x:v>
      </x:c>
      <x:c r="B618" s="1">
        <x:v>43207.5676684375</x:v>
      </x:c>
      <x:c r="C618" s="6">
        <x:v>10.270096775</x:v>
      </x:c>
      <x:c r="D618" s="14" t="s">
        <x:v>77</x:v>
      </x:c>
      <x:c r="E618" s="15">
        <x:v>43194.5239701389</x:v>
      </x:c>
      <x:c r="F618" t="s">
        <x:v>82</x:v>
      </x:c>
      <x:c r="G618" s="6">
        <x:v>162.931120193268</x:v>
      </x:c>
      <x:c r="H618" t="s">
        <x:v>83</x:v>
      </x:c>
      <x:c r="I618" s="6">
        <x:v>30.2262812833596</x:v>
      </x:c>
      <x:c r="J618" t="s">
        <x:v>78</x:v>
      </x:c>
      <x:c r="K618" s="6">
        <x:v>997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22.154</x:v>
      </x:c>
      <x:c r="R618" s="8">
        <x:v>112324.219452135</x:v>
      </x:c>
      <x:c r="S618" s="12">
        <x:v>238199.873496672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523614</x:v>
      </x:c>
      <x:c r="B619" s="1">
        <x:v>43207.5676795139</x:v>
      </x:c>
      <x:c r="C619" s="6">
        <x:v>10.2860309783333</x:v>
      </x:c>
      <x:c r="D619" s="14" t="s">
        <x:v>77</x:v>
      </x:c>
      <x:c r="E619" s="15">
        <x:v>43194.5239701389</x:v>
      </x:c>
      <x:c r="F619" t="s">
        <x:v>82</x:v>
      </x:c>
      <x:c r="G619" s="6">
        <x:v>162.876546783237</x:v>
      </x:c>
      <x:c r="H619" t="s">
        <x:v>83</x:v>
      </x:c>
      <x:c r="I619" s="6">
        <x:v>30.2259512483233</x:v>
      </x:c>
      <x:c r="J619" t="s">
        <x:v>78</x:v>
      </x:c>
      <x:c r="K619" s="6">
        <x:v>997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22.158</x:v>
      </x:c>
      <x:c r="R619" s="8">
        <x:v>112328.386288062</x:v>
      </x:c>
      <x:c r="S619" s="12">
        <x:v>238194.332694621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523623</x:v>
      </x:c>
      <x:c r="B620" s="1">
        <x:v>43207.5676910069</x:v>
      </x:c>
      <x:c r="C620" s="6">
        <x:v>10.3025652083333</x:v>
      </x:c>
      <x:c r="D620" s="14" t="s">
        <x:v>77</x:v>
      </x:c>
      <x:c r="E620" s="15">
        <x:v>43194.5239701389</x:v>
      </x:c>
      <x:c r="F620" t="s">
        <x:v>82</x:v>
      </x:c>
      <x:c r="G620" s="6">
        <x:v>162.824574045202</x:v>
      </x:c>
      <x:c r="H620" t="s">
        <x:v>83</x:v>
      </x:c>
      <x:c r="I620" s="6">
        <x:v>30.2445532737511</x:v>
      </x:c>
      <x:c r="J620" t="s">
        <x:v>78</x:v>
      </x:c>
      <x:c r="K620" s="6">
        <x:v>997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22.155</x:v>
      </x:c>
      <x:c r="R620" s="8">
        <x:v>112327.993118203</x:v>
      </x:c>
      <x:c r="S620" s="12">
        <x:v>238199.959357875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523635</x:v>
      </x:c>
      <x:c r="B621" s="1">
        <x:v>43207.5677029282</x:v>
      </x:c>
      <x:c r="C621" s="6">
        <x:v>10.3197662233333</x:v>
      </x:c>
      <x:c r="D621" s="14" t="s">
        <x:v>77</x:v>
      </x:c>
      <x:c r="E621" s="15">
        <x:v>43194.5239701389</x:v>
      </x:c>
      <x:c r="F621" t="s">
        <x:v>82</x:v>
      </x:c>
      <x:c r="G621" s="6">
        <x:v>162.849125935281</x:v>
      </x:c>
      <x:c r="H621" t="s">
        <x:v>83</x:v>
      </x:c>
      <x:c r="I621" s="6">
        <x:v>30.2480336641606</x:v>
      </x:c>
      <x:c r="J621" t="s">
        <x:v>78</x:v>
      </x:c>
      <x:c r="K621" s="6">
        <x:v>997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22.152</x:v>
      </x:c>
      <x:c r="R621" s="8">
        <x:v>112332.747447001</x:v>
      </x:c>
      <x:c r="S621" s="12">
        <x:v>238208.096278411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523645</x:v>
      </x:c>
      <x:c r="B622" s="1">
        <x:v>43207.5677146181</x:v>
      </x:c>
      <x:c r="C622" s="6">
        <x:v>10.336583835</x:v>
      </x:c>
      <x:c r="D622" s="14" t="s">
        <x:v>77</x:v>
      </x:c>
      <x:c r="E622" s="15">
        <x:v>43194.5239701389</x:v>
      </x:c>
      <x:c r="F622" t="s">
        <x:v>82</x:v>
      </x:c>
      <x:c r="G622" s="6">
        <x:v>162.816070662346</x:v>
      </x:c>
      <x:c r="H622" t="s">
        <x:v>83</x:v>
      </x:c>
      <x:c r="I622" s="6">
        <x:v>30.2462334617735</x:v>
      </x:c>
      <x:c r="J622" t="s">
        <x:v>78</x:v>
      </x:c>
      <x:c r="K622" s="6">
        <x:v>997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22.155</x:v>
      </x:c>
      <x:c r="R622" s="8">
        <x:v>112329.495202724</x:v>
      </x:c>
      <x:c r="S622" s="12">
        <x:v>238202.228475131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523660</x:v>
      </x:c>
      <x:c r="B623" s="1">
        <x:v>43207.5677261227</x:v>
      </x:c>
      <x:c r="C623" s="6">
        <x:v>10.35311811</x:v>
      </x:c>
      <x:c r="D623" s="14" t="s">
        <x:v>77</x:v>
      </x:c>
      <x:c r="E623" s="15">
        <x:v>43194.5239701389</x:v>
      </x:c>
      <x:c r="F623" t="s">
        <x:v>82</x:v>
      </x:c>
      <x:c r="G623" s="6">
        <x:v>162.922730167181</x:v>
      </x:c>
      <x:c r="H623" t="s">
        <x:v>83</x:v>
      </x:c>
      <x:c r="I623" s="6">
        <x:v>30.2362723593665</x:v>
      </x:c>
      <x:c r="J623" t="s">
        <x:v>78</x:v>
      </x:c>
      <x:c r="K623" s="6">
        <x:v>997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22.151</x:v>
      </x:c>
      <x:c r="R623" s="8">
        <x:v>112335.390013926</x:v>
      </x:c>
      <x:c r="S623" s="12">
        <x:v>238202.640210537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523665</x:v>
      </x:c>
      <x:c r="B624" s="1">
        <x:v>43207.567737581</x:v>
      </x:c>
      <x:c r="C624" s="6">
        <x:v>10.3696690433333</x:v>
      </x:c>
      <x:c r="D624" s="14" t="s">
        <x:v>77</x:v>
      </x:c>
      <x:c r="E624" s="15">
        <x:v>43194.5239701389</x:v>
      </x:c>
      <x:c r="F624" t="s">
        <x:v>82</x:v>
      </x:c>
      <x:c r="G624" s="6">
        <x:v>162.889744488809</x:v>
      </x:c>
      <x:c r="H624" t="s">
        <x:v>83</x:v>
      </x:c>
      <x:c r="I624" s="6">
        <x:v>30.2372324643338</x:v>
      </x:c>
      <x:c r="J624" t="s">
        <x:v>78</x:v>
      </x:c>
      <x:c r="K624" s="6">
        <x:v>997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22.153</x:v>
      </x:c>
      <x:c r="R624" s="8">
        <x:v>112331.605127648</x:v>
      </x:c>
      <x:c r="S624" s="12">
        <x:v>238194.235131729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523675</x:v>
      </x:c>
      <x:c r="B625" s="1">
        <x:v>43207.5677491088</x:v>
      </x:c>
      <x:c r="C625" s="6">
        <x:v>10.3862532716667</x:v>
      </x:c>
      <x:c r="D625" s="14" t="s">
        <x:v>77</x:v>
      </x:c>
      <x:c r="E625" s="15">
        <x:v>43194.5239701389</x:v>
      </x:c>
      <x:c r="F625" t="s">
        <x:v>82</x:v>
      </x:c>
      <x:c r="G625" s="6">
        <x:v>162.836029067972</x:v>
      </x:c>
      <x:c r="H625" t="s">
        <x:v>83</x:v>
      </x:c>
      <x:c r="I625" s="6">
        <x:v>30.2395127147338</x:v>
      </x:c>
      <x:c r="J625" t="s">
        <x:v>78</x:v>
      </x:c>
      <x:c r="K625" s="6">
        <x:v>997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22.156</x:v>
      </x:c>
      <x:c r="R625" s="8">
        <x:v>112331.359657285</x:v>
      </x:c>
      <x:c r="S625" s="12">
        <x:v>238195.987934739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523686</x:v>
      </x:c>
      <x:c r="B626" s="1">
        <x:v>43207.5677606134</x:v>
      </x:c>
      <x:c r="C626" s="6">
        <x:v>10.4028375816667</x:v>
      </x:c>
      <x:c r="D626" s="14" t="s">
        <x:v>77</x:v>
      </x:c>
      <x:c r="E626" s="15">
        <x:v>43194.5239701389</x:v>
      </x:c>
      <x:c r="F626" t="s">
        <x:v>82</x:v>
      </x:c>
      <x:c r="G626" s="6">
        <x:v>162.864727877447</x:v>
      </x:c>
      <x:c r="H626" t="s">
        <x:v>83</x:v>
      </x:c>
      <x:c r="I626" s="6">
        <x:v>30.233842094895</x:v>
      </x:c>
      <x:c r="J626" t="s">
        <x:v>78</x:v>
      </x:c>
      <x:c r="K626" s="6">
        <x:v>997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22.156</x:v>
      </x:c>
      <x:c r="R626" s="8">
        <x:v>112333.573813924</x:v>
      </x:c>
      <x:c r="S626" s="12">
        <x:v>238200.188564726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523698</x:v>
      </x:c>
      <x:c r="B627" s="1">
        <x:v>43207.5677721875</x:v>
      </x:c>
      <x:c r="C627" s="6">
        <x:v>10.4195051483333</x:v>
      </x:c>
      <x:c r="D627" s="14" t="s">
        <x:v>77</x:v>
      </x:c>
      <x:c r="E627" s="15">
        <x:v>43194.5239701389</x:v>
      </x:c>
      <x:c r="F627" t="s">
        <x:v>82</x:v>
      </x:c>
      <x:c r="G627" s="6">
        <x:v>162.948189581667</x:v>
      </x:c>
      <x:c r="H627" t="s">
        <x:v>83</x:v>
      </x:c>
      <x:c r="I627" s="6">
        <x:v>30.2340221144254</x:v>
      </x:c>
      <x:c r="J627" t="s">
        <x:v>78</x:v>
      </x:c>
      <x:c r="K627" s="6">
        <x:v>997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22.15</x:v>
      </x:c>
      <x:c r="R627" s="8">
        <x:v>112343.285246372</x:v>
      </x:c>
      <x:c r="S627" s="12">
        <x:v>238191.144146167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523709</x:v>
      </x:c>
      <x:c r="B628" s="1">
        <x:v>43207.567784375</x:v>
      </x:c>
      <x:c r="C628" s="6">
        <x:v>10.4370395233333</x:v>
      </x:c>
      <x:c r="D628" s="14" t="s">
        <x:v>77</x:v>
      </x:c>
      <x:c r="E628" s="15">
        <x:v>43194.5239701389</x:v>
      </x:c>
      <x:c r="F628" t="s">
        <x:v>82</x:v>
      </x:c>
      <x:c r="G628" s="6">
        <x:v>162.887505799806</x:v>
      </x:c>
      <x:c r="H628" t="s">
        <x:v>83</x:v>
      </x:c>
      <x:c r="I628" s="6">
        <x:v>30.229341609785</x:v>
      </x:c>
      <x:c r="J628" t="s">
        <x:v>78</x:v>
      </x:c>
      <x:c r="K628" s="6">
        <x:v>997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22.156</x:v>
      </x:c>
      <x:c r="R628" s="8">
        <x:v>112330.572617876</x:v>
      </x:c>
      <x:c r="S628" s="12">
        <x:v>238198.47246002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523715</x:v>
      </x:c>
      <x:c r="B629" s="1">
        <x:v>43207.5677954514</x:v>
      </x:c>
      <x:c r="C629" s="6">
        <x:v>10.4530070683333</x:v>
      </x:c>
      <x:c r="D629" s="14" t="s">
        <x:v>77</x:v>
      </x:c>
      <x:c r="E629" s="15">
        <x:v>43194.5239701389</x:v>
      </x:c>
      <x:c r="F629" t="s">
        <x:v>82</x:v>
      </x:c>
      <x:c r="G629" s="6">
        <x:v>162.859955631459</x:v>
      </x:c>
      <x:c r="H629" t="s">
        <x:v>83</x:v>
      </x:c>
      <x:c r="I629" s="6">
        <x:v>30.2375625004802</x:v>
      </x:c>
      <x:c r="J629" t="s">
        <x:v>78</x:v>
      </x:c>
      <x:c r="K629" s="6">
        <x:v>997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22.155</x:v>
      </x:c>
      <x:c r="R629" s="8">
        <x:v>112323.174809188</x:v>
      </x:c>
      <x:c r="S629" s="12">
        <x:v>238188.396185555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523723</x:v>
      </x:c>
      <x:c r="B630" s="1">
        <x:v>43207.567806713</x:v>
      </x:c>
      <x:c r="C630" s="6">
        <x:v>10.4692246083333</x:v>
      </x:c>
      <x:c r="D630" s="14" t="s">
        <x:v>77</x:v>
      </x:c>
      <x:c r="E630" s="15">
        <x:v>43194.5239701389</x:v>
      </x:c>
      <x:c r="F630" t="s">
        <x:v>82</x:v>
      </x:c>
      <x:c r="G630" s="6">
        <x:v>162.849952413282</x:v>
      </x:c>
      <x:c r="H630" t="s">
        <x:v>83</x:v>
      </x:c>
      <x:c r="I630" s="6">
        <x:v>30.2450933340947</x:v>
      </x:c>
      <x:c r="J630" t="s">
        <x:v>78</x:v>
      </x:c>
      <x:c r="K630" s="6">
        <x:v>997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22.153</x:v>
      </x:c>
      <x:c r="R630" s="8">
        <x:v>112328.292118863</x:v>
      </x:c>
      <x:c r="S630" s="12">
        <x:v>238194.870504431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523735</x:v>
      </x:c>
      <x:c r="B631" s="1">
        <x:v>43207.567818287</x:v>
      </x:c>
      <x:c r="C631" s="6">
        <x:v>10.4858922683333</x:v>
      </x:c>
      <x:c r="D631" s="14" t="s">
        <x:v>77</x:v>
      </x:c>
      <x:c r="E631" s="15">
        <x:v>43194.5239701389</x:v>
      </x:c>
      <x:c r="F631" t="s">
        <x:v>82</x:v>
      </x:c>
      <x:c r="G631" s="6">
        <x:v>162.873037534503</x:v>
      </x:c>
      <x:c r="H631" t="s">
        <x:v>83</x:v>
      </x:c>
      <x:c r="I631" s="6">
        <x:v>30.2405328272566</x:v>
      </x:c>
      <x:c r="J631" t="s">
        <x:v>78</x:v>
      </x:c>
      <x:c r="K631" s="6">
        <x:v>997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22.153</x:v>
      </x:c>
      <x:c r="R631" s="8">
        <x:v>112335.456629882</x:v>
      </x:c>
      <x:c r="S631" s="12">
        <x:v>238196.824068688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523745</x:v>
      </x:c>
      <x:c r="B632" s="1">
        <x:v>43207.5678302431</x:v>
      </x:c>
      <x:c r="C632" s="6">
        <x:v>10.5031098966667</x:v>
      </x:c>
      <x:c r="D632" s="14" t="s">
        <x:v>77</x:v>
      </x:c>
      <x:c r="E632" s="15">
        <x:v>43194.5239701389</x:v>
      </x:c>
      <x:c r="F632" t="s">
        <x:v>82</x:v>
      </x:c>
      <x:c r="G632" s="6">
        <x:v>162.836351421042</x:v>
      </x:c>
      <x:c r="H632" t="s">
        <x:v>83</x:v>
      </x:c>
      <x:c r="I632" s="6">
        <x:v>30.2450033240316</x:v>
      </x:c>
      <x:c r="J632" t="s">
        <x:v>78</x:v>
      </x:c>
      <x:c r="K632" s="6">
        <x:v>997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22.154</x:v>
      </x:c>
      <x:c r="R632" s="8">
        <x:v>112334.949096319</x:v>
      </x:c>
      <x:c r="S632" s="12">
        <x:v>238204.117112207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523755</x:v>
      </x:c>
      <x:c r="B633" s="1">
        <x:v>43207.5678416319</x:v>
      </x:c>
      <x:c r="C633" s="6">
        <x:v>10.519510845</x:v>
      </x:c>
      <x:c r="D633" s="14" t="s">
        <x:v>77</x:v>
      </x:c>
      <x:c r="E633" s="15">
        <x:v>43194.5239701389</x:v>
      </x:c>
      <x:c r="F633" t="s">
        <x:v>82</x:v>
      </x:c>
      <x:c r="G633" s="6">
        <x:v>162.82290372728</x:v>
      </x:c>
      <x:c r="H633" t="s">
        <x:v>83</x:v>
      </x:c>
      <x:c r="I633" s="6">
        <x:v>30.2448833106173</x:v>
      </x:c>
      <x:c r="J633" t="s">
        <x:v>78</x:v>
      </x:c>
      <x:c r="K633" s="6">
        <x:v>997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22.155</x:v>
      </x:c>
      <x:c r="R633" s="8">
        <x:v>112326.938071768</x:v>
      </x:c>
      <x:c r="S633" s="12">
        <x:v>238197.20018516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523768</x:v>
      </x:c>
      <x:c r="B634" s="1">
        <x:v>43207.5678533565</x:v>
      </x:c>
      <x:c r="C634" s="6">
        <x:v>10.5363950783333</x:v>
      </x:c>
      <x:c r="D634" s="14" t="s">
        <x:v>77</x:v>
      </x:c>
      <x:c r="E634" s="15">
        <x:v>43194.5239701389</x:v>
      </x:c>
      <x:c r="F634" t="s">
        <x:v>82</x:v>
      </x:c>
      <x:c r="G634" s="6">
        <x:v>162.76998205686</x:v>
      </x:c>
      <x:c r="H634" t="s">
        <x:v>83</x:v>
      </x:c>
      <x:c r="I634" s="6">
        <x:v>30.252564177777</x:v>
      </x:c>
      <x:c r="J634" t="s">
        <x:v>78</x:v>
      </x:c>
      <x:c r="K634" s="6">
        <x:v>997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22.156</x:v>
      </x:c>
      <x:c r="R634" s="8">
        <x:v>112337.518216896</x:v>
      </x:c>
      <x:c r="S634" s="12">
        <x:v>238195.670139371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523780</x:v>
      </x:c>
      <x:c r="B635" s="1">
        <x:v>43207.5678647338</x:v>
      </x:c>
      <x:c r="C635" s="6">
        <x:v>10.5527626866667</x:v>
      </x:c>
      <x:c r="D635" s="14" t="s">
        <x:v>77</x:v>
      </x:c>
      <x:c r="E635" s="15">
        <x:v>43194.5239701389</x:v>
      </x:c>
      <x:c r="F635" t="s">
        <x:v>82</x:v>
      </x:c>
      <x:c r="G635" s="6">
        <x:v>162.7870552404</x:v>
      </x:c>
      <x:c r="H635" t="s">
        <x:v>83</x:v>
      </x:c>
      <x:c r="I635" s="6">
        <x:v>30.2464134819688</x:v>
      </x:c>
      <x:c r="J635" t="s">
        <x:v>78</x:v>
      </x:c>
      <x:c r="K635" s="6">
        <x:v>997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22.157</x:v>
      </x:c>
      <x:c r="R635" s="8">
        <x:v>112332.422717547</x:v>
      </x:c>
      <x:c r="S635" s="12">
        <x:v>238196.161585226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523787</x:v>
      </x:c>
      <x:c r="B636" s="1">
        <x:v>43207.5678766204</x:v>
      </x:c>
      <x:c r="C636" s="6">
        <x:v>10.56989701</x:v>
      </x:c>
      <x:c r="D636" s="14" t="s">
        <x:v>77</x:v>
      </x:c>
      <x:c r="E636" s="15">
        <x:v>43194.5239701389</x:v>
      </x:c>
      <x:c r="F636" t="s">
        <x:v>82</x:v>
      </x:c>
      <x:c r="G636" s="6">
        <x:v>162.843707146808</x:v>
      </x:c>
      <x:c r="H636" t="s">
        <x:v>83</x:v>
      </x:c>
      <x:c r="I636" s="6">
        <x:v>30.2407728537778</x:v>
      </x:c>
      <x:c r="J636" t="s">
        <x:v>78</x:v>
      </x:c>
      <x:c r="K636" s="6">
        <x:v>997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22.155</x:v>
      </x:c>
      <x:c r="R636" s="8">
        <x:v>112342.499679168</x:v>
      </x:c>
      <x:c r="S636" s="12">
        <x:v>238202.243793807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523797</x:v>
      </x:c>
      <x:c r="B637" s="1">
        <x:v>43207.5678881944</x:v>
      </x:c>
      <x:c r="C637" s="6">
        <x:v>10.5865312483333</x:v>
      </x:c>
      <x:c r="D637" s="14" t="s">
        <x:v>77</x:v>
      </x:c>
      <x:c r="E637" s="15">
        <x:v>43194.5239701389</x:v>
      </x:c>
      <x:c r="F637" t="s">
        <x:v>82</x:v>
      </x:c>
      <x:c r="G637" s="6">
        <x:v>162.857807387601</x:v>
      </x:c>
      <x:c r="H637" t="s">
        <x:v>83</x:v>
      </x:c>
      <x:c r="I637" s="6">
        <x:v>30.2324319422446</x:v>
      </x:c>
      <x:c r="J637" t="s">
        <x:v>78</x:v>
      </x:c>
      <x:c r="K637" s="6">
        <x:v>997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22.157</x:v>
      </x:c>
      <x:c r="R637" s="8">
        <x:v>112345.018340888</x:v>
      </x:c>
      <x:c r="S637" s="12">
        <x:v>238192.940493886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523803</x:v>
      </x:c>
      <x:c r="B638" s="1">
        <x:v>43207.5678996181</x:v>
      </x:c>
      <x:c r="C638" s="6">
        <x:v>10.6029821833333</x:v>
      </x:c>
      <x:c r="D638" s="14" t="s">
        <x:v>77</x:v>
      </x:c>
      <x:c r="E638" s="15">
        <x:v>43194.5239701389</x:v>
      </x:c>
      <x:c r="F638" t="s">
        <x:v>82</x:v>
      </x:c>
      <x:c r="G638" s="6">
        <x:v>162.846267776398</x:v>
      </x:c>
      <x:c r="H638" t="s">
        <x:v>83</x:v>
      </x:c>
      <x:c r="I638" s="6">
        <x:v>30.2347121893804</x:v>
      </x:c>
      <x:c r="J638" t="s">
        <x:v>78</x:v>
      </x:c>
      <x:c r="K638" s="6">
        <x:v>997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22.157</x:v>
      </x:c>
      <x:c r="R638" s="8">
        <x:v>112334.102928679</x:v>
      </x:c>
      <x:c r="S638" s="12">
        <x:v>238199.962596472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523818</x:v>
      </x:c>
      <x:c r="B639" s="1">
        <x:v>43207.5679112268</x:v>
      </x:c>
      <x:c r="C639" s="6">
        <x:v>10.6196831616667</x:v>
      </x:c>
      <x:c r="D639" s="14" t="s">
        <x:v>77</x:v>
      </x:c>
      <x:c r="E639" s="15">
        <x:v>43194.5239701389</x:v>
      </x:c>
      <x:c r="F639" t="s">
        <x:v>82</x:v>
      </x:c>
      <x:c r="G639" s="6">
        <x:v>162.756306989813</x:v>
      </x:c>
      <x:c r="H639" t="s">
        <x:v>83</x:v>
      </x:c>
      <x:c r="I639" s="6">
        <x:v>30.2497138539266</x:v>
      </x:c>
      <x:c r="J639" t="s">
        <x:v>78</x:v>
      </x:c>
      <x:c r="K639" s="6">
        <x:v>997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22.158</x:v>
      </x:c>
      <x:c r="R639" s="8">
        <x:v>112331.783272001</x:v>
      </x:c>
      <x:c r="S639" s="12">
        <x:v>238194.568263965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523824</x:v>
      </x:c>
      <x:c r="B640" s="1">
        <x:v>43207.5679231134</x:v>
      </x:c>
      <x:c r="C640" s="6">
        <x:v>10.6367841316667</x:v>
      </x:c>
      <x:c r="D640" s="14" t="s">
        <x:v>77</x:v>
      </x:c>
      <x:c r="E640" s="15">
        <x:v>43194.5239701389</x:v>
      </x:c>
      <x:c r="F640" t="s">
        <x:v>82</x:v>
      </x:c>
      <x:c r="G640" s="6">
        <x:v>162.853035585217</x:v>
      </x:c>
      <x:c r="H640" t="s">
        <x:v>83</x:v>
      </x:c>
      <x:c r="I640" s="6">
        <x:v>30.236152346265</x:v>
      </x:c>
      <x:c r="J640" t="s">
        <x:v>78</x:v>
      </x:c>
      <x:c r="K640" s="6">
        <x:v>997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22.156</x:v>
      </x:c>
      <x:c r="R640" s="8">
        <x:v>112350.075661515</x:v>
      </x:c>
      <x:c r="S640" s="12">
        <x:v>238196.900958909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523833</x:v>
      </x:c>
      <x:c r="B641" s="1">
        <x:v>43207.5679342593</x:v>
      </x:c>
      <x:c r="C641" s="6">
        <x:v>10.6528516983333</x:v>
      </x:c>
      <x:c r="D641" s="14" t="s">
        <x:v>77</x:v>
      </x:c>
      <x:c r="E641" s="15">
        <x:v>43194.5239701389</x:v>
      </x:c>
      <x:c r="F641" t="s">
        <x:v>82</x:v>
      </x:c>
      <x:c r="G641" s="6">
        <x:v>162.770424666228</x:v>
      </x:c>
      <x:c r="H641" t="s">
        <x:v>83</x:v>
      </x:c>
      <x:c r="I641" s="6">
        <x:v>30.2469235392409</x:v>
      </x:c>
      <x:c r="J641" t="s">
        <x:v>78</x:v>
      </x:c>
      <x:c r="K641" s="6">
        <x:v>997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22.158</x:v>
      </x:c>
      <x:c r="R641" s="8">
        <x:v>112331.84072862</x:v>
      </x:c>
      <x:c r="S641" s="12">
        <x:v>238191.013900736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523851</x:v>
      </x:c>
      <x:c r="B642" s="1">
        <x:v>43207.5679457986</x:v>
      </x:c>
      <x:c r="C642" s="6">
        <x:v>10.6694859366667</x:v>
      </x:c>
      <x:c r="D642" s="14" t="s">
        <x:v>77</x:v>
      </x:c>
      <x:c r="E642" s="15">
        <x:v>43194.5239701389</x:v>
      </x:c>
      <x:c r="F642" t="s">
        <x:v>82</x:v>
      </x:c>
      <x:c r="G642" s="6">
        <x:v>162.788169123966</x:v>
      </x:c>
      <x:c r="H642" t="s">
        <x:v>83</x:v>
      </x:c>
      <x:c r="I642" s="6">
        <x:v>30.2378625333681</x:v>
      </x:c>
      <x:c r="J642" t="s">
        <x:v>78</x:v>
      </x:c>
      <x:c r="K642" s="6">
        <x:v>997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22.16</x:v>
      </x:c>
      <x:c r="R642" s="8">
        <x:v>112342.779484973</x:v>
      </x:c>
      <x:c r="S642" s="12">
        <x:v>238212.628135048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523859</x:v>
      </x:c>
      <x:c r="B643" s="1">
        <x:v>43207.5679578356</x:v>
      </x:c>
      <x:c r="C643" s="6">
        <x:v>10.686820315</x:v>
      </x:c>
      <x:c r="D643" s="14" t="s">
        <x:v>77</x:v>
      </x:c>
      <x:c r="E643" s="15">
        <x:v>43194.5239701389</x:v>
      </x:c>
      <x:c r="F643" t="s">
        <x:v>82</x:v>
      </x:c>
      <x:c r="G643" s="6">
        <x:v>162.841429361011</x:v>
      </x:c>
      <x:c r="H643" t="s">
        <x:v>83</x:v>
      </x:c>
      <x:c r="I643" s="6">
        <x:v>30.2412229035513</x:v>
      </x:c>
      <x:c r="J643" t="s">
        <x:v>78</x:v>
      </x:c>
      <x:c r="K643" s="6">
        <x:v>997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22.155</x:v>
      </x:c>
      <x:c r="R643" s="8">
        <x:v>112340.114665732</x:v>
      </x:c>
      <x:c r="S643" s="12">
        <x:v>238193.176104729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523866</x:v>
      </x:c>
      <x:c r="B644" s="1">
        <x:v>43207.5679689815</x:v>
      </x:c>
      <x:c r="C644" s="6">
        <x:v>10.7028878233333</x:v>
      </x:c>
      <x:c r="D644" s="14" t="s">
        <x:v>77</x:v>
      </x:c>
      <x:c r="E644" s="15">
        <x:v>43194.5239701389</x:v>
      </x:c>
      <x:c r="F644" t="s">
        <x:v>82</x:v>
      </x:c>
      <x:c r="G644" s="6">
        <x:v>162.87056198278</x:v>
      </x:c>
      <x:c r="H644" t="s">
        <x:v>83</x:v>
      </x:c>
      <x:c r="I644" s="6">
        <x:v>30.2299116708982</x:v>
      </x:c>
      <x:c r="J644" t="s">
        <x:v>78</x:v>
      </x:c>
      <x:c r="K644" s="6">
        <x:v>997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22.157</x:v>
      </x:c>
      <x:c r="R644" s="8">
        <x:v>112341.893158419</x:v>
      </x:c>
      <x:c r="S644" s="12">
        <x:v>238197.108354599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523873</x:v>
      </x:c>
      <x:c r="B645" s="1">
        <x:v>43207.5679805903</x:v>
      </x:c>
      <x:c r="C645" s="6">
        <x:v>10.7195721416667</x:v>
      </x:c>
      <x:c r="D645" s="14" t="s">
        <x:v>77</x:v>
      </x:c>
      <x:c r="E645" s="15">
        <x:v>43194.5239701389</x:v>
      </x:c>
      <x:c r="F645" t="s">
        <x:v>82</x:v>
      </x:c>
      <x:c r="G645" s="6">
        <x:v>162.818634449865</x:v>
      </x:c>
      <x:c r="H645" t="s">
        <x:v>83</x:v>
      </x:c>
      <x:c r="I645" s="6">
        <x:v>30.2401727875067</x:v>
      </x:c>
      <x:c r="J645" t="s">
        <x:v>78</x:v>
      </x:c>
      <x:c r="K645" s="6">
        <x:v>997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22.157</x:v>
      </x:c>
      <x:c r="R645" s="8">
        <x:v>112343.007387754</x:v>
      </x:c>
      <x:c r="S645" s="12">
        <x:v>238196.01476626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523889</x:v>
      </x:c>
      <x:c r="B646" s="1">
        <x:v>43207.5679926273</x:v>
      </x:c>
      <x:c r="C646" s="6">
        <x:v>10.7369231083333</x:v>
      </x:c>
      <x:c r="D646" s="14" t="s">
        <x:v>77</x:v>
      </x:c>
      <x:c r="E646" s="15">
        <x:v>43194.5239701389</x:v>
      </x:c>
      <x:c r="F646" t="s">
        <x:v>82</x:v>
      </x:c>
      <x:c r="G646" s="6">
        <x:v>162.811954078213</x:v>
      </x:c>
      <x:c r="H646" t="s">
        <x:v>83</x:v>
      </x:c>
      <x:c r="I646" s="6">
        <x:v>30.2414929334441</x:v>
      </x:c>
      <x:c r="J646" t="s">
        <x:v>78</x:v>
      </x:c>
      <x:c r="K646" s="6">
        <x:v>997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22.157</x:v>
      </x:c>
      <x:c r="R646" s="8">
        <x:v>112340.152588716</x:v>
      </x:c>
      <x:c r="S646" s="12">
        <x:v>238192.682774532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523896</x:v>
      </x:c>
      <x:c r="B647" s="1">
        <x:v>43207.5680035532</x:v>
      </x:c>
      <x:c r="C647" s="6">
        <x:v>10.7526239866667</x:v>
      </x:c>
      <x:c r="D647" s="14" t="s">
        <x:v>77</x:v>
      </x:c>
      <x:c r="E647" s="15">
        <x:v>43194.5239701389</x:v>
      </x:c>
      <x:c r="F647" t="s">
        <x:v>82</x:v>
      </x:c>
      <x:c r="G647" s="6">
        <x:v>162.863577286041</x:v>
      </x:c>
      <x:c r="H647" t="s">
        <x:v>83</x:v>
      </x:c>
      <x:c r="I647" s="6">
        <x:v>30.2312918192579</x:v>
      </x:c>
      <x:c r="J647" t="s">
        <x:v>78</x:v>
      </x:c>
      <x:c r="K647" s="6">
        <x:v>997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22.157</x:v>
      </x:c>
      <x:c r="R647" s="8">
        <x:v>112336.486794239</x:v>
      </x:c>
      <x:c r="S647" s="12">
        <x:v>238189.726571713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523908</x:v>
      </x:c>
      <x:c r="B648" s="1">
        <x:v>43207.5680156597</x:v>
      </x:c>
      <x:c r="C648" s="6">
        <x:v>10.770091635</x:v>
      </x:c>
      <x:c r="D648" s="14" t="s">
        <x:v>77</x:v>
      </x:c>
      <x:c r="E648" s="15">
        <x:v>43194.5239701389</x:v>
      </x:c>
      <x:c r="F648" t="s">
        <x:v>82</x:v>
      </x:c>
      <x:c r="G648" s="6">
        <x:v>162.878154147394</x:v>
      </x:c>
      <x:c r="H648" t="s">
        <x:v>83</x:v>
      </x:c>
      <x:c r="I648" s="6">
        <x:v>30.2284115102821</x:v>
      </x:c>
      <x:c r="J648" t="s">
        <x:v>78</x:v>
      </x:c>
      <x:c r="K648" s="6">
        <x:v>997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22.157</x:v>
      </x:c>
      <x:c r="R648" s="8">
        <x:v>112343.289810726</x:v>
      </x:c>
      <x:c r="S648" s="12">
        <x:v>238185.191024863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523913</x:v>
      </x:c>
      <x:c r="B649" s="1">
        <x:v>43207.5680270023</x:v>
      </x:c>
      <x:c r="C649" s="6">
        <x:v>10.7864259133333</x:v>
      </x:c>
      <x:c r="D649" s="14" t="s">
        <x:v>77</x:v>
      </x:c>
      <x:c r="E649" s="15">
        <x:v>43194.5239701389</x:v>
      </x:c>
      <x:c r="F649" t="s">
        <x:v>82</x:v>
      </x:c>
      <x:c r="G649" s="6">
        <x:v>162.798456938307</x:v>
      </x:c>
      <x:c r="H649" t="s">
        <x:v>83</x:v>
      </x:c>
      <x:c r="I649" s="6">
        <x:v>30.2497138539266</x:v>
      </x:c>
      <x:c r="J649" t="s">
        <x:v>78</x:v>
      </x:c>
      <x:c r="K649" s="6">
        <x:v>997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22.155</x:v>
      </x:c>
      <x:c r="R649" s="8">
        <x:v>112334.519918663</x:v>
      </x:c>
      <x:c r="S649" s="12">
        <x:v>238183.292290517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523928</x:v>
      </x:c>
      <x:c r="B650" s="1">
        <x:v>43207.5680384606</x:v>
      </x:c>
      <x:c r="C650" s="6">
        <x:v>10.8029434833333</x:v>
      </x:c>
      <x:c r="D650" s="14" t="s">
        <x:v>77</x:v>
      </x:c>
      <x:c r="E650" s="15">
        <x:v>43194.5239701389</x:v>
      </x:c>
      <x:c r="F650" t="s">
        <x:v>82</x:v>
      </x:c>
      <x:c r="G650" s="6">
        <x:v>162.747642215314</x:v>
      </x:c>
      <x:c r="H650" t="s">
        <x:v>83</x:v>
      </x:c>
      <x:c r="I650" s="6">
        <x:v>30.2458734214124</x:v>
      </x:c>
      <x:c r="J650" t="s">
        <x:v>78</x:v>
      </x:c>
      <x:c r="K650" s="6">
        <x:v>997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22.16</x:v>
      </x:c>
      <x:c r="R650" s="8">
        <x:v>112341.507282036</x:v>
      </x:c>
      <x:c r="S650" s="12">
        <x:v>238195.747865933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523936</x:v>
      </x:c>
      <x:c r="B651" s="1">
        <x:v>43207.5680502662</x:v>
      </x:c>
      <x:c r="C651" s="6">
        <x:v>10.8199277733333</x:v>
      </x:c>
      <x:c r="D651" s="14" t="s">
        <x:v>77</x:v>
      </x:c>
      <x:c r="E651" s="15">
        <x:v>43194.5239701389</x:v>
      </x:c>
      <x:c r="F651" t="s">
        <x:v>82</x:v>
      </x:c>
      <x:c r="G651" s="6">
        <x:v>162.76368670338</x:v>
      </x:c>
      <x:c r="H651" t="s">
        <x:v>83</x:v>
      </x:c>
      <x:c r="I651" s="6">
        <x:v>30.2565846386951</x:v>
      </x:c>
      <x:c r="J651" t="s">
        <x:v>78</x:v>
      </x:c>
      <x:c r="K651" s="6">
        <x:v>997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22.155</x:v>
      </x:c>
      <x:c r="R651" s="8">
        <x:v>112342.690259667</x:v>
      </x:c>
      <x:c r="S651" s="12">
        <x:v>238189.527755642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523947</x:v>
      </x:c>
      <x:c r="B652" s="1">
        <x:v>43207.5680618403</x:v>
      </x:c>
      <x:c r="C652" s="6">
        <x:v>10.83661207</x:v>
      </x:c>
      <x:c r="D652" s="14" t="s">
        <x:v>77</x:v>
      </x:c>
      <x:c r="E652" s="15">
        <x:v>43194.5239701389</x:v>
      </x:c>
      <x:c r="F652" t="s">
        <x:v>82</x:v>
      </x:c>
      <x:c r="G652" s="6">
        <x:v>162.776428037602</x:v>
      </x:c>
      <x:c r="H652" t="s">
        <x:v>83</x:v>
      </x:c>
      <x:c r="I652" s="6">
        <x:v>30.2485137182939</x:v>
      </x:c>
      <x:c r="J652" t="s">
        <x:v>78</x:v>
      </x:c>
      <x:c r="K652" s="6">
        <x:v>997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22.157</x:v>
      </x:c>
      <x:c r="R652" s="8">
        <x:v>112337.635830277</x:v>
      </x:c>
      <x:c r="S652" s="12">
        <x:v>238192.268564291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523955</x:v>
      </x:c>
      <x:c r="B653" s="1">
        <x:v>43207.5680729514</x:v>
      </x:c>
      <x:c r="C653" s="6">
        <x:v>10.8526129783333</x:v>
      </x:c>
      <x:c r="D653" s="14" t="s">
        <x:v>77</x:v>
      </x:c>
      <x:c r="E653" s="15">
        <x:v>43194.5239701389</x:v>
      </x:c>
      <x:c r="F653" t="s">
        <x:v>82</x:v>
      </x:c>
      <x:c r="G653" s="6">
        <x:v>162.747654402855</x:v>
      </x:c>
      <x:c r="H653" t="s">
        <x:v>83</x:v>
      </x:c>
      <x:c r="I653" s="6">
        <x:v>30.2514240479468</x:v>
      </x:c>
      <x:c r="J653" t="s">
        <x:v>78</x:v>
      </x:c>
      <x:c r="K653" s="6">
        <x:v>997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22.158</x:v>
      </x:c>
      <x:c r="R653" s="8">
        <x:v>112341.020496215</x:v>
      </x:c>
      <x:c r="S653" s="12">
        <x:v>238198.082194866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523967</x:v>
      </x:c>
      <x:c r="B654" s="1">
        <x:v>43207.5680848727</x:v>
      </x:c>
      <x:c r="C654" s="6">
        <x:v>10.869763925</x:v>
      </x:c>
      <x:c r="D654" s="14" t="s">
        <x:v>77</x:v>
      </x:c>
      <x:c r="E654" s="15">
        <x:v>43194.5239701389</x:v>
      </x:c>
      <x:c r="F654" t="s">
        <x:v>82</x:v>
      </x:c>
      <x:c r="G654" s="6">
        <x:v>162.751601179709</x:v>
      </x:c>
      <x:c r="H654" t="s">
        <x:v>83</x:v>
      </x:c>
      <x:c r="I654" s="6">
        <x:v>30.2506439593385</x:v>
      </x:c>
      <x:c r="J654" t="s">
        <x:v>78</x:v>
      </x:c>
      <x:c r="K654" s="6">
        <x:v>997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22.158</x:v>
      </x:c>
      <x:c r="R654" s="8">
        <x:v>112344.486460058</x:v>
      </x:c>
      <x:c r="S654" s="12">
        <x:v>238188.316423848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523979</x:v>
      </x:c>
      <x:c r="B655" s="1">
        <x:v>43207.5680962153</x:v>
      </x:c>
      <x:c r="C655" s="6">
        <x:v>10.8860815333333</x:v>
      </x:c>
      <x:c r="D655" s="14" t="s">
        <x:v>77</x:v>
      </x:c>
      <x:c r="E655" s="15">
        <x:v>43194.5239701389</x:v>
      </x:c>
      <x:c r="F655" t="s">
        <x:v>82</x:v>
      </x:c>
      <x:c r="G655" s="6">
        <x:v>162.788808427227</x:v>
      </x:c>
      <x:c r="H655" t="s">
        <x:v>83</x:v>
      </x:c>
      <x:c r="I655" s="6">
        <x:v>30.2488437555494</x:v>
      </x:c>
      <x:c r="J655" t="s">
        <x:v>78</x:v>
      </x:c>
      <x:c r="K655" s="6">
        <x:v>997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22.156</x:v>
      </x:c>
      <x:c r="R655" s="8">
        <x:v>112340.811867838</x:v>
      </x:c>
      <x:c r="S655" s="12">
        <x:v>238200.695293609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523986</x:v>
      </x:c>
      <x:c r="B656" s="1">
        <x:v>43207.5681231481</x:v>
      </x:c>
      <x:c r="C656" s="6">
        <x:v>10.924850395</x:v>
      </x:c>
      <x:c r="D656" s="14" t="s">
        <x:v>77</x:v>
      </x:c>
      <x:c r="E656" s="15">
        <x:v>43194.5239701389</x:v>
      </x:c>
      <x:c r="F656" t="s">
        <x:v>82</x:v>
      </x:c>
      <x:c r="G656" s="6">
        <x:v>162.779668845541</x:v>
      </x:c>
      <x:c r="H656" t="s">
        <x:v>83</x:v>
      </x:c>
      <x:c r="I656" s="6">
        <x:v>30.2395427180386</x:v>
      </x:c>
      <x:c r="J656" t="s">
        <x:v>78</x:v>
      </x:c>
      <x:c r="K656" s="6">
        <x:v>997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22.16</x:v>
      </x:c>
      <x:c r="R656" s="8">
        <x:v>112378.125550327</x:v>
      </x:c>
      <x:c r="S656" s="12">
        <x:v>238227.898946695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523999</x:v>
      </x:c>
      <x:c r="B657" s="1">
        <x:v>43207.5681231481</x:v>
      </x:c>
      <x:c r="C657" s="6">
        <x:v>10.924867065</x:v>
      </x:c>
      <x:c r="D657" s="14" t="s">
        <x:v>77</x:v>
      </x:c>
      <x:c r="E657" s="15">
        <x:v>43194.5239701389</x:v>
      </x:c>
      <x:c r="F657" t="s">
        <x:v>82</x:v>
      </x:c>
      <x:c r="G657" s="6">
        <x:v>162.886505652374</x:v>
      </x:c>
      <x:c r="H657" t="s">
        <x:v>83</x:v>
      </x:c>
      <x:c r="I657" s="6">
        <x:v>30.2267613343784</x:v>
      </x:c>
      <x:c r="J657" t="s">
        <x:v>78</x:v>
      </x:c>
      <x:c r="K657" s="6">
        <x:v>997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22.157</x:v>
      </x:c>
      <x:c r="R657" s="8">
        <x:v>112335.776713285</x:v>
      </x:c>
      <x:c r="S657" s="12">
        <x:v>238180.154914652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524009</x:v>
      </x:c>
      <x:c r="B658" s="1">
        <x:v>43207.5681328356</x:v>
      </x:c>
      <x:c r="C658" s="6">
        <x:v>10.9387845266667</x:v>
      </x:c>
      <x:c r="D658" s="14" t="s">
        <x:v>77</x:v>
      </x:c>
      <x:c r="E658" s="15">
        <x:v>43194.5239701389</x:v>
      </x:c>
      <x:c r="F658" t="s">
        <x:v>82</x:v>
      </x:c>
      <x:c r="G658" s="6">
        <x:v>162.872447256906</x:v>
      </x:c>
      <x:c r="H658" t="s">
        <x:v>83</x:v>
      </x:c>
      <x:c r="I658" s="6">
        <x:v>30.2267613343784</x:v>
      </x:c>
      <x:c r="J658" t="s">
        <x:v>78</x:v>
      </x:c>
      <x:c r="K658" s="6">
        <x:v>997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22.158</x:v>
      </x:c>
      <x:c r="R658" s="8">
        <x:v>112318.370999541</x:v>
      </x:c>
      <x:c r="S658" s="12">
        <x:v>238150.031806409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524018</x:v>
      </x:c>
      <x:c r="B659" s="1">
        <x:v>43207.5681439815</x:v>
      </x:c>
      <x:c r="C659" s="6">
        <x:v>10.9548854</x:v>
      </x:c>
      <x:c r="D659" s="14" t="s">
        <x:v>77</x:v>
      </x:c>
      <x:c r="E659" s="15">
        <x:v>43194.5239701389</x:v>
      </x:c>
      <x:c r="F659" t="s">
        <x:v>82</x:v>
      </x:c>
      <x:c r="G659" s="6">
        <x:v>162.835051611986</x:v>
      </x:c>
      <x:c r="H659" t="s">
        <x:v>83</x:v>
      </x:c>
      <x:c r="I659" s="6">
        <x:v>30.2424830432378</x:v>
      </x:c>
      <x:c r="J659" t="s">
        <x:v>78</x:v>
      </x:c>
      <x:c r="K659" s="6">
        <x:v>997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22.155</x:v>
      </x:c>
      <x:c r="R659" s="8">
        <x:v>112334.459485625</x:v>
      </x:c>
      <x:c r="S659" s="12">
        <x:v>238177.081682506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524024</x:v>
      </x:c>
      <x:c r="B660" s="1">
        <x:v>43207.5681569097</x:v>
      </x:c>
      <x:c r="C660" s="6">
        <x:v>10.9734698716667</x:v>
      </x:c>
      <x:c r="D660" s="14" t="s">
        <x:v>77</x:v>
      </x:c>
      <x:c r="E660" s="15">
        <x:v>43194.5239701389</x:v>
      </x:c>
      <x:c r="F660" t="s">
        <x:v>82</x:v>
      </x:c>
      <x:c r="G660" s="6">
        <x:v>162.770544597571</x:v>
      </x:c>
      <x:c r="H660" t="s">
        <x:v>83</x:v>
      </x:c>
      <x:c r="I660" s="6">
        <x:v>30.2357923069849</x:v>
      </x:c>
      <x:c r="J660" t="s">
        <x:v>78</x:v>
      </x:c>
      <x:c r="K660" s="6">
        <x:v>997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22.162</x:v>
      </x:c>
      <x:c r="R660" s="8">
        <x:v>112343.864044668</x:v>
      </x:c>
      <x:c r="S660" s="12">
        <x:v>238190.074379945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524040</x:v>
      </x:c>
      <x:c r="B661" s="1">
        <x:v>43207.5681658218</x:v>
      </x:c>
      <x:c r="C661" s="6">
        <x:v>10.9863038366667</x:v>
      </x:c>
      <x:c r="D661" s="14" t="s">
        <x:v>77</x:v>
      </x:c>
      <x:c r="E661" s="15">
        <x:v>43194.5239701389</x:v>
      </x:c>
      <x:c r="F661" t="s">
        <x:v>82</x:v>
      </x:c>
      <x:c r="G661" s="6">
        <x:v>162.790578459877</x:v>
      </x:c>
      <x:c r="H661" t="s">
        <x:v>83</x:v>
      </x:c>
      <x:c r="I661" s="6">
        <x:v>30.2318318774664</x:v>
      </x:c>
      <x:c r="J661" t="s">
        <x:v>78</x:v>
      </x:c>
      <x:c r="K661" s="6">
        <x:v>997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22.162</x:v>
      </x:c>
      <x:c r="R661" s="8">
        <x:v>112333.026643541</x:v>
      </x:c>
      <x:c r="S661" s="12">
        <x:v>238177.554875144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524047</x:v>
      </x:c>
      <x:c r="B662" s="1">
        <x:v>43207.5681783218</x:v>
      </x:c>
      <x:c r="C662" s="6">
        <x:v>11.0043215216667</x:v>
      </x:c>
      <x:c r="D662" s="14" t="s">
        <x:v>77</x:v>
      </x:c>
      <x:c r="E662" s="15">
        <x:v>43194.5239701389</x:v>
      </x:c>
      <x:c r="F662" t="s">
        <x:v>82</x:v>
      </x:c>
      <x:c r="G662" s="6">
        <x:v>162.856201293529</x:v>
      </x:c>
      <x:c r="H662" t="s">
        <x:v>83</x:v>
      </x:c>
      <x:c r="I662" s="6">
        <x:v>30.2299716773368</x:v>
      </x:c>
      <x:c r="J662" t="s">
        <x:v>78</x:v>
      </x:c>
      <x:c r="K662" s="6">
        <x:v>997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22.158</x:v>
      </x:c>
      <x:c r="R662" s="8">
        <x:v>112340.93868144</x:v>
      </x:c>
      <x:c r="S662" s="12">
        <x:v>238173.171289423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524059</x:v>
      </x:c>
      <x:c r="B663" s="1">
        <x:v>43207.5681937153</x:v>
      </x:c>
      <x:c r="C663" s="6">
        <x:v>11.02648944</x:v>
      </x:c>
      <x:c r="D663" s="14" t="s">
        <x:v>77</x:v>
      </x:c>
      <x:c r="E663" s="15">
        <x:v>43194.5239701389</x:v>
      </x:c>
      <x:c r="F663" t="s">
        <x:v>82</x:v>
      </x:c>
      <x:c r="G663" s="6">
        <x:v>162.784170693235</x:v>
      </x:c>
      <x:c r="H663" t="s">
        <x:v>83</x:v>
      </x:c>
      <x:c r="I663" s="6">
        <x:v>30.2469835459842</x:v>
      </x:c>
      <x:c r="J663" t="s">
        <x:v>78</x:v>
      </x:c>
      <x:c r="K663" s="6">
        <x:v>997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22.157</x:v>
      </x:c>
      <x:c r="R663" s="8">
        <x:v>112353.826381501</x:v>
      </x:c>
      <x:c r="S663" s="12">
        <x:v>238194.159647224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524069</x:v>
      </x:c>
      <x:c r="B664" s="1">
        <x:v>43207.5682007292</x:v>
      </x:c>
      <x:c r="C664" s="6">
        <x:v>11.0365733916667</x:v>
      </x:c>
      <x:c r="D664" s="14" t="s">
        <x:v>77</x:v>
      </x:c>
      <x:c r="E664" s="15">
        <x:v>43194.5239701389</x:v>
      </x:c>
      <x:c r="F664" t="s">
        <x:v>82</x:v>
      </x:c>
      <x:c r="G664" s="6">
        <x:v>162.722132508537</x:v>
      </x:c>
      <x:c r="H664" t="s">
        <x:v>83</x:v>
      </x:c>
      <x:c r="I664" s="6">
        <x:v>30.2453633642999</x:v>
      </x:c>
      <x:c r="J664" t="s">
        <x:v>78</x:v>
      </x:c>
      <x:c r="K664" s="6">
        <x:v>997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22.162</x:v>
      </x:c>
      <x:c r="R664" s="8">
        <x:v>112339.275283786</x:v>
      </x:c>
      <x:c r="S664" s="12">
        <x:v>238169.302150232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524079</x:v>
      </x:c>
      <x:c r="B665" s="1">
        <x:v>43207.5682122685</x:v>
      </x:c>
      <x:c r="C665" s="6">
        <x:v>11.0532076183333</x:v>
      </x:c>
      <x:c r="D665" s="14" t="s">
        <x:v>77</x:v>
      </x:c>
      <x:c r="E665" s="15">
        <x:v>43194.5239701389</x:v>
      </x:c>
      <x:c r="F665" t="s">
        <x:v>82</x:v>
      </x:c>
      <x:c r="G665" s="6">
        <x:v>162.864032806975</x:v>
      </x:c>
      <x:c r="H665" t="s">
        <x:v>83</x:v>
      </x:c>
      <x:c r="I665" s="6">
        <x:v>30.2312018095649</x:v>
      </x:c>
      <x:c r="J665" t="s">
        <x:v>78</x:v>
      </x:c>
      <x:c r="K665" s="6">
        <x:v>997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22.157</x:v>
      </x:c>
      <x:c r="R665" s="8">
        <x:v>112339.416063685</x:v>
      </x:c>
      <x:c r="S665" s="12">
        <x:v>238179.713786945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524087</x:v>
      </x:c>
      <x:c r="B666" s="1">
        <x:v>43207.5682238426</x:v>
      </x:c>
      <x:c r="C666" s="6">
        <x:v>11.0698752333333</x:v>
      </x:c>
      <x:c r="D666" s="14" t="s">
        <x:v>77</x:v>
      </x:c>
      <x:c r="E666" s="15">
        <x:v>43194.5239701389</x:v>
      </x:c>
      <x:c r="F666" t="s">
        <x:v>82</x:v>
      </x:c>
      <x:c r="G666" s="6">
        <x:v>162.838893050371</x:v>
      </x:c>
      <x:c r="H666" t="s">
        <x:v>83</x:v>
      </x:c>
      <x:c r="I666" s="6">
        <x:v>30.2333920461124</x:v>
      </x:c>
      <x:c r="J666" t="s">
        <x:v>78</x:v>
      </x:c>
      <x:c r="K666" s="6">
        <x:v>997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22.158</x:v>
      </x:c>
      <x:c r="R666" s="8">
        <x:v>112344.973070349</x:v>
      </x:c>
      <x:c r="S666" s="12">
        <x:v>238177.623821293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524098</x:v>
      </x:c>
      <x:c r="B667" s="1">
        <x:v>43207.5682353009</x:v>
      </x:c>
      <x:c r="C667" s="6">
        <x:v>11.0863595316667</x:v>
      </x:c>
      <x:c r="D667" s="14" t="s">
        <x:v>77</x:v>
      </x:c>
      <x:c r="E667" s="15">
        <x:v>43194.5239701389</x:v>
      </x:c>
      <x:c r="F667" t="s">
        <x:v>82</x:v>
      </x:c>
      <x:c r="G667" s="6">
        <x:v>162.843144146202</x:v>
      </x:c>
      <x:c r="H667" t="s">
        <x:v>83</x:v>
      </x:c>
      <x:c r="I667" s="6">
        <x:v>30.2325519552128</x:v>
      </x:c>
      <x:c r="J667" t="s">
        <x:v>78</x:v>
      </x:c>
      <x:c r="K667" s="6">
        <x:v>997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22.158</x:v>
      </x:c>
      <x:c r="R667" s="8">
        <x:v>112340.463315854</x:v>
      </x:c>
      <x:c r="S667" s="12">
        <x:v>238183.583651565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524109</x:v>
      </x:c>
      <x:c r="B668" s="1">
        <x:v>43207.5682471065</x:v>
      </x:c>
      <x:c r="C668" s="6">
        <x:v>11.10336047</x:v>
      </x:c>
      <x:c r="D668" s="14" t="s">
        <x:v>77</x:v>
      </x:c>
      <x:c r="E668" s="15">
        <x:v>43194.5239701389</x:v>
      </x:c>
      <x:c r="F668" t="s">
        <x:v>82</x:v>
      </x:c>
      <x:c r="G668" s="6">
        <x:v>162.671448646383</x:v>
      </x:c>
      <x:c r="H668" t="s">
        <x:v>83</x:v>
      </x:c>
      <x:c r="I668" s="6">
        <x:v>30.2553845006032</x:v>
      </x:c>
      <x:c r="J668" t="s">
        <x:v>78</x:v>
      </x:c>
      <x:c r="K668" s="6">
        <x:v>997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22.162</x:v>
      </x:c>
      <x:c r="R668" s="8">
        <x:v>112343.031222846</x:v>
      </x:c>
      <x:c r="S668" s="12">
        <x:v>238176.512561224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524115</x:v>
      </x:c>
      <x:c r="B669" s="1">
        <x:v>43207.5682585301</x:v>
      </x:c>
      <x:c r="C669" s="6">
        <x:v>11.1198280866667</x:v>
      </x:c>
      <x:c r="D669" s="14" t="s">
        <x:v>77</x:v>
      </x:c>
      <x:c r="E669" s="15">
        <x:v>43194.5239701389</x:v>
      </x:c>
      <x:c r="F669" t="s">
        <x:v>82</x:v>
      </x:c>
      <x:c r="G669" s="6">
        <x:v>162.81355699345</x:v>
      </x:c>
      <x:c r="H669" t="s">
        <x:v>83</x:v>
      </x:c>
      <x:c r="I669" s="6">
        <x:v>30.2439532068038</x:v>
      </x:c>
      <x:c r="J669" t="s">
        <x:v>78</x:v>
      </x:c>
      <x:c r="K669" s="6">
        <x:v>997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22.156</x:v>
      </x:c>
      <x:c r="R669" s="8">
        <x:v>112349.229250692</x:v>
      </x:c>
      <x:c r="S669" s="12">
        <x:v>238181.828214886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524124</x:v>
      </x:c>
      <x:c r="B670" s="1">
        <x:v>43207.5682702546</x:v>
      </x:c>
      <x:c r="C670" s="6">
        <x:v>11.1366956983333</x:v>
      </x:c>
      <x:c r="D670" s="14" t="s">
        <x:v>77</x:v>
      </x:c>
      <x:c r="E670" s="15">
        <x:v>43194.5239701389</x:v>
      </x:c>
      <x:c r="F670" t="s">
        <x:v>82</x:v>
      </x:c>
      <x:c r="G670" s="6">
        <x:v>162.743833941402</x:v>
      </x:c>
      <x:c r="H670" t="s">
        <x:v>83</x:v>
      </x:c>
      <x:c r="I670" s="6">
        <x:v>30.2410728869531</x:v>
      </x:c>
      <x:c r="J670" t="s">
        <x:v>78</x:v>
      </x:c>
      <x:c r="K670" s="6">
        <x:v>997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22.162</x:v>
      </x:c>
      <x:c r="R670" s="8">
        <x:v>112345.696202298</x:v>
      </x:c>
      <x:c r="S670" s="12">
        <x:v>238169.658293761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524135</x:v>
      </x:c>
      <x:c r="B671" s="1">
        <x:v>43207.5682817477</x:v>
      </x:c>
      <x:c r="C671" s="6">
        <x:v>11.1532799483333</x:v>
      </x:c>
      <x:c r="D671" s="14" t="s">
        <x:v>77</x:v>
      </x:c>
      <x:c r="E671" s="15">
        <x:v>43194.5239701389</x:v>
      </x:c>
      <x:c r="F671" t="s">
        <x:v>82</x:v>
      </x:c>
      <x:c r="G671" s="6">
        <x:v>162.72980250824</x:v>
      </x:c>
      <x:c r="H671" t="s">
        <x:v>83</x:v>
      </x:c>
      <x:c r="I671" s="6">
        <x:v>30.2466235055417</x:v>
      </x:c>
      <x:c r="J671" t="s">
        <x:v>78</x:v>
      </x:c>
      <x:c r="K671" s="6">
        <x:v>997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22.161</x:v>
      </x:c>
      <x:c r="R671" s="8">
        <x:v>112341.814068892</x:v>
      </x:c>
      <x:c r="S671" s="12">
        <x:v>238181.304500128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524149</x:v>
      </x:c>
      <x:c r="B672" s="1">
        <x:v>43207.5682933681</x:v>
      </x:c>
      <x:c r="C672" s="6">
        <x:v>11.169947575</x:v>
      </x:c>
      <x:c r="D672" s="14" t="s">
        <x:v>77</x:v>
      </x:c>
      <x:c r="E672" s="15">
        <x:v>43194.5239701389</x:v>
      </x:c>
      <x:c r="F672" t="s">
        <x:v>82</x:v>
      </x:c>
      <x:c r="G672" s="6">
        <x:v>162.813538997723</x:v>
      </x:c>
      <x:c r="H672" t="s">
        <x:v>83</x:v>
      </x:c>
      <x:c r="I672" s="6">
        <x:v>30.2384025926349</x:v>
      </x:c>
      <x:c r="J672" t="s">
        <x:v>78</x:v>
      </x:c>
      <x:c r="K672" s="6">
        <x:v>997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22.158</x:v>
      </x:c>
      <x:c r="R672" s="8">
        <x:v>112341.784977644</x:v>
      </x:c>
      <x:c r="S672" s="12">
        <x:v>238191.038966069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524154</x:v>
      </x:c>
      <x:c r="B673" s="1">
        <x:v>43207.5683046644</x:v>
      </x:c>
      <x:c r="C673" s="6">
        <x:v>11.1862651366667</x:v>
      </x:c>
      <x:c r="D673" s="14" t="s">
        <x:v>77</x:v>
      </x:c>
      <x:c r="E673" s="15">
        <x:v>43194.5239701389</x:v>
      </x:c>
      <x:c r="F673" t="s">
        <x:v>82</x:v>
      </x:c>
      <x:c r="G673" s="6">
        <x:v>162.804780332164</x:v>
      </x:c>
      <x:c r="H673" t="s">
        <x:v>83</x:v>
      </x:c>
      <x:c r="I673" s="6">
        <x:v>30.2318018742303</x:v>
      </x:c>
      <x:c r="J673" t="s">
        <x:v>78</x:v>
      </x:c>
      <x:c r="K673" s="6">
        <x:v>997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22.161</x:v>
      </x:c>
      <x:c r="R673" s="8">
        <x:v>112351.839641024</x:v>
      </x:c>
      <x:c r="S673" s="12">
        <x:v>238185.962910314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524166</x:v>
      </x:c>
      <x:c r="B674" s="1">
        <x:v>43207.5683165509</x:v>
      </x:c>
      <x:c r="C674" s="6">
        <x:v>11.2033828016667</x:v>
      </x:c>
      <x:c r="D674" s="14" t="s">
        <x:v>77</x:v>
      </x:c>
      <x:c r="E674" s="15">
        <x:v>43194.5239701389</x:v>
      </x:c>
      <x:c r="F674" t="s">
        <x:v>82</x:v>
      </x:c>
      <x:c r="G674" s="6">
        <x:v>162.69496900864</x:v>
      </x:c>
      <x:c r="H674" t="s">
        <x:v>83</x:v>
      </x:c>
      <x:c r="I674" s="6">
        <x:v>30.250733969553</x:v>
      </x:c>
      <x:c r="J674" t="s">
        <x:v>78</x:v>
      </x:c>
      <x:c r="K674" s="6">
        <x:v>997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22.162</x:v>
      </x:c>
      <x:c r="R674" s="8">
        <x:v>112340.949709125</x:v>
      </x:c>
      <x:c r="S674" s="12">
        <x:v>238187.725829685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524181</x:v>
      </x:c>
      <x:c r="B675" s="1">
        <x:v>43207.5683278935</x:v>
      </x:c>
      <x:c r="C675" s="6">
        <x:v>11.2197170916667</x:v>
      </x:c>
      <x:c r="D675" s="14" t="s">
        <x:v>77</x:v>
      </x:c>
      <x:c r="E675" s="15">
        <x:v>43194.5239701389</x:v>
      </x:c>
      <x:c r="F675" t="s">
        <x:v>82</x:v>
      </x:c>
      <x:c r="G675" s="6">
        <x:v>162.721057119462</x:v>
      </x:c>
      <x:c r="H675" t="s">
        <x:v>83</x:v>
      </x:c>
      <x:c r="I675" s="6">
        <x:v>30.2400227709563</x:v>
      </x:c>
      <x:c r="J675" t="s">
        <x:v>78</x:v>
      </x:c>
      <x:c r="K675" s="6">
        <x:v>997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22.164</x:v>
      </x:c>
      <x:c r="R675" s="8">
        <x:v>112348.207576234</x:v>
      </x:c>
      <x:c r="S675" s="12">
        <x:v>238180.011712159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524190</x:v>
      </x:c>
      <x:c r="B676" s="1">
        <x:v>43207.5683392014</x:v>
      </x:c>
      <x:c r="C676" s="6">
        <x:v>11.2359846416667</x:v>
      </x:c>
      <x:c r="D676" s="14" t="s">
        <x:v>77</x:v>
      </x:c>
      <x:c r="E676" s="15">
        <x:v>43194.5239701389</x:v>
      </x:c>
      <x:c r="F676" t="s">
        <x:v>82</x:v>
      </x:c>
      <x:c r="G676" s="6">
        <x:v>162.741874588331</x:v>
      </x:c>
      <x:c r="H676" t="s">
        <x:v>83</x:v>
      </x:c>
      <x:c r="I676" s="6">
        <x:v>30.2470135493559</x:v>
      </x:c>
      <x:c r="J676" t="s">
        <x:v>78</x:v>
      </x:c>
      <x:c r="K676" s="6">
        <x:v>997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22.16</x:v>
      </x:c>
      <x:c r="R676" s="8">
        <x:v>112348.565752251</x:v>
      </x:c>
      <x:c r="S676" s="12">
        <x:v>238190.502373565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524193</x:v>
      </x:c>
      <x:c r="B677" s="1">
        <x:v>43207.5683508102</x:v>
      </x:c>
      <x:c r="C677" s="6">
        <x:v>11.2527021966667</x:v>
      </x:c>
      <x:c r="D677" s="14" t="s">
        <x:v>77</x:v>
      </x:c>
      <x:c r="E677" s="15">
        <x:v>43194.5239701389</x:v>
      </x:c>
      <x:c r="F677" t="s">
        <x:v>82</x:v>
      </x:c>
      <x:c r="G677" s="6">
        <x:v>162.700967660404</x:v>
      </x:c>
      <x:c r="H677" t="s">
        <x:v>83</x:v>
      </x:c>
      <x:c r="I677" s="6">
        <x:v>30.2523241504123</x:v>
      </x:c>
      <x:c r="J677" t="s">
        <x:v>78</x:v>
      </x:c>
      <x:c r="K677" s="6">
        <x:v>997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22.161</x:v>
      </x:c>
      <x:c r="R677" s="8">
        <x:v>112345.604166632</x:v>
      </x:c>
      <x:c r="S677" s="12">
        <x:v>238186.502742414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524203</x:v>
      </x:c>
      <x:c r="B678" s="1">
        <x:v>43207.5683623032</x:v>
      </x:c>
      <x:c r="C678" s="6">
        <x:v>11.2692364616667</x:v>
      </x:c>
      <x:c r="D678" s="14" t="s">
        <x:v>77</x:v>
      </x:c>
      <x:c r="E678" s="15">
        <x:v>43194.5239701389</x:v>
      </x:c>
      <x:c r="F678" t="s">
        <x:v>82</x:v>
      </x:c>
      <x:c r="G678" s="6">
        <x:v>162.762416266755</x:v>
      </x:c>
      <x:c r="H678" t="s">
        <x:v>83</x:v>
      </x:c>
      <x:c r="I678" s="6">
        <x:v>30.2346221795951</x:v>
      </x:c>
      <x:c r="J678" t="s">
        <x:v>78</x:v>
      </x:c>
      <x:c r="K678" s="6">
        <x:v>997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22.163</x:v>
      </x:c>
      <x:c r="R678" s="8">
        <x:v>112353.506185754</x:v>
      </x:c>
      <x:c r="S678" s="12">
        <x:v>238186.630870343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524214</x:v>
      </x:c>
      <x:c r="B679" s="1">
        <x:v>43207.5683741551</x:v>
      </x:c>
      <x:c r="C679" s="6">
        <x:v>11.2862874683333</x:v>
      </x:c>
      <x:c r="D679" s="14" t="s">
        <x:v>77</x:v>
      </x:c>
      <x:c r="E679" s="15">
        <x:v>43194.5239701389</x:v>
      </x:c>
      <x:c r="F679" t="s">
        <x:v>82</x:v>
      </x:c>
      <x:c r="G679" s="6">
        <x:v>162.740660358928</x:v>
      </x:c>
      <x:c r="H679" t="s">
        <x:v>83</x:v>
      </x:c>
      <x:c r="I679" s="6">
        <x:v>30.2472535763409</x:v>
      </x:c>
      <x:c r="J679" t="s">
        <x:v>78</x:v>
      </x:c>
      <x:c r="K679" s="6">
        <x:v>997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22.16</x:v>
      </x:c>
      <x:c r="R679" s="8">
        <x:v>112357.9673971</x:v>
      </x:c>
      <x:c r="S679" s="12">
        <x:v>238193.319219037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524223</x:v>
      </x:c>
      <x:c r="B680" s="1">
        <x:v>43207.5683858449</x:v>
      </x:c>
      <x:c r="C680" s="6">
        <x:v>11.3031217716667</x:v>
      </x:c>
      <x:c r="D680" s="14" t="s">
        <x:v>77</x:v>
      </x:c>
      <x:c r="E680" s="15">
        <x:v>43194.5239701389</x:v>
      </x:c>
      <x:c r="F680" t="s">
        <x:v>82</x:v>
      </x:c>
      <x:c r="G680" s="6">
        <x:v>162.766834784537</x:v>
      </x:c>
      <x:c r="H680" t="s">
        <x:v>83</x:v>
      </x:c>
      <x:c r="I680" s="6">
        <x:v>30.2393026916061</x:v>
      </x:c>
      <x:c r="J680" t="s">
        <x:v>78</x:v>
      </x:c>
      <x:c r="K680" s="6">
        <x:v>997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22.161</x:v>
      </x:c>
      <x:c r="R680" s="8">
        <x:v>112352.83804942</x:v>
      </x:c>
      <x:c r="S680" s="12">
        <x:v>238196.795119148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524235</x:v>
      </x:c>
      <x:c r="B681" s="1">
        <x:v>43207.5683971065</x:v>
      </x:c>
      <x:c r="C681" s="6">
        <x:v>11.3193893233333</x:v>
      </x:c>
      <x:c r="D681" s="14" t="s">
        <x:v>77</x:v>
      </x:c>
      <x:c r="E681" s="15">
        <x:v>43194.5239701389</x:v>
      </x:c>
      <x:c r="F681" t="s">
        <x:v>82</x:v>
      </x:c>
      <x:c r="G681" s="6">
        <x:v>162.67015558553</x:v>
      </x:c>
      <x:c r="H681" t="s">
        <x:v>83</x:v>
      </x:c>
      <x:c r="I681" s="6">
        <x:v>30.2528642120078</x:v>
      </x:c>
      <x:c r="J681" t="s">
        <x:v>78</x:v>
      </x:c>
      <x:c r="K681" s="6">
        <x:v>997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22.163</x:v>
      </x:c>
      <x:c r="R681" s="8">
        <x:v>112344.395849969</x:v>
      </x:c>
      <x:c r="S681" s="12">
        <x:v>238184.609965252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524246</x:v>
      </x:c>
      <x:c r="B682" s="1">
        <x:v>43207.5684090625</x:v>
      </x:c>
      <x:c r="C682" s="6">
        <x:v>11.3365736233333</x:v>
      </x:c>
      <x:c r="D682" s="14" t="s">
        <x:v>77</x:v>
      </x:c>
      <x:c r="E682" s="15">
        <x:v>43194.5239701389</x:v>
      </x:c>
      <x:c r="F682" t="s">
        <x:v>82</x:v>
      </x:c>
      <x:c r="G682" s="6">
        <x:v>162.839564949415</x:v>
      </x:c>
      <x:c r="H682" t="s">
        <x:v>83</x:v>
      </x:c>
      <x:c r="I682" s="6">
        <x:v>30.2304817321087</x:v>
      </x:c>
      <x:c r="J682" t="s">
        <x:v>78</x:v>
      </x:c>
      <x:c r="K682" s="6">
        <x:v>997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22.159</x:v>
      </x:c>
      <x:c r="R682" s="8">
        <x:v>112351.279115777</x:v>
      </x:c>
      <x:c r="S682" s="12">
        <x:v>238185.922812024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524260</x:v>
      </x:c>
      <x:c r="B683" s="1">
        <x:v>43207.5684203356</x:v>
      </x:c>
      <x:c r="C683" s="6">
        <x:v>11.3528079033333</x:v>
      </x:c>
      <x:c r="D683" s="14" t="s">
        <x:v>77</x:v>
      </x:c>
      <x:c r="E683" s="15">
        <x:v>43194.5239701389</x:v>
      </x:c>
      <x:c r="F683" t="s">
        <x:v>82</x:v>
      </x:c>
      <x:c r="G683" s="6">
        <x:v>162.828547280256</x:v>
      </x:c>
      <x:c r="H683" t="s">
        <x:v>83</x:v>
      </x:c>
      <x:c r="I683" s="6">
        <x:v>30.2298816676789</x:v>
      </x:c>
      <x:c r="J683" t="s">
        <x:v>78</x:v>
      </x:c>
      <x:c r="K683" s="6">
        <x:v>997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22.16</x:v>
      </x:c>
      <x:c r="R683" s="8">
        <x:v>112350.490443533</x:v>
      </x:c>
      <x:c r="S683" s="12">
        <x:v>238187.511782125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524271</x:v>
      </x:c>
      <x:c r="B684" s="1">
        <x:v>43207.5684322569</x:v>
      </x:c>
      <x:c r="C684" s="6">
        <x:v>11.36995885</x:v>
      </x:c>
      <x:c r="D684" s="14" t="s">
        <x:v>77</x:v>
      </x:c>
      <x:c r="E684" s="15">
        <x:v>43194.5239701389</x:v>
      </x:c>
      <x:c r="F684" t="s">
        <x:v>82</x:v>
      </x:c>
      <x:c r="G684" s="6">
        <x:v>162.761067295503</x:v>
      </x:c>
      <x:c r="H684" t="s">
        <x:v>83</x:v>
      </x:c>
      <x:c r="I684" s="6">
        <x:v>30.2404428173159</x:v>
      </x:c>
      <x:c r="J684" t="s">
        <x:v>78</x:v>
      </x:c>
      <x:c r="K684" s="6">
        <x:v>997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22.161</x:v>
      </x:c>
      <x:c r="R684" s="8">
        <x:v>112353.611440892</x:v>
      </x:c>
      <x:c r="S684" s="12">
        <x:v>238191.937450449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524279</x:v>
      </x:c>
      <x:c r="B685" s="1">
        <x:v>43207.5684434028</x:v>
      </x:c>
      <x:c r="C685" s="6">
        <x:v>11.3860430866667</x:v>
      </x:c>
      <x:c r="D685" s="14" t="s">
        <x:v>77</x:v>
      </x:c>
      <x:c r="E685" s="15">
        <x:v>43194.5239701389</x:v>
      </x:c>
      <x:c r="F685" t="s">
        <x:v>82</x:v>
      </x:c>
      <x:c r="G685" s="6">
        <x:v>162.743985702752</x:v>
      </x:c>
      <x:c r="H685" t="s">
        <x:v>83</x:v>
      </x:c>
      <x:c r="I685" s="6">
        <x:v>30.2410428836342</x:v>
      </x:c>
      <x:c r="J685" t="s">
        <x:v>78</x:v>
      </x:c>
      <x:c r="K685" s="6">
        <x:v>997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22.162</x:v>
      </x:c>
      <x:c r="R685" s="8">
        <x:v>112342.745408512</x:v>
      </x:c>
      <x:c r="S685" s="12">
        <x:v>238188.207200658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524283</x:v>
      </x:c>
      <x:c r="B686" s="1">
        <x:v>43207.5684552431</x:v>
      </x:c>
      <x:c r="C686" s="6">
        <x:v>11.4031106933333</x:v>
      </x:c>
      <x:c r="D686" s="14" t="s">
        <x:v>77</x:v>
      </x:c>
      <x:c r="E686" s="15">
        <x:v>43194.5239701389</x:v>
      </x:c>
      <x:c r="F686" t="s">
        <x:v>82</x:v>
      </x:c>
      <x:c r="G686" s="6">
        <x:v>162.740479786738</x:v>
      </x:c>
      <x:c r="H686" t="s">
        <x:v>83</x:v>
      </x:c>
      <x:c r="I686" s="6">
        <x:v>30.2361823495394</x:v>
      </x:c>
      <x:c r="J686" t="s">
        <x:v>78</x:v>
      </x:c>
      <x:c r="K686" s="6">
        <x:v>997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22.164</x:v>
      </x:c>
      <x:c r="R686" s="8">
        <x:v>112348.942442514</x:v>
      </x:c>
      <x:c r="S686" s="12">
        <x:v>238174.706541965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524295</x:v>
      </x:c>
      <x:c r="B687" s="1">
        <x:v>43207.5684667824</x:v>
      </x:c>
      <x:c r="C687" s="6">
        <x:v>11.4196950033333</x:v>
      </x:c>
      <x:c r="D687" s="14" t="s">
        <x:v>77</x:v>
      </x:c>
      <x:c r="E687" s="15">
        <x:v>43194.5239701389</x:v>
      </x:c>
      <x:c r="F687" t="s">
        <x:v>82</x:v>
      </x:c>
      <x:c r="G687" s="6">
        <x:v>162.745517292937</x:v>
      </x:c>
      <x:c r="H687" t="s">
        <x:v>83</x:v>
      </x:c>
      <x:c r="I687" s="6">
        <x:v>30.2462934685041</x:v>
      </x:c>
      <x:c r="J687" t="s">
        <x:v>78</x:v>
      </x:c>
      <x:c r="K687" s="6">
        <x:v>997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22.16</x:v>
      </x:c>
      <x:c r="R687" s="8">
        <x:v>112338.807360629</x:v>
      </x:c>
      <x:c r="S687" s="12">
        <x:v>238184.790813636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524304</x:v>
      </x:c>
      <x:c r="B688" s="1">
        <x:v>43207.5684780903</x:v>
      </x:c>
      <x:c r="C688" s="6">
        <x:v>11.4360125866667</x:v>
      </x:c>
      <x:c r="D688" s="14" t="s">
        <x:v>77</x:v>
      </x:c>
      <x:c r="E688" s="15">
        <x:v>43194.5239701389</x:v>
      </x:c>
      <x:c r="F688" t="s">
        <x:v>82</x:v>
      </x:c>
      <x:c r="G688" s="6">
        <x:v>162.713330777784</x:v>
      </x:c>
      <x:c r="H688" t="s">
        <x:v>83</x:v>
      </x:c>
      <x:c r="I688" s="6">
        <x:v>30.2471035594735</x:v>
      </x:c>
      <x:c r="J688" t="s">
        <x:v>78</x:v>
      </x:c>
      <x:c r="K688" s="6">
        <x:v>997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22.162</x:v>
      </x:c>
      <x:c r="R688" s="8">
        <x:v>112350.427234588</x:v>
      </x:c>
      <x:c r="S688" s="12">
        <x:v>238177.725691627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524314</x:v>
      </x:c>
      <x:c r="B689" s="1">
        <x:v>43207.5684901273</x:v>
      </x:c>
      <x:c r="C689" s="6">
        <x:v>11.4532968966667</x:v>
      </x:c>
      <x:c r="D689" s="14" t="s">
        <x:v>77</x:v>
      </x:c>
      <x:c r="E689" s="15">
        <x:v>43194.5239701389</x:v>
      </x:c>
      <x:c r="F689" t="s">
        <x:v>82</x:v>
      </x:c>
      <x:c r="G689" s="6">
        <x:v>162.67015558553</x:v>
      </x:c>
      <x:c r="H689" t="s">
        <x:v>83</x:v>
      </x:c>
      <x:c r="I689" s="6">
        <x:v>30.2528642120078</x:v>
      </x:c>
      <x:c r="J689" t="s">
        <x:v>78</x:v>
      </x:c>
      <x:c r="K689" s="6">
        <x:v>997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22.163</x:v>
      </x:c>
      <x:c r="R689" s="8">
        <x:v>112351.61248617</x:v>
      </x:c>
      <x:c r="S689" s="12">
        <x:v>238179.350440868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524329</x:v>
      </x:c>
      <x:c r="B690" s="1">
        <x:v>43207.5685015856</x:v>
      </x:c>
      <x:c r="C690" s="6">
        <x:v>11.4698311483333</x:v>
      </x:c>
      <x:c r="D690" s="14" t="s">
        <x:v>77</x:v>
      </x:c>
      <x:c r="E690" s="15">
        <x:v>43194.5239701389</x:v>
      </x:c>
      <x:c r="F690" t="s">
        <x:v>82</x:v>
      </x:c>
      <x:c r="G690" s="6">
        <x:v>162.689112044452</x:v>
      </x:c>
      <x:c r="H690" t="s">
        <x:v>83</x:v>
      </x:c>
      <x:c r="I690" s="6">
        <x:v>30.2435631633457</x:v>
      </x:c>
      <x:c r="J690" t="s">
        <x:v>78</x:v>
      </x:c>
      <x:c r="K690" s="6">
        <x:v>997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22.165</x:v>
      </x:c>
      <x:c r="R690" s="8">
        <x:v>112346.552928613</x:v>
      </x:c>
      <x:c r="S690" s="12">
        <x:v>238189.302908862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524335</x:v>
      </x:c>
      <x:c r="B691" s="1">
        <x:v>43207.5685128819</x:v>
      </x:c>
      <x:c r="C691" s="6">
        <x:v>11.4860987466667</x:v>
      </x:c>
      <x:c r="D691" s="14" t="s">
        <x:v>77</x:v>
      </x:c>
      <x:c r="E691" s="15">
        <x:v>43194.5239701389</x:v>
      </x:c>
      <x:c r="F691" t="s">
        <x:v>82</x:v>
      </x:c>
      <x:c r="G691" s="6">
        <x:v>162.740024559949</x:v>
      </x:c>
      <x:c r="H691" t="s">
        <x:v>83</x:v>
      </x:c>
      <x:c r="I691" s="6">
        <x:v>30.2362723593665</x:v>
      </x:c>
      <x:c r="J691" t="s">
        <x:v>78</x:v>
      </x:c>
      <x:c r="K691" s="6">
        <x:v>997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22.164</x:v>
      </x:c>
      <x:c r="R691" s="8">
        <x:v>112345.489332434</x:v>
      </x:c>
      <x:c r="S691" s="12">
        <x:v>238177.976258474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524346</x:v>
      </x:c>
      <x:c r="B692" s="1">
        <x:v>43207.5685244213</x:v>
      </x:c>
      <x:c r="C692" s="6">
        <x:v>11.5026830316667</x:v>
      </x:c>
      <x:c r="D692" s="14" t="s">
        <x:v>77</x:v>
      </x:c>
      <x:c r="E692" s="15">
        <x:v>43194.5239701389</x:v>
      </x:c>
      <x:c r="F692" t="s">
        <x:v>82</x:v>
      </x:c>
      <x:c r="G692" s="6">
        <x:v>162.714626080523</x:v>
      </x:c>
      <x:c r="H692" t="s">
        <x:v>83</x:v>
      </x:c>
      <x:c r="I692" s="6">
        <x:v>30.2496238437398</x:v>
      </x:c>
      <x:c r="J692" t="s">
        <x:v>78</x:v>
      </x:c>
      <x:c r="K692" s="6">
        <x:v>997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22.161</x:v>
      </x:c>
      <x:c r="R692" s="8">
        <x:v>112346.29597948</x:v>
      </x:c>
      <x:c r="S692" s="12">
        <x:v>238179.404772603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524360</x:v>
      </x:c>
      <x:c r="B693" s="1">
        <x:v>43207.5685361921</x:v>
      </x:c>
      <x:c r="C693" s="6">
        <x:v>11.5196673233333</x:v>
      </x:c>
      <x:c r="D693" s="14" t="s">
        <x:v>77</x:v>
      </x:c>
      <x:c r="E693" s="15">
        <x:v>43194.5239701389</x:v>
      </x:c>
      <x:c r="F693" t="s">
        <x:v>82</x:v>
      </x:c>
      <x:c r="G693" s="6">
        <x:v>162.721595036913</x:v>
      </x:c>
      <x:c r="H693" t="s">
        <x:v>83</x:v>
      </x:c>
      <x:c r="I693" s="6">
        <x:v>30.2426930665652</x:v>
      </x:c>
      <x:c r="J693" t="s">
        <x:v>78</x:v>
      </x:c>
      <x:c r="K693" s="6">
        <x:v>997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22.163</x:v>
      </x:c>
      <x:c r="R693" s="8">
        <x:v>112338.060360924</x:v>
      </x:c>
      <x:c r="S693" s="12">
        <x:v>238165.15518017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524364</x:v>
      </x:c>
      <x:c r="B694" s="1">
        <x:v>43207.5685478009</x:v>
      </x:c>
      <x:c r="C694" s="6">
        <x:v>11.5363849133333</x:v>
      </x:c>
      <x:c r="D694" s="14" t="s">
        <x:v>77</x:v>
      </x:c>
      <x:c r="E694" s="15">
        <x:v>43194.5239701389</x:v>
      </x:c>
      <x:c r="F694" t="s">
        <x:v>82</x:v>
      </x:c>
      <x:c r="G694" s="6">
        <x:v>162.709688724312</x:v>
      </x:c>
      <x:c r="H694" t="s">
        <x:v>83</x:v>
      </x:c>
      <x:c r="I694" s="6">
        <x:v>30.2478236404991</x:v>
      </x:c>
      <x:c r="J694" t="s">
        <x:v>78</x:v>
      </x:c>
      <x:c r="K694" s="6">
        <x:v>997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22.162</x:v>
      </x:c>
      <x:c r="R694" s="8">
        <x:v>112351.195701158</x:v>
      </x:c>
      <x:c r="S694" s="12">
        <x:v>238173.289157879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524381</x:v>
      </x:c>
      <x:c r="B695" s="1">
        <x:v>43207.5685596065</x:v>
      </x:c>
      <x:c r="C695" s="6">
        <x:v>11.5533858966667</x:v>
      </x:c>
      <x:c r="D695" s="14" t="s">
        <x:v>77</x:v>
      </x:c>
      <x:c r="E695" s="15">
        <x:v>43194.5239701389</x:v>
      </x:c>
      <x:c r="F695" t="s">
        <x:v>82</x:v>
      </x:c>
      <x:c r="G695" s="6">
        <x:v>162.714146231958</x:v>
      </x:c>
      <x:c r="H695" t="s">
        <x:v>83</x:v>
      </x:c>
      <x:c r="I695" s="6">
        <x:v>30.2386126157066</x:v>
      </x:c>
      <x:c r="J695" t="s">
        <x:v>78</x:v>
      </x:c>
      <x:c r="K695" s="6">
        <x:v>997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22.165</x:v>
      </x:c>
      <x:c r="R695" s="8">
        <x:v>112355.209712354</x:v>
      </x:c>
      <x:c r="S695" s="12">
        <x:v>238185.743973026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524385</x:v>
      </x:c>
      <x:c r="B696" s="1">
        <x:v>43207.5685707986</x:v>
      </x:c>
      <x:c r="C696" s="6">
        <x:v>11.56945351</x:v>
      </x:c>
      <x:c r="D696" s="14" t="s">
        <x:v>77</x:v>
      </x:c>
      <x:c r="E696" s="15">
        <x:v>43194.5239701389</x:v>
      </x:c>
      <x:c r="F696" t="s">
        <x:v>82</x:v>
      </x:c>
      <x:c r="G696" s="6">
        <x:v>162.69283480457</x:v>
      </x:c>
      <x:c r="H696" t="s">
        <x:v>83</x:v>
      </x:c>
      <x:c r="I696" s="6">
        <x:v>30.2456033911662</x:v>
      </x:c>
      <x:c r="J696" t="s">
        <x:v>78</x:v>
      </x:c>
      <x:c r="K696" s="6">
        <x:v>997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22.164</x:v>
      </x:c>
      <x:c r="R696" s="8">
        <x:v>112357.058532926</x:v>
      </x:c>
      <x:c r="S696" s="12">
        <x:v>238183.717362414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524395</x:v>
      </x:c>
      <x:c r="B697" s="1">
        <x:v>43207.5685822569</x:v>
      </x:c>
      <x:c r="C697" s="6">
        <x:v>11.585954375</x:v>
      </x:c>
      <x:c r="D697" s="14" t="s">
        <x:v>77</x:v>
      </x:c>
      <x:c r="E697" s="15">
        <x:v>43194.5239701389</x:v>
      </x:c>
      <x:c r="F697" t="s">
        <x:v>82</x:v>
      </x:c>
      <x:c r="G697" s="6">
        <x:v>162.726450931823</x:v>
      </x:c>
      <x:c r="H697" t="s">
        <x:v>83</x:v>
      </x:c>
      <x:c r="I697" s="6">
        <x:v>30.2417329600339</x:v>
      </x:c>
      <x:c r="J697" t="s">
        <x:v>78</x:v>
      </x:c>
      <x:c r="K697" s="6">
        <x:v>997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22.163</x:v>
      </x:c>
      <x:c r="R697" s="8">
        <x:v>112350.852632585</x:v>
      </x:c>
      <x:c r="S697" s="12">
        <x:v>238184.600286145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524407</x:v>
      </x:c>
      <x:c r="B698" s="1">
        <x:v>43207.5685943287</x:v>
      </x:c>
      <x:c r="C698" s="6">
        <x:v>11.6033720233333</x:v>
      </x:c>
      <x:c r="D698" s="14" t="s">
        <x:v>77</x:v>
      </x:c>
      <x:c r="E698" s="15">
        <x:v>43194.5239701389</x:v>
      </x:c>
      <x:c r="F698" t="s">
        <x:v>82</x:v>
      </x:c>
      <x:c r="G698" s="6">
        <x:v>162.649970009017</x:v>
      </x:c>
      <x:c r="H698" t="s">
        <x:v>83</x:v>
      </x:c>
      <x:c r="I698" s="6">
        <x:v>30.2513040343028</x:v>
      </x:c>
      <x:c r="J698" t="s">
        <x:v>78</x:v>
      </x:c>
      <x:c r="K698" s="6">
        <x:v>997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22.165</x:v>
      </x:c>
      <x:c r="R698" s="8">
        <x:v>112345.903315745</x:v>
      </x:c>
      <x:c r="S698" s="12">
        <x:v>238171.873583166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524421</x:v>
      </x:c>
      <x:c r="B699" s="1">
        <x:v>43207.5686066782</x:v>
      </x:c>
      <x:c r="C699" s="6">
        <x:v>11.6211730633333</x:v>
      </x:c>
      <x:c r="D699" s="14" t="s">
        <x:v>77</x:v>
      </x:c>
      <x:c r="E699" s="15">
        <x:v>43194.5239701389</x:v>
      </x:c>
      <x:c r="F699" t="s">
        <x:v>82</x:v>
      </x:c>
      <x:c r="G699" s="6">
        <x:v>162.790446007045</x:v>
      </x:c>
      <x:c r="H699" t="s">
        <x:v>83</x:v>
      </x:c>
      <x:c r="I699" s="6">
        <x:v>30.2374124840458</x:v>
      </x:c>
      <x:c r="J699" t="s">
        <x:v>78</x:v>
      </x:c>
      <x:c r="K699" s="6">
        <x:v>997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22.16</x:v>
      </x:c>
      <x:c r="R699" s="8">
        <x:v>112347.519672697</x:v>
      </x:c>
      <x:c r="S699" s="12">
        <x:v>238175.355857091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524429</x:v>
      </x:c>
      <x:c r="B700" s="1">
        <x:v>43207.5686175116</x:v>
      </x:c>
      <x:c r="C700" s="6">
        <x:v>11.6367406033333</x:v>
      </x:c>
      <x:c r="D700" s="14" t="s">
        <x:v>77</x:v>
      </x:c>
      <x:c r="E700" s="15">
        <x:v>43194.5239701389</x:v>
      </x:c>
      <x:c r="F700" t="s">
        <x:v>82</x:v>
      </x:c>
      <x:c r="G700" s="6">
        <x:v>162.78283801551</x:v>
      </x:c>
      <x:c r="H700" t="s">
        <x:v>83</x:v>
      </x:c>
      <x:c r="I700" s="6">
        <x:v>30.2333620428626</x:v>
      </x:c>
      <x:c r="J700" t="s">
        <x:v>78</x:v>
      </x:c>
      <x:c r="K700" s="6">
        <x:v>997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22.162</x:v>
      </x:c>
      <x:c r="R700" s="8">
        <x:v>112352.174452937</x:v>
      </x:c>
      <x:c r="S700" s="12">
        <x:v>238168.568263749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524437</x:v>
      </x:c>
      <x:c r="B701" s="1">
        <x:v>43207.5686289352</x:v>
      </x:c>
      <x:c r="C701" s="6">
        <x:v>11.653208185</x:v>
      </x:c>
      <x:c r="D701" s="14" t="s">
        <x:v>77</x:v>
      </x:c>
      <x:c r="E701" s="15">
        <x:v>43194.5239701389</x:v>
      </x:c>
      <x:c r="F701" t="s">
        <x:v>82</x:v>
      </x:c>
      <x:c r="G701" s="6">
        <x:v>162.691154206037</x:v>
      </x:c>
      <x:c r="H701" t="s">
        <x:v>83</x:v>
      </x:c>
      <x:c r="I701" s="6">
        <x:v>30.2403828106899</x:v>
      </x:c>
      <x:c r="J701" t="s">
        <x:v>78</x:v>
      </x:c>
      <x:c r="K701" s="6">
        <x:v>997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22.166</x:v>
      </x:c>
      <x:c r="R701" s="8">
        <x:v>112358.823482746</x:v>
      </x:c>
      <x:c r="S701" s="12">
        <x:v>238170.350600976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524445</x:v>
      </x:c>
      <x:c r="B702" s="1">
        <x:v>43207.568640162</x:v>
      </x:c>
      <x:c r="C702" s="6">
        <x:v>11.66937575</x:v>
      </x:c>
      <x:c r="D702" s="14" t="s">
        <x:v>77</x:v>
      </x:c>
      <x:c r="E702" s="15">
        <x:v>43194.5239701389</x:v>
      </x:c>
      <x:c r="F702" t="s">
        <x:v>82</x:v>
      </x:c>
      <x:c r="G702" s="6">
        <x:v>162.703828971279</x:v>
      </x:c>
      <x:c r="H702" t="s">
        <x:v>83</x:v>
      </x:c>
      <x:c r="I702" s="6">
        <x:v>30.2406528405154</x:v>
      </x:c>
      <x:c r="J702" t="s">
        <x:v>78</x:v>
      </x:c>
      <x:c r="K702" s="6">
        <x:v>997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22.165</x:v>
      </x:c>
      <x:c r="R702" s="8">
        <x:v>112357.425895525</x:v>
      </x:c>
      <x:c r="S702" s="12">
        <x:v>238164.377883199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524457</x:v>
      </x:c>
      <x:c r="B703" s="1">
        <x:v>43207.5686527778</x:v>
      </x:c>
      <x:c r="C703" s="6">
        <x:v>11.687543455</x:v>
      </x:c>
      <x:c r="D703" s="14" t="s">
        <x:v>77</x:v>
      </x:c>
      <x:c r="E703" s="15">
        <x:v>43194.5239701389</x:v>
      </x:c>
      <x:c r="F703" t="s">
        <x:v>82</x:v>
      </x:c>
      <x:c r="G703" s="6">
        <x:v>162.655351748625</x:v>
      </x:c>
      <x:c r="H703" t="s">
        <x:v>83</x:v>
      </x:c>
      <x:c r="I703" s="6">
        <x:v>30.2474635999665</x:v>
      </x:c>
      <x:c r="J703" t="s">
        <x:v>78</x:v>
      </x:c>
      <x:c r="K703" s="6">
        <x:v>997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22.166</x:v>
      </x:c>
      <x:c r="R703" s="8">
        <x:v>112358.972991001</x:v>
      </x:c>
      <x:c r="S703" s="12">
        <x:v>238180.925009749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524465</x:v>
      </x:c>
      <x:c r="B704" s="1">
        <x:v>43207.5686635417</x:v>
      </x:c>
      <x:c r="C704" s="6">
        <x:v>11.7030443483333</x:v>
      </x:c>
      <x:c r="D704" s="14" t="s">
        <x:v>77</x:v>
      </x:c>
      <x:c r="E704" s="15">
        <x:v>43194.5239701389</x:v>
      </x:c>
      <x:c r="F704" t="s">
        <x:v>82</x:v>
      </x:c>
      <x:c r="G704" s="6">
        <x:v>162.702836031241</x:v>
      </x:c>
      <x:c r="H704" t="s">
        <x:v>83</x:v>
      </x:c>
      <x:c r="I704" s="6">
        <x:v>30.2380725564058</x:v>
      </x:c>
      <x:c r="J704" t="s">
        <x:v>78</x:v>
      </x:c>
      <x:c r="K704" s="6">
        <x:v>997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22.166</x:v>
      </x:c>
      <x:c r="R704" s="8">
        <x:v>112356.122720647</x:v>
      </x:c>
      <x:c r="S704" s="12">
        <x:v>238170.89321312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524478</x:v>
      </x:c>
      <x:c r="B705" s="1">
        <x:v>43207.5686748495</x:v>
      </x:c>
      <x:c r="C705" s="6">
        <x:v>11.7193452616667</x:v>
      </x:c>
      <x:c r="D705" s="14" t="s">
        <x:v>77</x:v>
      </x:c>
      <x:c r="E705" s="15">
        <x:v>43194.5239701389</x:v>
      </x:c>
      <x:c r="F705" t="s">
        <x:v>82</x:v>
      </x:c>
      <x:c r="G705" s="6">
        <x:v>162.722877964749</x:v>
      </x:c>
      <x:c r="H705" t="s">
        <x:v>83</x:v>
      </x:c>
      <x:c r="I705" s="6">
        <x:v>30.2396627312614</x:v>
      </x:c>
      <x:c r="J705" t="s">
        <x:v>78</x:v>
      </x:c>
      <x:c r="K705" s="6">
        <x:v>997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22.164</x:v>
      </x:c>
      <x:c r="R705" s="8">
        <x:v>112355.956752585</x:v>
      </x:c>
      <x:c r="S705" s="12">
        <x:v>238174.071927987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524490</x:v>
      </x:c>
      <x:c r="B706" s="1">
        <x:v>43207.5686864583</x:v>
      </x:c>
      <x:c r="C706" s="6">
        <x:v>11.7360628983333</x:v>
      </x:c>
      <x:c r="D706" s="14" t="s">
        <x:v>77</x:v>
      </x:c>
      <x:c r="E706" s="15">
        <x:v>43194.5239701389</x:v>
      </x:c>
      <x:c r="F706" t="s">
        <x:v>82</x:v>
      </x:c>
      <x:c r="G706" s="6">
        <x:v>162.706932315707</x:v>
      </x:c>
      <x:c r="H706" t="s">
        <x:v>83</x:v>
      </x:c>
      <x:c r="I706" s="6">
        <x:v>30.2372624676186</x:v>
      </x:c>
      <x:c r="J706" t="s">
        <x:v>78</x:v>
      </x:c>
      <x:c r="K706" s="6">
        <x:v>997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22.166</x:v>
      </x:c>
      <x:c r="R706" s="8">
        <x:v>112351.751773126</x:v>
      </x:c>
      <x:c r="S706" s="12">
        <x:v>238161.590306061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524493</x:v>
      </x:c>
      <x:c r="B707" s="1">
        <x:v>43207.5686980324</x:v>
      </x:c>
      <x:c r="C707" s="6">
        <x:v>11.75271382</x:v>
      </x:c>
      <x:c r="D707" s="14" t="s">
        <x:v>77</x:v>
      </x:c>
      <x:c r="E707" s="15">
        <x:v>43194.5239701389</x:v>
      </x:c>
      <x:c r="F707" t="s">
        <x:v>82</x:v>
      </x:c>
      <x:c r="G707" s="6">
        <x:v>162.649593800215</x:v>
      </x:c>
      <x:c r="H707" t="s">
        <x:v>83</x:v>
      </x:c>
      <x:c r="I707" s="6">
        <x:v>30.2541543595048</x:v>
      </x:c>
      <x:c r="J707" t="s">
        <x:v>78</x:v>
      </x:c>
      <x:c r="K707" s="6">
        <x:v>997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22.164</x:v>
      </x:c>
      <x:c r="R707" s="8">
        <x:v>112348.79192202</x:v>
      </x:c>
      <x:c r="S707" s="12">
        <x:v>238168.208948959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524511</x:v>
      </x:c>
      <x:c r="B708" s="1">
        <x:v>43207.5687097569</x:v>
      </x:c>
      <x:c r="C708" s="6">
        <x:v>11.76958143</x:v>
      </x:c>
      <x:c r="D708" s="14" t="s">
        <x:v>77</x:v>
      </x:c>
      <x:c r="E708" s="15">
        <x:v>43194.5239701389</x:v>
      </x:c>
      <x:c r="F708" t="s">
        <x:v>82</x:v>
      </x:c>
      <x:c r="G708" s="6">
        <x:v>162.730161407476</x:v>
      </x:c>
      <x:c r="H708" t="s">
        <x:v>83</x:v>
      </x:c>
      <x:c r="I708" s="6">
        <x:v>30.2382225728697</x:v>
      </x:c>
      <x:c r="J708" t="s">
        <x:v>78</x:v>
      </x:c>
      <x:c r="K708" s="6">
        <x:v>997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22.164</x:v>
      </x:c>
      <x:c r="R708" s="8">
        <x:v>112359.963119101</x:v>
      </x:c>
      <x:c r="S708" s="12">
        <x:v>238172.190075429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524517</x:v>
      </x:c>
      <x:c r="B709" s="1">
        <x:v>43207.5687214468</x:v>
      </x:c>
      <x:c r="C709" s="6">
        <x:v>11.78643237</x:v>
      </x:c>
      <x:c r="D709" s="14" t="s">
        <x:v>77</x:v>
      </x:c>
      <x:c r="E709" s="15">
        <x:v>43194.5239701389</x:v>
      </x:c>
      <x:c r="F709" t="s">
        <x:v>82</x:v>
      </x:c>
      <x:c r="G709" s="6">
        <x:v>162.681596537583</x:v>
      </x:c>
      <x:c r="H709" t="s">
        <x:v>83</x:v>
      </x:c>
      <x:c r="I709" s="6">
        <x:v>30.2422730199241</x:v>
      </x:c>
      <x:c r="J709" t="s">
        <x:v>78</x:v>
      </x:c>
      <x:c r="K709" s="6">
        <x:v>997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22.166</x:v>
      </x:c>
      <x:c r="R709" s="8">
        <x:v>112360.423060416</x:v>
      </x:c>
      <x:c r="S709" s="12">
        <x:v>238173.493189805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524523</x:v>
      </x:c>
      <x:c r="B710" s="1">
        <x:v>43207.5687327199</x:v>
      </x:c>
      <x:c r="C710" s="6">
        <x:v>11.80261664</x:v>
      </x:c>
      <x:c r="D710" s="14" t="s">
        <x:v>77</x:v>
      </x:c>
      <x:c r="E710" s="15">
        <x:v>43194.5239701389</x:v>
      </x:c>
      <x:c r="F710" t="s">
        <x:v>82</x:v>
      </x:c>
      <x:c r="G710" s="6">
        <x:v>162.656181626451</x:v>
      </x:c>
      <x:c r="H710" t="s">
        <x:v>83</x:v>
      </x:c>
      <x:c r="I710" s="6">
        <x:v>30.2445232704004</x:v>
      </x:c>
      <x:c r="J710" t="s">
        <x:v>78</x:v>
      </x:c>
      <x:c r="K710" s="6">
        <x:v>997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22.167</x:v>
      </x:c>
      <x:c r="R710" s="8">
        <x:v>112370.338468483</x:v>
      </x:c>
      <x:c r="S710" s="12">
        <x:v>238180.715996243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524536</x:v>
      </x:c>
      <x:c r="B711" s="1">
        <x:v>43207.5687448264</x:v>
      </x:c>
      <x:c r="C711" s="6">
        <x:v>11.8200676516667</x:v>
      </x:c>
      <x:c r="D711" s="14" t="s">
        <x:v>77</x:v>
      </x:c>
      <x:c r="E711" s="15">
        <x:v>43194.5239701389</x:v>
      </x:c>
      <x:c r="F711" t="s">
        <x:v>82</x:v>
      </x:c>
      <x:c r="G711" s="6">
        <x:v>162.683498477248</x:v>
      </x:c>
      <x:c r="H711" t="s">
        <x:v>83</x:v>
      </x:c>
      <x:c r="I711" s="6">
        <x:v>30.2446732871526</x:v>
      </x:c>
      <x:c r="J711" t="s">
        <x:v>78</x:v>
      </x:c>
      <x:c r="K711" s="6">
        <x:v>997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22.165</x:v>
      </x:c>
      <x:c r="R711" s="8">
        <x:v>112363.939347714</x:v>
      </x:c>
      <x:c r="S711" s="12">
        <x:v>238185.79774813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524543</x:v>
      </x:c>
      <x:c r="B712" s="1">
        <x:v>43207.56875625</x:v>
      </x:c>
      <x:c r="C712" s="6">
        <x:v>11.8365518816667</x:v>
      </x:c>
      <x:c r="D712" s="14" t="s">
        <x:v>77</x:v>
      </x:c>
      <x:c r="E712" s="15">
        <x:v>43194.5239701389</x:v>
      </x:c>
      <x:c r="F712" t="s">
        <x:v>82</x:v>
      </x:c>
      <x:c r="G712" s="6">
        <x:v>162.689567201112</x:v>
      </x:c>
      <x:c r="H712" t="s">
        <x:v>83</x:v>
      </x:c>
      <x:c r="I712" s="6">
        <x:v>30.2434731533235</x:v>
      </x:c>
      <x:c r="J712" t="s">
        <x:v>78</x:v>
      </x:c>
      <x:c r="K712" s="6">
        <x:v>997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22.165</x:v>
      </x:c>
      <x:c r="R712" s="8">
        <x:v>112361.9209035</x:v>
      </x:c>
      <x:c r="S712" s="12">
        <x:v>238171.43991955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524553</x:v>
      </x:c>
      <x:c r="B713" s="1">
        <x:v>43207.5687676736</x:v>
      </x:c>
      <x:c r="C713" s="6">
        <x:v>11.852986135</x:v>
      </x:c>
      <x:c r="D713" s="14" t="s">
        <x:v>77</x:v>
      </x:c>
      <x:c r="E713" s="15">
        <x:v>43194.5239701389</x:v>
      </x:c>
      <x:c r="F713" t="s">
        <x:v>82</x:v>
      </x:c>
      <x:c r="G713" s="6">
        <x:v>162.666354701437</x:v>
      </x:c>
      <x:c r="H713" t="s">
        <x:v>83</x:v>
      </x:c>
      <x:c r="I713" s="6">
        <x:v>30.2480636675418</x:v>
      </x:c>
      <x:c r="J713" t="s">
        <x:v>78</x:v>
      </x:c>
      <x:c r="K713" s="6">
        <x:v>997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22.165</x:v>
      </x:c>
      <x:c r="R713" s="8">
        <x:v>112362.212214363</x:v>
      </x:c>
      <x:c r="S713" s="12">
        <x:v>238178.967817845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524564</x:v>
      </x:c>
      <x:c r="B714" s="1">
        <x:v>43207.5687791319</x:v>
      </x:c>
      <x:c r="C714" s="6">
        <x:v>11.869487035</x:v>
      </x:c>
      <x:c r="D714" s="14" t="s">
        <x:v>77</x:v>
      </x:c>
      <x:c r="E714" s="15">
        <x:v>43194.5239701389</x:v>
      </x:c>
      <x:c r="F714" t="s">
        <x:v>82</x:v>
      </x:c>
      <x:c r="G714" s="6">
        <x:v>162.759836394773</x:v>
      </x:c>
      <x:c r="H714" t="s">
        <x:v>83</x:v>
      </x:c>
      <x:c r="I714" s="6">
        <x:v>30.2351322350742</x:v>
      </x:c>
      <x:c r="J714" t="s">
        <x:v>78</x:v>
      </x:c>
      <x:c r="K714" s="6">
        <x:v>997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22.163</x:v>
      </x:c>
      <x:c r="R714" s="8">
        <x:v>112356.320343652</x:v>
      </x:c>
      <x:c r="S714" s="12">
        <x:v>238177.080251029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524574</x:v>
      </x:c>
      <x:c r="B715" s="1">
        <x:v>43207.5687913194</x:v>
      </x:c>
      <x:c r="C715" s="6">
        <x:v>11.88702142</x:v>
      </x:c>
      <x:c r="D715" s="14" t="s">
        <x:v>77</x:v>
      </x:c>
      <x:c r="E715" s="15">
        <x:v>43194.5239701389</x:v>
      </x:c>
      <x:c r="F715" t="s">
        <x:v>82</x:v>
      </x:c>
      <x:c r="G715" s="6">
        <x:v>162.640867617034</x:v>
      </x:c>
      <x:c r="H715" t="s">
        <x:v>83</x:v>
      </x:c>
      <x:c r="I715" s="6">
        <x:v>30.2531042394112</x:v>
      </x:c>
      <x:c r="J715" t="s">
        <x:v>78</x:v>
      </x:c>
      <x:c r="K715" s="6">
        <x:v>997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22.165</x:v>
      </x:c>
      <x:c r="R715" s="8">
        <x:v>112369.296667704</x:v>
      </x:c>
      <x:c r="S715" s="12">
        <x:v>238176.971826018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524585</x:v>
      </x:c>
      <x:c r="B716" s="1">
        <x:v>43207.5688023495</x:v>
      </x:c>
      <x:c r="C716" s="6">
        <x:v>11.9029389766667</x:v>
      </x:c>
      <x:c r="D716" s="14" t="s">
        <x:v>77</x:v>
      </x:c>
      <x:c r="E716" s="15">
        <x:v>43194.5239701389</x:v>
      </x:c>
      <x:c r="F716" t="s">
        <x:v>82</x:v>
      </x:c>
      <x:c r="G716" s="6">
        <x:v>162.712022073889</x:v>
      </x:c>
      <x:c r="H716" t="s">
        <x:v>83</x:v>
      </x:c>
      <x:c r="I716" s="6">
        <x:v>30.2390326618893</x:v>
      </x:c>
      <x:c r="J716" t="s">
        <x:v>78</x:v>
      </x:c>
      <x:c r="K716" s="6">
        <x:v>997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22.165</x:v>
      </x:c>
      <x:c r="R716" s="8">
        <x:v>112361.416947426</x:v>
      </x:c>
      <x:c r="S716" s="12">
        <x:v>238172.855374305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524595</x:v>
      </x:c>
      <x:c r="B717" s="1">
        <x:v>43207.5688141551</x:v>
      </x:c>
      <x:c r="C717" s="6">
        <x:v>11.9199232566667</x:v>
      </x:c>
      <x:c r="D717" s="14" t="s">
        <x:v>77</x:v>
      </x:c>
      <x:c r="E717" s="15">
        <x:v>43194.5239701389</x:v>
      </x:c>
      <x:c r="F717" t="s">
        <x:v>82</x:v>
      </x:c>
      <x:c r="G717" s="6">
        <x:v>162.705731915594</x:v>
      </x:c>
      <x:c r="H717" t="s">
        <x:v>83</x:v>
      </x:c>
      <x:c r="I717" s="6">
        <x:v>30.2430531065847</x:v>
      </x:c>
      <x:c r="J717" t="s">
        <x:v>78</x:v>
      </x:c>
      <x:c r="K717" s="6">
        <x:v>997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22.164</x:v>
      </x:c>
      <x:c r="R717" s="8">
        <x:v>112357.906237486</x:v>
      </x:c>
      <x:c r="S717" s="12">
        <x:v>238175.05236483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524609</x:v>
      </x:c>
      <x:c r="B718" s="1">
        <x:v>43207.5688260417</x:v>
      </x:c>
      <x:c r="C718" s="6">
        <x:v>11.937024205</x:v>
      </x:c>
      <x:c r="D718" s="14" t="s">
        <x:v>77</x:v>
      </x:c>
      <x:c r="E718" s="15">
        <x:v>43194.5239701389</x:v>
      </x:c>
      <x:c r="F718" t="s">
        <x:v>82</x:v>
      </x:c>
      <x:c r="G718" s="6">
        <x:v>162.754002046341</x:v>
      </x:c>
      <x:c r="H718" t="s">
        <x:v>83</x:v>
      </x:c>
      <x:c r="I718" s="6">
        <x:v>30.2390626651895</x:v>
      </x:c>
      <x:c r="J718" t="s">
        <x:v>78</x:v>
      </x:c>
      <x:c r="K718" s="6">
        <x:v>997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22.162</x:v>
      </x:c>
      <x:c r="R718" s="8">
        <x:v>112373.288424265</x:v>
      </x:c>
      <x:c r="S718" s="12">
        <x:v>238166.960163284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524616</x:v>
      </x:c>
      <x:c r="B719" s="1">
        <x:v>43207.5688372338</x:v>
      </x:c>
      <x:c r="C719" s="6">
        <x:v>11.9531584633333</x:v>
      </x:c>
      <x:c r="D719" s="14" t="s">
        <x:v>77</x:v>
      </x:c>
      <x:c r="E719" s="15">
        <x:v>43194.5239701389</x:v>
      </x:c>
      <x:c r="F719" t="s">
        <x:v>82</x:v>
      </x:c>
      <x:c r="G719" s="6">
        <x:v>162.773257128247</x:v>
      </x:c>
      <x:c r="H719" t="s">
        <x:v>83</x:v>
      </x:c>
      <x:c r="I719" s="6">
        <x:v>30.2297016483712</x:v>
      </x:c>
      <x:c r="J719" t="s">
        <x:v>78</x:v>
      </x:c>
      <x:c r="K719" s="6">
        <x:v>997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22.164</x:v>
      </x:c>
      <x:c r="R719" s="8">
        <x:v>112363.705193198</x:v>
      </x:c>
      <x:c r="S719" s="12">
        <x:v>238167.789464547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524630</x:v>
      </x:c>
      <x:c r="B720" s="1">
        <x:v>43207.5688488426</x:v>
      </x:c>
      <x:c r="C720" s="6">
        <x:v>11.96985944</x:v>
      </x:c>
      <x:c r="D720" s="14" t="s">
        <x:v>77</x:v>
      </x:c>
      <x:c r="E720" s="15">
        <x:v>43194.5239701389</x:v>
      </x:c>
      <x:c r="F720" t="s">
        <x:v>82</x:v>
      </x:c>
      <x:c r="G720" s="6">
        <x:v>162.728931414094</x:v>
      </x:c>
      <x:c r="H720" t="s">
        <x:v>83</x:v>
      </x:c>
      <x:c r="I720" s="6">
        <x:v>30.2329119941442</x:v>
      </x:c>
      <x:c r="J720" t="s">
        <x:v>78</x:v>
      </x:c>
      <x:c r="K720" s="6">
        <x:v>997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22.166</x:v>
      </x:c>
      <x:c r="R720" s="8">
        <x:v>112359.766933501</x:v>
      </x:c>
      <x:c r="S720" s="12">
        <x:v>238169.313065167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524640</x:v>
      </x:c>
      <x:c r="B721" s="1">
        <x:v>43207.5688602199</x:v>
      </x:c>
      <x:c r="C721" s="6">
        <x:v>11.9862770016667</x:v>
      </x:c>
      <x:c r="D721" s="14" t="s">
        <x:v>77</x:v>
      </x:c>
      <x:c r="E721" s="15">
        <x:v>43194.5239701389</x:v>
      </x:c>
      <x:c r="F721" t="s">
        <x:v>82</x:v>
      </x:c>
      <x:c r="G721" s="6">
        <x:v>162.721677243083</x:v>
      </x:c>
      <x:c r="H721" t="s">
        <x:v>83</x:v>
      </x:c>
      <x:c r="I721" s="6">
        <x:v>30.2454533743721</x:v>
      </x:c>
      <x:c r="J721" t="s">
        <x:v>78</x:v>
      </x:c>
      <x:c r="K721" s="6">
        <x:v>997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22.162</x:v>
      </x:c>
      <x:c r="R721" s="8">
        <x:v>112367.689004944</x:v>
      </x:c>
      <x:c r="S721" s="12">
        <x:v>238167.855636727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524646</x:v>
      </x:c>
      <x:c r="B722" s="1">
        <x:v>43207.5688720255</x:v>
      </x:c>
      <x:c r="C722" s="6">
        <x:v>12.0032779733333</x:v>
      </x:c>
      <x:c r="D722" s="14" t="s">
        <x:v>77</x:v>
      </x:c>
      <x:c r="E722" s="15">
        <x:v>43194.5239701389</x:v>
      </x:c>
      <x:c r="F722" t="s">
        <x:v>82</x:v>
      </x:c>
      <x:c r="G722" s="6">
        <x:v>162.628415625119</x:v>
      </x:c>
      <x:c r="H722" t="s">
        <x:v>83</x:v>
      </x:c>
      <x:c r="I722" s="6">
        <x:v>30.2444632637021</x:v>
      </x:c>
      <x:c r="J722" t="s">
        <x:v>78</x:v>
      </x:c>
      <x:c r="K722" s="6">
        <x:v>997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22.169</x:v>
      </x:c>
      <x:c r="R722" s="8">
        <x:v>112371.764448378</x:v>
      </x:c>
      <x:c r="S722" s="12">
        <x:v>238164.741544258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524660</x:v>
      </x:c>
      <x:c r="B723" s="1">
        <x:v>43207.5688836806</x:v>
      </x:c>
      <x:c r="C723" s="6">
        <x:v>12.0200455516667</x:v>
      </x:c>
      <x:c r="D723" s="14" t="s">
        <x:v>77</x:v>
      </x:c>
      <x:c r="E723" s="15">
        <x:v>43194.5239701389</x:v>
      </x:c>
      <x:c r="F723" t="s">
        <x:v>82</x:v>
      </x:c>
      <x:c r="G723" s="6">
        <x:v>162.661490854815</x:v>
      </x:c>
      <x:c r="H723" t="s">
        <x:v>83</x:v>
      </x:c>
      <x:c r="I723" s="6">
        <x:v>30.2434731533235</x:v>
      </x:c>
      <x:c r="J723" t="s">
        <x:v>78</x:v>
      </x:c>
      <x:c r="K723" s="6">
        <x:v>997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22.167</x:v>
      </x:c>
      <x:c r="R723" s="8">
        <x:v>112365.537683662</x:v>
      </x:c>
      <x:c r="S723" s="12">
        <x:v>238167.290600789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524669</x:v>
      </x:c>
      <x:c r="B724" s="1">
        <x:v>43207.5688949884</x:v>
      </x:c>
      <x:c r="C724" s="6">
        <x:v>12.036329795</x:v>
      </x:c>
      <x:c r="D724" s="14" t="s">
        <x:v>77</x:v>
      </x:c>
      <x:c r="E724" s="15">
        <x:v>43194.5239701389</x:v>
      </x:c>
      <x:c r="F724" t="s">
        <x:v>82</x:v>
      </x:c>
      <x:c r="G724" s="6">
        <x:v>162.75573897647</x:v>
      </x:c>
      <x:c r="H724" t="s">
        <x:v>83</x:v>
      </x:c>
      <x:c r="I724" s="6">
        <x:v>30.235942323347</x:v>
      </x:c>
      <x:c r="J724" t="s">
        <x:v>78</x:v>
      </x:c>
      <x:c r="K724" s="6">
        <x:v>997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22.163</x:v>
      </x:c>
      <x:c r="R724" s="8">
        <x:v>112363.20406544</x:v>
      </x:c>
      <x:c r="S724" s="12">
        <x:v>238157.307108935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524679</x:v>
      </x:c>
      <x:c r="B725" s="1">
        <x:v>43207.5689068287</x:v>
      </x:c>
      <x:c r="C725" s="6">
        <x:v>12.0533474383333</x:v>
      </x:c>
      <x:c r="D725" s="14" t="s">
        <x:v>77</x:v>
      </x:c>
      <x:c r="E725" s="15">
        <x:v>43194.5239701389</x:v>
      </x:c>
      <x:c r="F725" t="s">
        <x:v>82</x:v>
      </x:c>
      <x:c r="G725" s="6">
        <x:v>162.613864756591</x:v>
      </x:c>
      <x:c r="H725" t="s">
        <x:v>83</x:v>
      </x:c>
      <x:c r="I725" s="6">
        <x:v>30.2584448535872</x:v>
      </x:c>
      <x:c r="J725" t="s">
        <x:v>78</x:v>
      </x:c>
      <x:c r="K725" s="6">
        <x:v>997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22.165</x:v>
      </x:c>
      <x:c r="R725" s="8">
        <x:v>112373.970484507</x:v>
      </x:c>
      <x:c r="S725" s="12">
        <x:v>238165.02518879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524685</x:v>
      </x:c>
      <x:c r="B726" s="1">
        <x:v>43207.5689180556</x:v>
      </x:c>
      <x:c r="C726" s="6">
        <x:v>12.06951505</x:v>
      </x:c>
      <x:c r="D726" s="14" t="s">
        <x:v>77</x:v>
      </x:c>
      <x:c r="E726" s="15">
        <x:v>43194.5239701389</x:v>
      </x:c>
      <x:c r="F726" t="s">
        <x:v>82</x:v>
      </x:c>
      <x:c r="G726" s="6">
        <x:v>162.616513138208</x:v>
      </x:c>
      <x:c r="H726" t="s">
        <x:v>83</x:v>
      </x:c>
      <x:c r="I726" s="6">
        <x:v>30.2495938403445</x:v>
      </x:c>
      <x:c r="J726" t="s">
        <x:v>78</x:v>
      </x:c>
      <x:c r="K726" s="6">
        <x:v>997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22.168</x:v>
      </x:c>
      <x:c r="R726" s="8">
        <x:v>112382.208234835</x:v>
      </x:c>
      <x:c r="S726" s="12">
        <x:v>238161.686209779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524695</x:v>
      </x:c>
      <x:c r="B727" s="1">
        <x:v>43207.5689299421</x:v>
      </x:c>
      <x:c r="C727" s="6">
        <x:v>12.08664935</x:v>
      </x:c>
      <x:c r="D727" s="14" t="s">
        <x:v>77</x:v>
      </x:c>
      <x:c r="E727" s="15">
        <x:v>43194.5239701389</x:v>
      </x:c>
      <x:c r="F727" t="s">
        <x:v>82</x:v>
      </x:c>
      <x:c r="G727" s="6">
        <x:v>162.585868111608</x:v>
      </x:c>
      <x:c r="H727" t="s">
        <x:v>83</x:v>
      </x:c>
      <x:c r="I727" s="6">
        <x:v>30.2445532737511</x:v>
      </x:c>
      <x:c r="J727" t="s">
        <x:v>78</x:v>
      </x:c>
      <x:c r="K727" s="6">
        <x:v>997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22.172</x:v>
      </x:c>
      <x:c r="R727" s="8">
        <x:v>112377.835393098</x:v>
      </x:c>
      <x:c r="S727" s="12">
        <x:v>238157.962533818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524704</x:v>
      </x:c>
      <x:c r="B728" s="1">
        <x:v>43207.5689414352</x:v>
      </x:c>
      <x:c r="C728" s="6">
        <x:v>12.1032169533333</x:v>
      </x:c>
      <x:c r="D728" s="14" t="s">
        <x:v>77</x:v>
      </x:c>
      <x:c r="E728" s="15">
        <x:v>43194.5239701389</x:v>
      </x:c>
      <x:c r="F728" t="s">
        <x:v>82</x:v>
      </x:c>
      <x:c r="G728" s="6">
        <x:v>162.616737499044</x:v>
      </x:c>
      <x:c r="H728" t="s">
        <x:v>83</x:v>
      </x:c>
      <x:c r="I728" s="6">
        <x:v>30.2467735223881</x:v>
      </x:c>
      <x:c r="J728" t="s">
        <x:v>78</x:v>
      </x:c>
      <x:c r="K728" s="6">
        <x:v>997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22.169</x:v>
      </x:c>
      <x:c r="R728" s="8">
        <x:v>112373.748418032</x:v>
      </x:c>
      <x:c r="S728" s="12">
        <x:v>238163.325792839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524716</x:v>
      </x:c>
      <x:c r="B729" s="1">
        <x:v>43207.5689528125</x:v>
      </x:c>
      <x:c r="C729" s="6">
        <x:v>12.119601185</x:v>
      </x:c>
      <x:c r="D729" s="14" t="s">
        <x:v>77</x:v>
      </x:c>
      <x:c r="E729" s="15">
        <x:v>43194.5239701389</x:v>
      </x:c>
      <x:c r="F729" t="s">
        <x:v>82</x:v>
      </x:c>
      <x:c r="G729" s="6">
        <x:v>162.637603106741</x:v>
      </x:c>
      <x:c r="H729" t="s">
        <x:v>83</x:v>
      </x:c>
      <x:c r="I729" s="6">
        <x:v>30.2509739968036</x:v>
      </x:c>
      <x:c r="J729" t="s">
        <x:v>78</x:v>
      </x:c>
      <x:c r="K729" s="6">
        <x:v>997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22.166</x:v>
      </x:c>
      <x:c r="R729" s="8">
        <x:v>112369.041924084</x:v>
      </x:c>
      <x:c r="S729" s="12">
        <x:v>238156.155528434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524725</x:v>
      </x:c>
      <x:c r="B730" s="1">
        <x:v>43207.5689643171</x:v>
      </x:c>
      <x:c r="C730" s="6">
        <x:v>12.1361188016667</x:v>
      </x:c>
      <x:c r="D730" s="14" t="s">
        <x:v>77</x:v>
      </x:c>
      <x:c r="E730" s="15">
        <x:v>43194.5239701389</x:v>
      </x:c>
      <x:c r="F730" t="s">
        <x:v>82</x:v>
      </x:c>
      <x:c r="G730" s="6">
        <x:v>162.649042544206</x:v>
      </x:c>
      <x:c r="H730" t="s">
        <x:v>83</x:v>
      </x:c>
      <x:c r="I730" s="6">
        <x:v>30.2403828106899</x:v>
      </x:c>
      <x:c r="J730" t="s">
        <x:v>78</x:v>
      </x:c>
      <x:c r="K730" s="6">
        <x:v>997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22.169</x:v>
      </x:c>
      <x:c r="R730" s="8">
        <x:v>112378.620305718</x:v>
      </x:c>
      <x:c r="S730" s="12">
        <x:v>238162.290019451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524737</x:v>
      </x:c>
      <x:c r="B731" s="1">
        <x:v>43207.5689757755</x:v>
      </x:c>
      <x:c r="C731" s="6">
        <x:v>12.1526530416667</x:v>
      </x:c>
      <x:c r="D731" s="14" t="s">
        <x:v>77</x:v>
      </x:c>
      <x:c r="E731" s="15">
        <x:v>43194.5239701389</x:v>
      </x:c>
      <x:c r="F731" t="s">
        <x:v>82</x:v>
      </x:c>
      <x:c r="G731" s="6">
        <x:v>162.587318084971</x:v>
      </x:c>
      <x:c r="H731" t="s">
        <x:v>83</x:v>
      </x:c>
      <x:c r="I731" s="6">
        <x:v>30.2581448188571</x:v>
      </x:c>
      <x:c r="J731" t="s">
        <x:v>78</x:v>
      </x:c>
      <x:c r="K731" s="6">
        <x:v>997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22.167</x:v>
      </x:c>
      <x:c r="R731" s="8">
        <x:v>112371.812464523</x:v>
      </x:c>
      <x:c r="S731" s="12">
        <x:v>238165.70587787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524743</x:v>
      </x:c>
      <x:c r="B732" s="1">
        <x:v>43207.5689873495</x:v>
      </x:c>
      <x:c r="C732" s="6">
        <x:v>12.1693373366667</x:v>
      </x:c>
      <x:c r="D732" s="14" t="s">
        <x:v>77</x:v>
      </x:c>
      <x:c r="E732" s="15">
        <x:v>43194.5239701389</x:v>
      </x:c>
      <x:c r="F732" t="s">
        <x:v>82</x:v>
      </x:c>
      <x:c r="G732" s="6">
        <x:v>162.639032323033</x:v>
      </x:c>
      <x:c r="H732" t="s">
        <x:v>83</x:v>
      </x:c>
      <x:c r="I732" s="6">
        <x:v>30.2423630299136</x:v>
      </x:c>
      <x:c r="J732" t="s">
        <x:v>78</x:v>
      </x:c>
      <x:c r="K732" s="6">
        <x:v>997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22.169</x:v>
      </x:c>
      <x:c r="R732" s="8">
        <x:v>112376.016063151</x:v>
      </x:c>
      <x:c r="S732" s="12">
        <x:v>238156.514633579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524759</x:v>
      </x:c>
      <x:c r="B733" s="1">
        <x:v>43207.5689989583</x:v>
      </x:c>
      <x:c r="C733" s="6">
        <x:v>12.1860215866667</x:v>
      </x:c>
      <x:c r="D733" s="14" t="s">
        <x:v>77</x:v>
      </x:c>
      <x:c r="E733" s="15">
        <x:v>43194.5239701389</x:v>
      </x:c>
      <x:c r="F733" t="s">
        <x:v>82</x:v>
      </x:c>
      <x:c r="G733" s="6">
        <x:v>162.693802430354</x:v>
      </x:c>
      <x:c r="H733" t="s">
        <x:v>83</x:v>
      </x:c>
      <x:c r="I733" s="6">
        <x:v>30.2370824479149</x:v>
      </x:c>
      <x:c r="J733" t="s">
        <x:v>78</x:v>
      </x:c>
      <x:c r="K733" s="6">
        <x:v>997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22.167</x:v>
      </x:c>
      <x:c r="R733" s="8">
        <x:v>112376.596172592</x:v>
      </x:c>
      <x:c r="S733" s="12">
        <x:v>238166.015471244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524764</x:v>
      </x:c>
      <x:c r="B734" s="1">
        <x:v>43207.5690107639</x:v>
      </x:c>
      <x:c r="C734" s="6">
        <x:v>12.2030558766667</x:v>
      </x:c>
      <x:c r="D734" s="14" t="s">
        <x:v>77</x:v>
      </x:c>
      <x:c r="E734" s="15">
        <x:v>43194.5239701389</x:v>
      </x:c>
      <x:c r="F734" t="s">
        <x:v>82</x:v>
      </x:c>
      <x:c r="G734" s="6">
        <x:v>162.669821931051</x:v>
      </x:c>
      <x:c r="H734" t="s">
        <x:v>83</x:v>
      </x:c>
      <x:c r="I734" s="6">
        <x:v>30.2362723593665</x:v>
      </x:c>
      <x:c r="J734" t="s">
        <x:v>78</x:v>
      </x:c>
      <x:c r="K734" s="6">
        <x:v>997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22.169</x:v>
      </x:c>
      <x:c r="R734" s="8">
        <x:v>112383.953206866</x:v>
      </x:c>
      <x:c r="S734" s="12">
        <x:v>238165.796725729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524776</x:v>
      </x:c>
      <x:c r="B735" s="1">
        <x:v>43207.5690224884</x:v>
      </x:c>
      <x:c r="C735" s="6">
        <x:v>12.219906875</x:v>
      </x:c>
      <x:c r="D735" s="14" t="s">
        <x:v>77</x:v>
      </x:c>
      <x:c r="E735" s="15">
        <x:v>43194.5239701389</x:v>
      </x:c>
      <x:c r="F735" t="s">
        <x:v>82</x:v>
      </x:c>
      <x:c r="G735" s="6">
        <x:v>162.575258260257</x:v>
      </x:c>
      <x:c r="H735" t="s">
        <x:v>83</x:v>
      </x:c>
      <x:c r="I735" s="6">
        <x:v>30.2522041367361</x:v>
      </x:c>
      <x:c r="J735" t="s">
        <x:v>78</x:v>
      </x:c>
      <x:c r="K735" s="6">
        <x:v>997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22.17</x:v>
      </x:c>
      <x:c r="R735" s="8">
        <x:v>112383.799949014</x:v>
      </x:c>
      <x:c r="S735" s="12">
        <x:v>238159.569825719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524789</x:v>
      </x:c>
      <x:c r="B736" s="1">
        <x:v>43207.5690341782</x:v>
      </x:c>
      <x:c r="C736" s="6">
        <x:v>12.2367578033333</x:v>
      </x:c>
      <x:c r="D736" s="14" t="s">
        <x:v>77</x:v>
      </x:c>
      <x:c r="E736" s="15">
        <x:v>43194.5239701389</x:v>
      </x:c>
      <x:c r="F736" t="s">
        <x:v>82</x:v>
      </x:c>
      <x:c r="G736" s="6">
        <x:v>162.579807528553</x:v>
      </x:c>
      <x:c r="H736" t="s">
        <x:v>83</x:v>
      </x:c>
      <x:c r="I736" s="6">
        <x:v>30.2513040343028</x:v>
      </x:c>
      <x:c r="J736" t="s">
        <x:v>78</x:v>
      </x:c>
      <x:c r="K736" s="6">
        <x:v>997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22.17</x:v>
      </x:c>
      <x:c r="R736" s="8">
        <x:v>112378.063195489</x:v>
      </x:c>
      <x:c r="S736" s="12">
        <x:v>238152.02268195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524794</x:v>
      </x:c>
      <x:c r="B737" s="1">
        <x:v>43207.5690451736</x:v>
      </x:c>
      <x:c r="C737" s="6">
        <x:v>12.2526087266667</x:v>
      </x:c>
      <x:c r="D737" s="14" t="s">
        <x:v>77</x:v>
      </x:c>
      <x:c r="E737" s="15">
        <x:v>43194.5239701389</x:v>
      </x:c>
      <x:c r="F737" t="s">
        <x:v>82</x:v>
      </x:c>
      <x:c r="G737" s="6">
        <x:v>162.639335660336</x:v>
      </x:c>
      <x:c r="H737" t="s">
        <x:v>83</x:v>
      </x:c>
      <x:c r="I737" s="6">
        <x:v>30.242303023253</x:v>
      </x:c>
      <x:c r="J737" t="s">
        <x:v>78</x:v>
      </x:c>
      <x:c r="K737" s="6">
        <x:v>997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22.169</x:v>
      </x:c>
      <x:c r="R737" s="8">
        <x:v>112374.578530981</x:v>
      </x:c>
      <x:c r="S737" s="12">
        <x:v>238153.340461169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524806</x:v>
      </x:c>
      <x:c r="B738" s="1">
        <x:v>43207.5690568634</x:v>
      </x:c>
      <x:c r="C738" s="6">
        <x:v>12.2694429966667</x:v>
      </x:c>
      <x:c r="D738" s="14" t="s">
        <x:v>77</x:v>
      </x:c>
      <x:c r="E738" s="15">
        <x:v>43194.5239701389</x:v>
      </x:c>
      <x:c r="F738" t="s">
        <x:v>82</x:v>
      </x:c>
      <x:c r="G738" s="6">
        <x:v>162.65936715719</x:v>
      </x:c>
      <x:c r="H738" t="s">
        <x:v>83</x:v>
      </x:c>
      <x:c r="I738" s="6">
        <x:v>30.2438932001151</x:v>
      </x:c>
      <x:c r="J738" t="s">
        <x:v>78</x:v>
      </x:c>
      <x:c r="K738" s="6">
        <x:v>997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22.167</x:v>
      </x:c>
      <x:c r="R738" s="8">
        <x:v>112385.505910695</x:v>
      </x:c>
      <x:c r="S738" s="12">
        <x:v>238165.181468035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524816</x:v>
      </x:c>
      <x:c r="B739" s="1">
        <x:v>43207.5690685185</x:v>
      </x:c>
      <x:c r="C739" s="6">
        <x:v>12.2861939266667</x:v>
      </x:c>
      <x:c r="D739" s="14" t="s">
        <x:v>77</x:v>
      </x:c>
      <x:c r="E739" s="15">
        <x:v>43194.5239701389</x:v>
      </x:c>
      <x:c r="F739" t="s">
        <x:v>82</x:v>
      </x:c>
      <x:c r="G739" s="6">
        <x:v>162.662844821149</x:v>
      </x:c>
      <x:c r="H739" t="s">
        <x:v>83</x:v>
      </x:c>
      <x:c r="I739" s="6">
        <x:v>30.2376525103437</x:v>
      </x:c>
      <x:c r="J739" t="s">
        <x:v>78</x:v>
      </x:c>
      <x:c r="K739" s="6">
        <x:v>997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22.169</x:v>
      </x:c>
      <x:c r="R739" s="8">
        <x:v>112388.658180463</x:v>
      </x:c>
      <x:c r="S739" s="12">
        <x:v>238166.883798177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524828</x:v>
      </x:c>
      <x:c r="B740" s="1">
        <x:v>43207.5690799421</x:v>
      </x:c>
      <x:c r="C740" s="6">
        <x:v>12.3026781916667</x:v>
      </x:c>
      <x:c r="D740" s="14" t="s">
        <x:v>77</x:v>
      </x:c>
      <x:c r="E740" s="15">
        <x:v>43194.5239701389</x:v>
      </x:c>
      <x:c r="F740" t="s">
        <x:v>82</x:v>
      </x:c>
      <x:c r="G740" s="6">
        <x:v>162.608389306178</x:v>
      </x:c>
      <x:c r="H740" t="s">
        <x:v>83</x:v>
      </x:c>
      <x:c r="I740" s="6">
        <x:v>30.2428730865699</x:v>
      </x:c>
      <x:c r="J740" t="s">
        <x:v>78</x:v>
      </x:c>
      <x:c r="K740" s="6">
        <x:v>997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22.171</x:v>
      </x:c>
      <x:c r="R740" s="8">
        <x:v>112378.314332016</x:v>
      </x:c>
      <x:c r="S740" s="12">
        <x:v>238160.254493139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524840</x:v>
      </x:c>
      <x:c r="B741" s="1">
        <x:v>43207.5690916319</x:v>
      </x:c>
      <x:c r="C741" s="6">
        <x:v>12.3194958266667</x:v>
      </x:c>
      <x:c r="D741" s="14" t="s">
        <x:v>77</x:v>
      </x:c>
      <x:c r="E741" s="15">
        <x:v>43194.5239701389</x:v>
      </x:c>
      <x:c r="F741" t="s">
        <x:v>82</x:v>
      </x:c>
      <x:c r="G741" s="6">
        <x:v>162.657162579141</x:v>
      </x:c>
      <x:c r="H741" t="s">
        <x:v>83</x:v>
      </x:c>
      <x:c r="I741" s="6">
        <x:v>30.2415529400896</x:v>
      </x:c>
      <x:c r="J741" t="s">
        <x:v>78</x:v>
      </x:c>
      <x:c r="K741" s="6">
        <x:v>997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22.168</x:v>
      </x:c>
      <x:c r="R741" s="8">
        <x:v>112390.4743517</x:v>
      </x:c>
      <x:c r="S741" s="12">
        <x:v>238147.297124582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524843</x:v>
      </x:c>
      <x:c r="B742" s="1">
        <x:v>43207.5691032407</x:v>
      </x:c>
      <x:c r="C742" s="6">
        <x:v>12.3362133933333</x:v>
      </x:c>
      <x:c r="D742" s="14" t="s">
        <x:v>77</x:v>
      </x:c>
      <x:c r="E742" s="15">
        <x:v>43194.5239701389</x:v>
      </x:c>
      <x:c r="F742" t="s">
        <x:v>82</x:v>
      </x:c>
      <x:c r="G742" s="6">
        <x:v>162.645377940134</x:v>
      </x:c>
      <x:c r="H742" t="s">
        <x:v>83</x:v>
      </x:c>
      <x:c r="I742" s="6">
        <x:v>30.2300016805566</x:v>
      </x:c>
      <x:c r="J742" t="s">
        <x:v>78</x:v>
      </x:c>
      <x:c r="K742" s="6">
        <x:v>997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22.173</x:v>
      </x:c>
      <x:c r="R742" s="8">
        <x:v>112379.282685356</x:v>
      </x:c>
      <x:c r="S742" s="12">
        <x:v>238140.171579614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524859</x:v>
      </x:c>
      <x:c r="B743" s="1">
        <x:v>43207.5691150463</x:v>
      </x:c>
      <x:c r="C743" s="6">
        <x:v>12.3532143883333</x:v>
      </x:c>
      <x:c r="D743" s="14" t="s">
        <x:v>77</x:v>
      </x:c>
      <x:c r="E743" s="15">
        <x:v>43194.5239701389</x:v>
      </x:c>
      <x:c r="F743" t="s">
        <x:v>82</x:v>
      </x:c>
      <x:c r="G743" s="6">
        <x:v>162.703191969899</x:v>
      </x:c>
      <x:c r="H743" t="s">
        <x:v>83</x:v>
      </x:c>
      <x:c r="I743" s="6">
        <x:v>30.2296716451542</x:v>
      </x:c>
      <x:c r="J743" t="s">
        <x:v>78</x:v>
      </x:c>
      <x:c r="K743" s="6">
        <x:v>997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22.169</x:v>
      </x:c>
      <x:c r="R743" s="8">
        <x:v>112389.309375312</x:v>
      </x:c>
      <x:c r="S743" s="12">
        <x:v>238160.810264673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524867</x:v>
      </x:c>
      <x:c r="B744" s="1">
        <x:v>43207.5691265046</x:v>
      </x:c>
      <x:c r="C744" s="6">
        <x:v>12.3696820066667</x:v>
      </x:c>
      <x:c r="D744" s="14" t="s">
        <x:v>77</x:v>
      </x:c>
      <x:c r="E744" s="15">
        <x:v>43194.5239701389</x:v>
      </x:c>
      <x:c r="F744" t="s">
        <x:v>82</x:v>
      </x:c>
      <x:c r="G744" s="6">
        <x:v>162.6556208517</x:v>
      </x:c>
      <x:c r="H744" t="s">
        <x:v>83</x:v>
      </x:c>
      <x:c r="I744" s="6">
        <x:v>30.2307517611362</x:v>
      </x:c>
      <x:c r="J744" t="s">
        <x:v>78</x:v>
      </x:c>
      <x:c r="K744" s="6">
        <x:v>997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22.172</x:v>
      </x:c>
      <x:c r="R744" s="8">
        <x:v>112382.747962439</x:v>
      </x:c>
      <x:c r="S744" s="12">
        <x:v>238152.369058134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524877</x:v>
      </x:c>
      <x:c r="B745" s="1">
        <x:v>43207.5691385417</x:v>
      </x:c>
      <x:c r="C745" s="6">
        <x:v>12.387016315</x:v>
      </x:c>
      <x:c r="D745" s="14" t="s">
        <x:v>77</x:v>
      </x:c>
      <x:c r="E745" s="15">
        <x:v>43194.5239701389</x:v>
      </x:c>
      <x:c r="F745" t="s">
        <x:v>82</x:v>
      </x:c>
      <x:c r="G745" s="6">
        <x:v>162.565023122659</x:v>
      </x:c>
      <x:c r="H745" t="s">
        <x:v>83</x:v>
      </x:c>
      <x:c r="I745" s="6">
        <x:v>30.2570046871288</x:v>
      </x:c>
      <x:c r="J745" t="s">
        <x:v>78</x:v>
      </x:c>
      <x:c r="K745" s="6">
        <x:v>997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22.169</x:v>
      </x:c>
      <x:c r="R745" s="8">
        <x:v>112379.221547392</x:v>
      </x:c>
      <x:c r="S745" s="12">
        <x:v>238161.502882497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524883</x:v>
      </x:c>
      <x:c r="B746" s="1">
        <x:v>43207.5691497338</x:v>
      </x:c>
      <x:c r="C746" s="6">
        <x:v>12.4031671733333</x:v>
      </x:c>
      <x:c r="D746" s="14" t="s">
        <x:v>77</x:v>
      </x:c>
      <x:c r="E746" s="15">
        <x:v>43194.5239701389</x:v>
      </x:c>
      <x:c r="F746" t="s">
        <x:v>82</x:v>
      </x:c>
      <x:c r="G746" s="6">
        <x:v>162.58746975713</x:v>
      </x:c>
      <x:c r="H746" t="s">
        <x:v>83</x:v>
      </x:c>
      <x:c r="I746" s="6">
        <x:v>30.2581148153859</x:v>
      </x:c>
      <x:c r="J746" t="s">
        <x:v>78</x:v>
      </x:c>
      <x:c r="K746" s="6">
        <x:v>997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22.167</x:v>
      </x:c>
      <x:c r="R746" s="8">
        <x:v>112382.070764051</x:v>
      </x:c>
      <x:c r="S746" s="12">
        <x:v>238151.56054888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524898</x:v>
      </x:c>
      <x:c r="B747" s="1">
        <x:v>43207.5691616088</x:v>
      </x:c>
      <x:c r="C747" s="6">
        <x:v>12.4202681683333</x:v>
      </x:c>
      <x:c r="D747" s="14" t="s">
        <x:v>77</x:v>
      </x:c>
      <x:c r="E747" s="15">
        <x:v>43194.5239701389</x:v>
      </x:c>
      <x:c r="F747" t="s">
        <x:v>82</x:v>
      </x:c>
      <x:c r="G747" s="6">
        <x:v>162.639192447127</x:v>
      </x:c>
      <x:c r="H747" t="s">
        <x:v>83</x:v>
      </x:c>
      <x:c r="I747" s="6">
        <x:v>30.2478836472578</x:v>
      </x:c>
      <x:c r="J747" t="s">
        <x:v>78</x:v>
      </x:c>
      <x:c r="K747" s="6">
        <x:v>997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22.167</x:v>
      </x:c>
      <x:c r="R747" s="8">
        <x:v>112377.669054305</x:v>
      </x:c>
      <x:c r="S747" s="12">
        <x:v>238160.727973753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524908</x:v>
      </x:c>
      <x:c r="B748" s="1">
        <x:v>43207.5691727199</x:v>
      </x:c>
      <x:c r="C748" s="6">
        <x:v>12.4362524516667</x:v>
      </x:c>
      <x:c r="D748" s="14" t="s">
        <x:v>77</x:v>
      </x:c>
      <x:c r="E748" s="15">
        <x:v>43194.5239701389</x:v>
      </x:c>
      <x:c r="F748" t="s">
        <x:v>82</x:v>
      </x:c>
      <x:c r="G748" s="6">
        <x:v>162.602637188034</x:v>
      </x:c>
      <x:c r="H748" t="s">
        <x:v>83</x:v>
      </x:c>
      <x:c r="I748" s="6">
        <x:v>30.2551144695917</x:v>
      </x:c>
      <x:c r="J748" t="s">
        <x:v>78</x:v>
      </x:c>
      <x:c r="K748" s="6">
        <x:v>997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22.167</x:v>
      </x:c>
      <x:c r="R748" s="8">
        <x:v>112382.331411173</x:v>
      </x:c>
      <x:c r="S748" s="12">
        <x:v>238157.112312343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524917</x:v>
      </x:c>
      <x:c r="B749" s="1">
        <x:v>43207.5691844097</x:v>
      </x:c>
      <x:c r="C749" s="6">
        <x:v>12.4530866983333</x:v>
      </x:c>
      <x:c r="D749" s="14" t="s">
        <x:v>77</x:v>
      </x:c>
      <x:c r="E749" s="15">
        <x:v>43194.5239701389</x:v>
      </x:c>
      <x:c r="F749" t="s">
        <x:v>82</x:v>
      </x:c>
      <x:c r="G749" s="6">
        <x:v>162.576237135243</x:v>
      </x:c>
      <x:c r="H749" t="s">
        <x:v>83</x:v>
      </x:c>
      <x:c r="I749" s="6">
        <x:v>30.2436831767127</x:v>
      </x:c>
      <x:c r="J749" t="s">
        <x:v>78</x:v>
      </x:c>
      <x:c r="K749" s="6">
        <x:v>997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22.173</x:v>
      </x:c>
      <x:c r="R749" s="8">
        <x:v>112375.61265059</x:v>
      </x:c>
      <x:c r="S749" s="12">
        <x:v>238148.441596268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524926</x:v>
      </x:c>
      <x:c r="B750" s="1">
        <x:v>43207.5691961806</x:v>
      </x:c>
      <x:c r="C750" s="6">
        <x:v>12.470054355</x:v>
      </x:c>
      <x:c r="D750" s="14" t="s">
        <x:v>77</x:v>
      </x:c>
      <x:c r="E750" s="15">
        <x:v>43194.5239701389</x:v>
      </x:c>
      <x:c r="F750" t="s">
        <x:v>82</x:v>
      </x:c>
      <x:c r="G750" s="6">
        <x:v>162.572073795266</x:v>
      </x:c>
      <x:c r="H750" t="s">
        <x:v>83</x:v>
      </x:c>
      <x:c r="I750" s="6">
        <x:v>30.2528342085834</x:v>
      </x:c>
      <x:c r="J750" t="s">
        <x:v>78</x:v>
      </x:c>
      <x:c r="K750" s="6">
        <x:v>997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22.17</x:v>
      </x:c>
      <x:c r="R750" s="8">
        <x:v>112383.487656185</x:v>
      </x:c>
      <x:c r="S750" s="12">
        <x:v>238146.540145677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524942</x:v>
      </x:c>
      <x:c r="B751" s="1">
        <x:v>43207.5692076042</x:v>
      </x:c>
      <x:c r="C751" s="6">
        <x:v>12.4864552216667</x:v>
      </x:c>
      <x:c r="D751" s="14" t="s">
        <x:v>77</x:v>
      </x:c>
      <x:c r="E751" s="15">
        <x:v>43194.5239701389</x:v>
      </x:c>
      <x:c r="F751" t="s">
        <x:v>82</x:v>
      </x:c>
      <x:c r="G751" s="6">
        <x:v>162.59518932234</x:v>
      </x:c>
      <x:c r="H751" t="s">
        <x:v>83</x:v>
      </x:c>
      <x:c r="I751" s="6">
        <x:v>30.2399327610292</x:v>
      </x:c>
      <x:c r="J751" t="s">
        <x:v>78</x:v>
      </x:c>
      <x:c r="K751" s="6">
        <x:v>997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22.173</x:v>
      </x:c>
      <x:c r="R751" s="8">
        <x:v>112387.967694143</x:v>
      </x:c>
      <x:c r="S751" s="12">
        <x:v>238143.081698275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524946</x:v>
      </x:c>
      <x:c r="B752" s="1">
        <x:v>43207.5692192477</x:v>
      </x:c>
      <x:c r="C752" s="6">
        <x:v>12.50325622</x:v>
      </x:c>
      <x:c r="D752" s="14" t="s">
        <x:v>77</x:v>
      </x:c>
      <x:c r="E752" s="15">
        <x:v>43194.5239701389</x:v>
      </x:c>
      <x:c r="F752" t="s">
        <x:v>82</x:v>
      </x:c>
      <x:c r="G752" s="6">
        <x:v>162.576168110846</x:v>
      </x:c>
      <x:c r="H752" t="s">
        <x:v>83</x:v>
      </x:c>
      <x:c r="I752" s="6">
        <x:v>30.2520241162306</x:v>
      </x:c>
      <x:c r="J752" t="s">
        <x:v>78</x:v>
      </x:c>
      <x:c r="K752" s="6">
        <x:v>997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22.17</x:v>
      </x:c>
      <x:c r="R752" s="8">
        <x:v>112381.450726109</x:v>
      </x:c>
      <x:c r="S752" s="12">
        <x:v>238150.403932768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524959</x:v>
      </x:c>
      <x:c r="B753" s="1">
        <x:v>43207.5692306713</x:v>
      </x:c>
      <x:c r="C753" s="6">
        <x:v>12.5197238483333</x:v>
      </x:c>
      <x:c r="D753" s="14" t="s">
        <x:v>77</x:v>
      </x:c>
      <x:c r="E753" s="15">
        <x:v>43194.5239701389</x:v>
      </x:c>
      <x:c r="F753" t="s">
        <x:v>82</x:v>
      </x:c>
      <x:c r="G753" s="6">
        <x:v>162.59633044608</x:v>
      </x:c>
      <x:c r="H753" t="s">
        <x:v>83</x:v>
      </x:c>
      <x:c r="I753" s="6">
        <x:v>30.2424830432378</x:v>
      </x:c>
      <x:c r="J753" t="s">
        <x:v>78</x:v>
      </x:c>
      <x:c r="K753" s="6">
        <x:v>997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22.172</x:v>
      </x:c>
      <x:c r="R753" s="8">
        <x:v>112393.259865946</x:v>
      </x:c>
      <x:c r="S753" s="12">
        <x:v>238153.933396123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524967</x:v>
      </x:c>
      <x:c r="B754" s="1">
        <x:v>43207.5692420139</x:v>
      </x:c>
      <x:c r="C754" s="6">
        <x:v>12.5360580466667</x:v>
      </x:c>
      <x:c r="D754" s="14" t="s">
        <x:v>77</x:v>
      </x:c>
      <x:c r="E754" s="15">
        <x:v>43194.5239701389</x:v>
      </x:c>
      <x:c r="F754" t="s">
        <x:v>82</x:v>
      </x:c>
      <x:c r="G754" s="6">
        <x:v>162.557363071724</x:v>
      </x:c>
      <x:c r="H754" t="s">
        <x:v>83</x:v>
      </x:c>
      <x:c r="I754" s="6">
        <x:v>30.2501939082999</x:v>
      </x:c>
      <x:c r="J754" t="s">
        <x:v>78</x:v>
      </x:c>
      <x:c r="K754" s="6">
        <x:v>997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22.172</x:v>
      </x:c>
      <x:c r="R754" s="8">
        <x:v>112387.643088575</x:v>
      </x:c>
      <x:c r="S754" s="12">
        <x:v>238155.2051183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524973</x:v>
      </x:c>
      <x:c r="B755" s="1">
        <x:v>43207.5692536227</x:v>
      </x:c>
      <x:c r="C755" s="6">
        <x:v>12.5527590133333</x:v>
      </x:c>
      <x:c r="D755" s="14" t="s">
        <x:v>77</x:v>
      </x:c>
      <x:c r="E755" s="15">
        <x:v>43194.5239701389</x:v>
      </x:c>
      <x:c r="F755" t="s">
        <x:v>82</x:v>
      </x:c>
      <x:c r="G755" s="6">
        <x:v>162.58329532689</x:v>
      </x:c>
      <x:c r="H755" t="s">
        <x:v>83</x:v>
      </x:c>
      <x:c r="I755" s="6">
        <x:v>30.2506139559341</x:v>
      </x:c>
      <x:c r="J755" t="s">
        <x:v>78</x:v>
      </x:c>
      <x:c r="K755" s="6">
        <x:v>997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22.17</x:v>
      </x:c>
      <x:c r="R755" s="8">
        <x:v>112384.987485814</x:v>
      </x:c>
      <x:c r="S755" s="12">
        <x:v>238149.747560998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524988</x:v>
      </x:c>
      <x:c r="B756" s="1">
        <x:v>43207.5692659722</x:v>
      </x:c>
      <x:c r="C756" s="6">
        <x:v>12.5705266433333</x:v>
      </x:c>
      <x:c r="D756" s="14" t="s">
        <x:v>77</x:v>
      </x:c>
      <x:c r="E756" s="15">
        <x:v>43194.5239701389</x:v>
      </x:c>
      <x:c r="F756" t="s">
        <x:v>82</x:v>
      </x:c>
      <x:c r="G756" s="6">
        <x:v>162.613848443274</x:v>
      </x:c>
      <x:c r="H756" t="s">
        <x:v>83</x:v>
      </x:c>
      <x:c r="I756" s="6">
        <x:v>30.241792966684</x:v>
      </x:c>
      <x:c r="J756" t="s">
        <x:v>78</x:v>
      </x:c>
      <x:c r="K756" s="6">
        <x:v>997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22.171</x:v>
      </x:c>
      <x:c r="R756" s="8">
        <x:v>112391.168714446</x:v>
      </x:c>
      <x:c r="S756" s="12">
        <x:v>238151.935412956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524998</x:v>
      </x:c>
      <x:c r="B757" s="1">
        <x:v>43207.5692772338</x:v>
      </x:c>
      <x:c r="C757" s="6">
        <x:v>12.5867775933333</x:v>
      </x:c>
      <x:c r="D757" s="14" t="s">
        <x:v>77</x:v>
      </x:c>
      <x:c r="E757" s="15">
        <x:v>43194.5239701389</x:v>
      </x:c>
      <x:c r="F757" t="s">
        <x:v>82</x:v>
      </x:c>
      <x:c r="G757" s="6">
        <x:v>162.592763405143</x:v>
      </x:c>
      <x:c r="H757" t="s">
        <x:v>83</x:v>
      </x:c>
      <x:c r="I757" s="6">
        <x:v>30.2404128140029</x:v>
      </x:c>
      <x:c r="J757" t="s">
        <x:v>78</x:v>
      </x:c>
      <x:c r="K757" s="6">
        <x:v>997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22.173</x:v>
      </x:c>
      <x:c r="R757" s="8">
        <x:v>112386.351007813</x:v>
      </x:c>
      <x:c r="S757" s="12">
        <x:v>238161.383510142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525006</x:v>
      </x:c>
      <x:c r="B758" s="1">
        <x:v>43207.5692883102</x:v>
      </x:c>
      <x:c r="C758" s="6">
        <x:v>12.6026951266667</x:v>
      </x:c>
      <x:c r="D758" s="14" t="s">
        <x:v>77</x:v>
      </x:c>
      <x:c r="E758" s="15">
        <x:v>43194.5239701389</x:v>
      </x:c>
      <x:c r="F758" t="s">
        <x:v>82</x:v>
      </x:c>
      <x:c r="G758" s="6">
        <x:v>162.688698147347</x:v>
      </x:c>
      <x:c r="H758" t="s">
        <x:v>83</x:v>
      </x:c>
      <x:c r="I758" s="6">
        <x:v>30.2297616548062</x:v>
      </x:c>
      <x:c r="J758" t="s">
        <x:v>78</x:v>
      </x:c>
      <x:c r="K758" s="6">
        <x:v>997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22.17</x:v>
      </x:c>
      <x:c r="R758" s="8">
        <x:v>112392.775274297</x:v>
      </x:c>
      <x:c r="S758" s="12">
        <x:v>238152.497006664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525020</x:v>
      </x:c>
      <x:c r="B759" s="1">
        <x:v>43207.5693003125</x:v>
      </x:c>
      <x:c r="C759" s="6">
        <x:v>12.6199628116667</x:v>
      </x:c>
      <x:c r="D759" s="14" t="s">
        <x:v>77</x:v>
      </x:c>
      <x:c r="E759" s="15">
        <x:v>43194.5239701389</x:v>
      </x:c>
      <x:c r="F759" t="s">
        <x:v>82</x:v>
      </x:c>
      <x:c r="G759" s="6">
        <x:v>162.642217373217</x:v>
      </x:c>
      <x:c r="H759" t="s">
        <x:v>83</x:v>
      </x:c>
      <x:c r="I759" s="6">
        <x:v>30.2417329600339</x:v>
      </x:c>
      <x:c r="J759" t="s">
        <x:v>78</x:v>
      </x:c>
      <x:c r="K759" s="6">
        <x:v>997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22.169</x:v>
      </x:c>
      <x:c r="R759" s="8">
        <x:v>112389.311077369</x:v>
      </x:c>
      <x:c r="S759" s="12">
        <x:v>238146.397848991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525030</x:v>
      </x:c>
      <x:c r="B760" s="1">
        <x:v>43207.5693117245</x:v>
      </x:c>
      <x:c r="C760" s="6">
        <x:v>12.636413725</x:v>
      </x:c>
      <x:c r="D760" s="14" t="s">
        <x:v>77</x:v>
      </x:c>
      <x:c r="E760" s="15">
        <x:v>43194.5239701389</x:v>
      </x:c>
      <x:c r="F760" t="s">
        <x:v>82</x:v>
      </x:c>
      <x:c r="G760" s="6">
        <x:v>162.587759985472</x:v>
      </x:c>
      <x:c r="H760" t="s">
        <x:v>83</x:v>
      </x:c>
      <x:c r="I760" s="6">
        <x:v>30.2414029234769</x:v>
      </x:c>
      <x:c r="J760" t="s">
        <x:v>78</x:v>
      </x:c>
      <x:c r="K760" s="6">
        <x:v>997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22.173</x:v>
      </x:c>
      <x:c r="R760" s="8">
        <x:v>112390.711034209</x:v>
      </x:c>
      <x:c r="S760" s="12">
        <x:v>238158.092765694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525036</x:v>
      </x:c>
      <x:c r="B761" s="1">
        <x:v>43207.5693231481</x:v>
      </x:c>
      <x:c r="C761" s="6">
        <x:v>12.65288133</x:v>
      </x:c>
      <x:c r="D761" s="14" t="s">
        <x:v>77</x:v>
      </x:c>
      <x:c r="E761" s="15">
        <x:v>43194.5239701389</x:v>
      </x:c>
      <x:c r="F761" t="s">
        <x:v>82</x:v>
      </x:c>
      <x:c r="G761" s="6">
        <x:v>162.612100146021</x:v>
      </x:c>
      <x:c r="H761" t="s">
        <x:v>83</x:v>
      </x:c>
      <x:c r="I761" s="6">
        <x:v>30.2393626982125</x:v>
      </x:c>
      <x:c r="J761" t="s">
        <x:v>78</x:v>
      </x:c>
      <x:c r="K761" s="6">
        <x:v>997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22.172</x:v>
      </x:c>
      <x:c r="R761" s="8">
        <x:v>112386.132104544</x:v>
      </x:c>
      <x:c r="S761" s="12">
        <x:v>238150.248074528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525051</x:v>
      </x:c>
      <x:c r="B762" s="1">
        <x:v>43207.5693484606</x:v>
      </x:c>
      <x:c r="C762" s="6">
        <x:v>12.689333375</x:v>
      </x:c>
      <x:c r="D762" s="14" t="s">
        <x:v>77</x:v>
      </x:c>
      <x:c r="E762" s="15">
        <x:v>43194.5239701389</x:v>
      </x:c>
      <x:c r="F762" t="s">
        <x:v>82</x:v>
      </x:c>
      <x:c r="G762" s="6">
        <x:v>162.573893487246</x:v>
      </x:c>
      <x:c r="H762" t="s">
        <x:v>83</x:v>
      </x:c>
      <x:c r="I762" s="6">
        <x:v>30.2524741675134</x:v>
      </x:c>
      <x:c r="J762" t="s">
        <x:v>78</x:v>
      </x:c>
      <x:c r="K762" s="6">
        <x:v>997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22.17</x:v>
      </x:c>
      <x:c r="R762" s="8">
        <x:v>112418.272140105</x:v>
      </x:c>
      <x:c r="S762" s="12">
        <x:v>238193.892547398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525058</x:v>
      </x:c>
      <x:c r="B763" s="1">
        <x:v>43207.5693486921</x:v>
      </x:c>
      <x:c r="C763" s="6">
        <x:v>12.6896333933333</x:v>
      </x:c>
      <x:c r="D763" s="14" t="s">
        <x:v>77</x:v>
      </x:c>
      <x:c r="E763" s="15">
        <x:v>43194.5239701389</x:v>
      </x:c>
      <x:c r="F763" t="s">
        <x:v>82</x:v>
      </x:c>
      <x:c r="G763" s="6">
        <x:v>162.556075976539</x:v>
      </x:c>
      <x:c r="H763" t="s">
        <x:v>83</x:v>
      </x:c>
      <x:c r="I763" s="6">
        <x:v>30.2587748918208</x:v>
      </x:c>
      <x:c r="J763" t="s">
        <x:v>78</x:v>
      </x:c>
      <x:c r="K763" s="6">
        <x:v>997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22.169</x:v>
      </x:c>
      <x:c r="R763" s="8">
        <x:v>112375.48034609</x:v>
      </x:c>
      <x:c r="S763" s="12">
        <x:v>238139.777443323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525071</x:v>
      </x:c>
      <x:c r="B764" s="1">
        <x:v>43207.5693581829</x:v>
      </x:c>
      <x:c r="C764" s="6">
        <x:v>12.703300825</x:v>
      </x:c>
      <x:c r="D764" s="14" t="s">
        <x:v>77</x:v>
      </x:c>
      <x:c r="E764" s="15">
        <x:v>43194.5239701389</x:v>
      </x:c>
      <x:c r="F764" t="s">
        <x:v>82</x:v>
      </x:c>
      <x:c r="G764" s="6">
        <x:v>162.542049762899</x:v>
      </x:c>
      <x:c r="H764" t="s">
        <x:v>83</x:v>
      </x:c>
      <x:c r="I764" s="6">
        <x:v>30.2587748918208</x:v>
      </x:c>
      <x:c r="J764" t="s">
        <x:v>78</x:v>
      </x:c>
      <x:c r="K764" s="6">
        <x:v>997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22.17</x:v>
      </x:c>
      <x:c r="R764" s="8">
        <x:v>112362.619743071</x:v>
      </x:c>
      <x:c r="S764" s="12">
        <x:v>238125.046600072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525080</x:v>
      </x:c>
      <x:c r="B765" s="1">
        <x:v>43207.5693694444</x:v>
      </x:c>
      <x:c r="C765" s="6">
        <x:v>12.719551775</x:v>
      </x:c>
      <x:c r="D765" s="14" t="s">
        <x:v>77</x:v>
      </x:c>
      <x:c r="E765" s="15">
        <x:v>43194.5239701389</x:v>
      </x:c>
      <x:c r="F765" t="s">
        <x:v>82</x:v>
      </x:c>
      <x:c r="G765" s="6">
        <x:v>162.504524587311</x:v>
      </x:c>
      <x:c r="H765" t="s">
        <x:v>83</x:v>
      </x:c>
      <x:c r="I765" s="6">
        <x:v>30.2634254340223</x:v>
      </x:c>
      <x:c r="J765" t="s">
        <x:v>78</x:v>
      </x:c>
      <x:c r="K765" s="6">
        <x:v>997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22.171</x:v>
      </x:c>
      <x:c r="R765" s="8">
        <x:v>112375.985943479</x:v>
      </x:c>
      <x:c r="S765" s="12">
        <x:v>238126.896554732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525091</x:v>
      </x:c>
      <x:c r="B766" s="1">
        <x:v>43207.56938125</x:v>
      </x:c>
      <x:c r="C766" s="6">
        <x:v>12.7365360416667</x:v>
      </x:c>
      <x:c r="D766" s="14" t="s">
        <x:v>77</x:v>
      </x:c>
      <x:c r="E766" s="15">
        <x:v>43194.5239701389</x:v>
      </x:c>
      <x:c r="F766" t="s">
        <x:v>82</x:v>
      </x:c>
      <x:c r="G766" s="6">
        <x:v>162.597095097977</x:v>
      </x:c>
      <x:c r="H766" t="s">
        <x:v>83</x:v>
      </x:c>
      <x:c r="I766" s="6">
        <x:v>30.2478836472578</x:v>
      </x:c>
      <x:c r="J766" t="s">
        <x:v>78</x:v>
      </x:c>
      <x:c r="K766" s="6">
        <x:v>997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22.17</x:v>
      </x:c>
      <x:c r="R766" s="8">
        <x:v>112376.992260666</x:v>
      </x:c>
      <x:c r="S766" s="12">
        <x:v>238128.032410054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525098</x:v>
      </x:c>
      <x:c r="B767" s="1">
        <x:v>43207.5693924768</x:v>
      </x:c>
      <x:c r="C767" s="6">
        <x:v>12.7526869833333</x:v>
      </x:c>
      <x:c r="D767" s="14" t="s">
        <x:v>77</x:v>
      </x:c>
      <x:c r="E767" s="15">
        <x:v>43194.5239701389</x:v>
      </x:c>
      <x:c r="F767" t="s">
        <x:v>82</x:v>
      </x:c>
      <x:c r="G767" s="6">
        <x:v>162.581088831593</x:v>
      </x:c>
      <x:c r="H767" t="s">
        <x:v>83</x:v>
      </x:c>
      <x:c r="I767" s="6">
        <x:v>30.2427230698981</x:v>
      </x:c>
      <x:c r="J767" t="s">
        <x:v>78</x:v>
      </x:c>
      <x:c r="K767" s="6">
        <x:v>997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22.173</x:v>
      </x:c>
      <x:c r="R767" s="8">
        <x:v>112381.902832136</x:v>
      </x:c>
      <x:c r="S767" s="12">
        <x:v>238137.390462169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525107</x:v>
      </x:c>
      <x:c r="B768" s="1">
        <x:v>43207.5694040509</x:v>
      </x:c>
      <x:c r="C768" s="6">
        <x:v>12.7693879133333</x:v>
      </x:c>
      <x:c r="D768" s="14" t="s">
        <x:v>77</x:v>
      </x:c>
      <x:c r="E768" s="15">
        <x:v>43194.5239701389</x:v>
      </x:c>
      <x:c r="F768" t="s">
        <x:v>82</x:v>
      </x:c>
      <x:c r="G768" s="6">
        <x:v>162.495735672074</x:v>
      </x:c>
      <x:c r="H768" t="s">
        <x:v>83</x:v>
      </x:c>
      <x:c r="I768" s="6">
        <x:v>30.2596149892897</x:v>
      </x:c>
      <x:c r="J768" t="s">
        <x:v>78</x:v>
      </x:c>
      <x:c r="K768" s="6">
        <x:v>997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22.173</x:v>
      </x:c>
      <x:c r="R768" s="8">
        <x:v>112383.420485426</x:v>
      </x:c>
      <x:c r="S768" s="12">
        <x:v>238151.847592894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525115</x:v>
      </x:c>
      <x:c r="B769" s="1">
        <x:v>43207.569416169</x:v>
      </x:c>
      <x:c r="C769" s="6">
        <x:v>12.7867889033333</x:v>
      </x:c>
      <x:c r="D769" s="14" t="s">
        <x:v>77</x:v>
      </x:c>
      <x:c r="E769" s="15">
        <x:v>43194.5239701389</x:v>
      </x:c>
      <x:c r="F769" t="s">
        <x:v>82</x:v>
      </x:c>
      <x:c r="G769" s="6">
        <x:v>162.601644550465</x:v>
      </x:c>
      <x:c r="H769" t="s">
        <x:v>83</x:v>
      </x:c>
      <x:c r="I769" s="6">
        <x:v>30.2469835459842</x:v>
      </x:c>
      <x:c r="J769" t="s">
        <x:v>78</x:v>
      </x:c>
      <x:c r="K769" s="6">
        <x:v>997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22.17</x:v>
      </x:c>
      <x:c r="R769" s="8">
        <x:v>112388.250174844</x:v>
      </x:c>
      <x:c r="S769" s="12">
        <x:v>238142.281204353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525125</x:v>
      </x:c>
      <x:c r="B770" s="1">
        <x:v>43207.5694273148</x:v>
      </x:c>
      <x:c r="C770" s="6">
        <x:v>12.8028564233333</x:v>
      </x:c>
      <x:c r="D770" s="14" t="s">
        <x:v>77</x:v>
      </x:c>
      <x:c r="E770" s="15">
        <x:v>43194.5239701389</x:v>
      </x:c>
      <x:c r="F770" t="s">
        <x:v>82</x:v>
      </x:c>
      <x:c r="G770" s="6">
        <x:v>162.546366316915</x:v>
      </x:c>
      <x:c r="H770" t="s">
        <x:v>83</x:v>
      </x:c>
      <x:c r="I770" s="6">
        <x:v>30.2440432168396</x:v>
      </x:c>
      <x:c r="J770" t="s">
        <x:v>78</x:v>
      </x:c>
      <x:c r="K770" s="6">
        <x:v>997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22.175</x:v>
      </x:c>
      <x:c r="R770" s="8">
        <x:v>112381.390377584</x:v>
      </x:c>
      <x:c r="S770" s="12">
        <x:v>238149.373664025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525141</x:v>
      </x:c>
      <x:c r="B771" s="1">
        <x:v>43207.5694392014</x:v>
      </x:c>
      <x:c r="C771" s="6">
        <x:v>12.8200074166667</x:v>
      </x:c>
      <x:c r="D771" s="14" t="s">
        <x:v>77</x:v>
      </x:c>
      <x:c r="E771" s="15">
        <x:v>43194.5239701389</x:v>
      </x:c>
      <x:c r="F771" t="s">
        <x:v>82</x:v>
      </x:c>
      <x:c r="G771" s="6">
        <x:v>162.481564340604</x:v>
      </x:c>
      <x:c r="H771" t="s">
        <x:v>83</x:v>
      </x:c>
      <x:c r="I771" s="6">
        <x:v>30.2596449927746</x:v>
      </x:c>
      <x:c r="J771" t="s">
        <x:v>78</x:v>
      </x:c>
      <x:c r="K771" s="6">
        <x:v>997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22.174</x:v>
      </x:c>
      <x:c r="R771" s="8">
        <x:v>112396.761217434</x:v>
      </x:c>
      <x:c r="S771" s="12">
        <x:v>238156.866754154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525147</x:v>
      </x:c>
      <x:c r="B772" s="1">
        <x:v>43207.5694506134</x:v>
      </x:c>
      <x:c r="C772" s="6">
        <x:v>12.8364083183333</x:v>
      </x:c>
      <x:c r="D772" s="14" t="s">
        <x:v>77</x:v>
      </x:c>
      <x:c r="E772" s="15">
        <x:v>43194.5239701389</x:v>
      </x:c>
      <x:c r="F772" t="s">
        <x:v>82</x:v>
      </x:c>
      <x:c r="G772" s="6">
        <x:v>162.539243611456</x:v>
      </x:c>
      <x:c r="H772" t="s">
        <x:v>83</x:v>
      </x:c>
      <x:c r="I772" s="6">
        <x:v>30.2621052794511</x:v>
      </x:c>
      <x:c r="J772" t="s">
        <x:v>78</x:v>
      </x:c>
      <x:c r="K772" s="6">
        <x:v>997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22.169</x:v>
      </x:c>
      <x:c r="R772" s="8">
        <x:v>112393.793392794</x:v>
      </x:c>
      <x:c r="S772" s="12">
        <x:v>238139.934651467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525160</x:v>
      </x:c>
      <x:c r="B773" s="1">
        <x:v>43207.569462037</x:v>
      </x:c>
      <x:c r="C773" s="6">
        <x:v>12.852875935</x:v>
      </x:c>
      <x:c r="D773" s="14" t="s">
        <x:v>77</x:v>
      </x:c>
      <x:c r="E773" s="15">
        <x:v>43194.5239701389</x:v>
      </x:c>
      <x:c r="F773" t="s">
        <x:v>82</x:v>
      </x:c>
      <x:c r="G773" s="6">
        <x:v>162.569184226069</x:v>
      </x:c>
      <x:c r="H773" t="s">
        <x:v>83</x:v>
      </x:c>
      <x:c r="I773" s="6">
        <x:v>30.242303023253</x:v>
      </x:c>
      <x:c r="J773" t="s">
        <x:v>78</x:v>
      </x:c>
      <x:c r="K773" s="6">
        <x:v>997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22.174</x:v>
      </x:c>
      <x:c r="R773" s="8">
        <x:v>112392.482673234</x:v>
      </x:c>
      <x:c r="S773" s="12">
        <x:v>238149.361168269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525167</x:v>
      </x:c>
      <x:c r="B774" s="1">
        <x:v>43207.5694737616</x:v>
      </x:c>
      <x:c r="C774" s="6">
        <x:v>12.8697768983333</x:v>
      </x:c>
      <x:c r="D774" s="14" t="s">
        <x:v>77</x:v>
      </x:c>
      <x:c r="E774" s="15">
        <x:v>43194.5239701389</x:v>
      </x:c>
      <x:c r="F774" t="s">
        <x:v>82</x:v>
      </x:c>
      <x:c r="G774" s="6">
        <x:v>162.549319595044</x:v>
      </x:c>
      <x:c r="H774" t="s">
        <x:v>83</x:v>
      </x:c>
      <x:c r="I774" s="6">
        <x:v>30.2406828438302</x:v>
      </x:c>
      <x:c r="J774" t="s">
        <x:v>78</x:v>
      </x:c>
      <x:c r="K774" s="6">
        <x:v>997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22.176</x:v>
      </x:c>
      <x:c r="R774" s="8">
        <x:v>112390.576123549</x:v>
      </x:c>
      <x:c r="S774" s="12">
        <x:v>238150.989031246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525175</x:v>
      </x:c>
      <x:c r="B775" s="1">
        <x:v>43207.5694852199</x:v>
      </x:c>
      <x:c r="C775" s="6">
        <x:v>12.88627789</x:v>
      </x:c>
      <x:c r="D775" s="14" t="s">
        <x:v>77</x:v>
      </x:c>
      <x:c r="E775" s="15">
        <x:v>43194.5239701389</x:v>
      </x:c>
      <x:c r="F775" t="s">
        <x:v>82</x:v>
      </x:c>
      <x:c r="G775" s="6">
        <x:v>162.598453263392</x:v>
      </x:c>
      <x:c r="H775" t="s">
        <x:v>83</x:v>
      </x:c>
      <x:c r="I775" s="6">
        <x:v>30.2420629966227</x:v>
      </x:c>
      <x:c r="J775" t="s">
        <x:v>78</x:v>
      </x:c>
      <x:c r="K775" s="6">
        <x:v>997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22.172</x:v>
      </x:c>
      <x:c r="R775" s="8">
        <x:v>112392.757071672</x:v>
      </x:c>
      <x:c r="S775" s="12">
        <x:v>238155.546847704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525183</x:v>
      </x:c>
      <x:c r="B776" s="1">
        <x:v>43207.569496794</x:v>
      </x:c>
      <x:c r="C776" s="6">
        <x:v>12.9029120833333</x:v>
      </x:c>
      <x:c r="D776" s="14" t="s">
        <x:v>77</x:v>
      </x:c>
      <x:c r="E776" s="15">
        <x:v>43194.5239701389</x:v>
      </x:c>
      <x:c r="F776" t="s">
        <x:v>82</x:v>
      </x:c>
      <x:c r="G776" s="6">
        <x:v>162.550537279105</x:v>
      </x:c>
      <x:c r="H776" t="s">
        <x:v>83</x:v>
      </x:c>
      <x:c r="I776" s="6">
        <x:v>30.2459934348622</x:v>
      </x:c>
      <x:c r="J776" t="s">
        <x:v>78</x:v>
      </x:c>
      <x:c r="K776" s="6">
        <x:v>997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22.174</x:v>
      </x:c>
      <x:c r="R776" s="8">
        <x:v>112388.787240456</x:v>
      </x:c>
      <x:c r="S776" s="12">
        <x:v>238153.313228836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525196</x:v>
      </x:c>
      <x:c r="B777" s="1">
        <x:v>43207.5695082523</x:v>
      </x:c>
      <x:c r="C777" s="6">
        <x:v>12.9194130516667</x:v>
      </x:c>
      <x:c r="D777" s="14" t="s">
        <x:v>77</x:v>
      </x:c>
      <x:c r="E777" s="15">
        <x:v>43194.5239701389</x:v>
      </x:c>
      <x:c r="F777" t="s">
        <x:v>82</x:v>
      </x:c>
      <x:c r="G777" s="6">
        <x:v>162.556301742959</x:v>
      </x:c>
      <x:c r="H777" t="s">
        <x:v>83</x:v>
      </x:c>
      <x:c r="I777" s="6">
        <x:v>30.2504039321102</x:v>
      </x:c>
      <x:c r="J777" t="s">
        <x:v>78</x:v>
      </x:c>
      <x:c r="K777" s="6">
        <x:v>997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22.172</x:v>
      </x:c>
      <x:c r="R777" s="8">
        <x:v>112388.477467091</x:v>
      </x:c>
      <x:c r="S777" s="12">
        <x:v>238150.476973917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525204</x:v>
      </x:c>
      <x:c r="B778" s="1">
        <x:v>43207.5695199074</x:v>
      </x:c>
      <x:c r="C778" s="6">
        <x:v>12.9362139583333</x:v>
      </x:c>
      <x:c r="D778" s="14" t="s">
        <x:v>77</x:v>
      </x:c>
      <x:c r="E778" s="15">
        <x:v>43194.5239701389</x:v>
      </x:c>
      <x:c r="F778" t="s">
        <x:v>82</x:v>
      </x:c>
      <x:c r="G778" s="6">
        <x:v>162.486263315997</x:v>
      </x:c>
      <x:c r="H778" t="s">
        <x:v>83</x:v>
      </x:c>
      <x:c r="I778" s="6">
        <x:v>30.258714884867</x:v>
      </x:c>
      <x:c r="J778" t="s">
        <x:v>78</x:v>
      </x:c>
      <x:c r="K778" s="6">
        <x:v>997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22.174</x:v>
      </x:c>
      <x:c r="R778" s="8">
        <x:v>112391.260304694</x:v>
      </x:c>
      <x:c r="S778" s="12">
        <x:v>238141.696664672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525217</x:v>
      </x:c>
      <x:c r="B779" s="1">
        <x:v>43207.5695314815</x:v>
      </x:c>
      <x:c r="C779" s="6">
        <x:v>12.95284829</x:v>
      </x:c>
      <x:c r="D779" s="14" t="s">
        <x:v>77</x:v>
      </x:c>
      <x:c r="E779" s="15">
        <x:v>43194.5239701389</x:v>
      </x:c>
      <x:c r="F779" t="s">
        <x:v>82</x:v>
      </x:c>
      <x:c r="G779" s="6">
        <x:v>162.57593390567</x:v>
      </x:c>
      <x:c r="H779" t="s">
        <x:v>83</x:v>
      </x:c>
      <x:c r="I779" s="6">
        <x:v>30.2437431833982</x:v>
      </x:c>
      <x:c r="J779" t="s">
        <x:v>78</x:v>
      </x:c>
      <x:c r="K779" s="6">
        <x:v>997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22.173</x:v>
      </x:c>
      <x:c r="R779" s="8">
        <x:v>112396.434759873</x:v>
      </x:c>
      <x:c r="S779" s="12">
        <x:v>238152.383464022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525224</x:v>
      </x:c>
      <x:c r="B780" s="1">
        <x:v>43207.569543206</x:v>
      </x:c>
      <x:c r="C780" s="6">
        <x:v>12.96973256</x:v>
      </x:c>
      <x:c r="D780" s="14" t="s">
        <x:v>77</x:v>
      </x:c>
      <x:c r="E780" s="15">
        <x:v>43194.5239701389</x:v>
      </x:c>
      <x:c r="F780" t="s">
        <x:v>82</x:v>
      </x:c>
      <x:c r="G780" s="6">
        <x:v>162.583745343909</x:v>
      </x:c>
      <x:c r="H780" t="s">
        <x:v>83</x:v>
      </x:c>
      <x:c r="I780" s="6">
        <x:v>30.2449733206777</x:v>
      </x:c>
      <x:c r="J780" t="s">
        <x:v>78</x:v>
      </x:c>
      <x:c r="K780" s="6">
        <x:v>997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22.172</x:v>
      </x:c>
      <x:c r="R780" s="8">
        <x:v>112393.420264817</x:v>
      </x:c>
      <x:c r="S780" s="12">
        <x:v>238145.115733463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525241</x:v>
      </x:c>
      <x:c r="B781" s="1">
        <x:v>43207.5695551273</x:v>
      </x:c>
      <x:c r="C781" s="6">
        <x:v>12.9869002233333</x:v>
      </x:c>
      <x:c r="D781" s="14" t="s">
        <x:v>77</x:v>
      </x:c>
      <x:c r="E781" s="15">
        <x:v>43194.5239701389</x:v>
      </x:c>
      <x:c r="F781" t="s">
        <x:v>82</x:v>
      </x:c>
      <x:c r="G781" s="6">
        <x:v>162.636453962871</x:v>
      </x:c>
      <x:c r="H781" t="s">
        <x:v>83</x:v>
      </x:c>
      <x:c r="I781" s="6">
        <x:v>30.2428730865699</x:v>
      </x:c>
      <x:c r="J781" t="s">
        <x:v>78</x:v>
      </x:c>
      <x:c r="K781" s="6">
        <x:v>997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22.169</x:v>
      </x:c>
      <x:c r="R781" s="8">
        <x:v>112386.902016528</x:v>
      </x:c>
      <x:c r="S781" s="12">
        <x:v>238147.622635678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525251</x:v>
      </x:c>
      <x:c r="B782" s="1">
        <x:v>43207.5695665856</x:v>
      </x:c>
      <x:c r="C782" s="6">
        <x:v>13.0034177816667</x:v>
      </x:c>
      <x:c r="D782" s="14" t="s">
        <x:v>77</x:v>
      </x:c>
      <x:c r="E782" s="15">
        <x:v>43194.5239701389</x:v>
      </x:c>
      <x:c r="F782" t="s">
        <x:v>82</x:v>
      </x:c>
      <x:c r="G782" s="6">
        <x:v>162.458149101067</x:v>
      </x:c>
      <x:c r="H782" t="s">
        <x:v>83</x:v>
      </x:c>
      <x:c r="I782" s="6">
        <x:v>30.2615052093638</x:v>
      </x:c>
      <x:c r="J782" t="s">
        <x:v>78</x:v>
      </x:c>
      <x:c r="K782" s="6">
        <x:v>997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22.175</x:v>
      </x:c>
      <x:c r="R782" s="8">
        <x:v>112395.700929825</x:v>
      </x:c>
      <x:c r="S782" s="12">
        <x:v>238145.984676501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525259</x:v>
      </x:c>
      <x:c r="B783" s="1">
        <x:v>43207.5695778935</x:v>
      </x:c>
      <x:c r="C783" s="6">
        <x:v>13.0196853683333</x:v>
      </x:c>
      <x:c r="D783" s="14" t="s">
        <x:v>77</x:v>
      </x:c>
      <x:c r="E783" s="15">
        <x:v>43194.5239701389</x:v>
      </x:c>
      <x:c r="F783" t="s">
        <x:v>82</x:v>
      </x:c>
      <x:c r="G783" s="6">
        <x:v>162.474816352565</x:v>
      </x:c>
      <x:c r="H783" t="s">
        <x:v>83</x:v>
      </x:c>
      <x:c r="I783" s="6">
        <x:v>30.2637554727457</x:v>
      </x:c>
      <x:c r="J783" t="s">
        <x:v>78</x:v>
      </x:c>
      <x:c r="K783" s="6">
        <x:v>997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22.173</x:v>
      </x:c>
      <x:c r="R783" s="8">
        <x:v>112396.688148015</x:v>
      </x:c>
      <x:c r="S783" s="12">
        <x:v>238142.684699112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525266</x:v>
      </x:c>
      <x:c r="B784" s="1">
        <x:v>43207.5695896991</x:v>
      </x:c>
      <x:c r="C784" s="6">
        <x:v>13.0366863283333</x:v>
      </x:c>
      <x:c r="D784" s="14" t="s">
        <x:v>77</x:v>
      </x:c>
      <x:c r="E784" s="15">
        <x:v>43194.5239701389</x:v>
      </x:c>
      <x:c r="F784" t="s">
        <x:v>82</x:v>
      </x:c>
      <x:c r="G784" s="6">
        <x:v>162.50051298742</x:v>
      </x:c>
      <x:c r="H784" t="s">
        <x:v>83</x:v>
      </x:c>
      <x:c r="I784" s="6">
        <x:v>30.250343925306</x:v>
      </x:c>
      <x:c r="J784" t="s">
        <x:v>78</x:v>
      </x:c>
      <x:c r="K784" s="6">
        <x:v>997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22.176</x:v>
      </x:c>
      <x:c r="R784" s="8">
        <x:v>112383.762865113</x:v>
      </x:c>
      <x:c r="S784" s="12">
        <x:v>238140.240504652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525276</x:v>
      </x:c>
      <x:c r="B785" s="1">
        <x:v>43207.5696010069</x:v>
      </x:c>
      <x:c r="C785" s="6">
        <x:v>13.052953915</x:v>
      </x:c>
      <x:c r="D785" s="14" t="s">
        <x:v>77</x:v>
      </x:c>
      <x:c r="E785" s="15">
        <x:v>43194.5239701389</x:v>
      </x:c>
      <x:c r="F785" t="s">
        <x:v>82</x:v>
      </x:c>
      <x:c r="G785" s="6">
        <x:v>162.636989152471</x:v>
      </x:c>
      <x:c r="H785" t="s">
        <x:v>83</x:v>
      </x:c>
      <x:c r="I785" s="6">
        <x:v>30.245543384448</x:v>
      </x:c>
      <x:c r="J785" t="s">
        <x:v>78</x:v>
      </x:c>
      <x:c r="K785" s="6">
        <x:v>997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22.168</x:v>
      </x:c>
      <x:c r="R785" s="8">
        <x:v>112395.363166785</x:v>
      </x:c>
      <x:c r="S785" s="12">
        <x:v>238145.467345834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525285</x:v>
      </x:c>
      <x:c r="B786" s="1">
        <x:v>43207.5696127662</x:v>
      </x:c>
      <x:c r="C786" s="6">
        <x:v>13.0699048533333</x:v>
      </x:c>
      <x:c r="D786" s="14" t="s">
        <x:v>77</x:v>
      </x:c>
      <x:c r="E786" s="15">
        <x:v>43194.5239701389</x:v>
      </x:c>
      <x:c r="F786" t="s">
        <x:v>82</x:v>
      </x:c>
      <x:c r="G786" s="6">
        <x:v>162.54947609016</x:v>
      </x:c>
      <x:c r="H786" t="s">
        <x:v>83</x:v>
      </x:c>
      <x:c r="I786" s="6">
        <x:v>30.2462034584087</x:v>
      </x:c>
      <x:c r="J786" t="s">
        <x:v>78</x:v>
      </x:c>
      <x:c r="K786" s="6">
        <x:v>997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22.174</x:v>
      </x:c>
      <x:c r="R786" s="8">
        <x:v>112389.356870165</x:v>
      </x:c>
      <x:c r="S786" s="12">
        <x:v>238147.1618773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525300</x:v>
      </x:c>
      <x:c r="B787" s="1">
        <x:v>43207.5696243866</x:v>
      </x:c>
      <x:c r="C787" s="6">
        <x:v>13.0866557716667</x:v>
      </x:c>
      <x:c r="D787" s="14" t="s">
        <x:v>77</x:v>
      </x:c>
      <x:c r="E787" s="15">
        <x:v>43194.5239701389</x:v>
      </x:c>
      <x:c r="F787" t="s">
        <x:v>82</x:v>
      </x:c>
      <x:c r="G787" s="6">
        <x:v>162.504226397063</x:v>
      </x:c>
      <x:c r="H787" t="s">
        <x:v>83</x:v>
      </x:c>
      <x:c r="I787" s="6">
        <x:v>30.252384157252</x:v>
      </x:c>
      <x:c r="J787" t="s">
        <x:v>78</x:v>
      </x:c>
      <x:c r="K787" s="6">
        <x:v>997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22.175</x:v>
      </x:c>
      <x:c r="R787" s="8">
        <x:v>112398.633980217</x:v>
      </x:c>
      <x:c r="S787" s="12">
        <x:v>238140.199607519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525306</x:v>
      </x:c>
      <x:c r="B788" s="1">
        <x:v>43207.5696356134</x:v>
      </x:c>
      <x:c r="C788" s="6">
        <x:v>13.1028400766667</x:v>
      </x:c>
      <x:c r="D788" s="14" t="s">
        <x:v>77</x:v>
      </x:c>
      <x:c r="E788" s="15">
        <x:v>43194.5239701389</x:v>
      </x:c>
      <x:c r="F788" t="s">
        <x:v>82</x:v>
      </x:c>
      <x:c r="G788" s="6">
        <x:v>162.523022958056</x:v>
      </x:c>
      <x:c r="H788" t="s">
        <x:v>83</x:v>
      </x:c>
      <x:c r="I788" s="6">
        <x:v>30.2542143663773</x:v>
      </x:c>
      <x:c r="J788" t="s">
        <x:v>78</x:v>
      </x:c>
      <x:c r="K788" s="6">
        <x:v>997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22.173</x:v>
      </x:c>
      <x:c r="R788" s="8">
        <x:v>112395.178649821</x:v>
      </x:c>
      <x:c r="S788" s="12">
        <x:v>238133.249764171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525318</x:v>
      </x:c>
      <x:c r="B789" s="1">
        <x:v>43207.5696471412</x:v>
      </x:c>
      <x:c r="C789" s="6">
        <x:v>13.1194409866667</x:v>
      </x:c>
      <x:c r="D789" s="14" t="s">
        <x:v>77</x:v>
      </x:c>
      <x:c r="E789" s="15">
        <x:v>43194.5239701389</x:v>
      </x:c>
      <x:c r="F789" t="s">
        <x:v>82</x:v>
      </x:c>
      <x:c r="G789" s="6">
        <x:v>162.479671559236</x:v>
      </x:c>
      <x:c r="H789" t="s">
        <x:v>83</x:v>
      </x:c>
      <x:c r="I789" s="6">
        <x:v>30.2572447148295</x:v>
      </x:c>
      <x:c r="J789" t="s">
        <x:v>78</x:v>
      </x:c>
      <x:c r="K789" s="6">
        <x:v>997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22.175</x:v>
      </x:c>
      <x:c r="R789" s="8">
        <x:v>112395.180636428</x:v>
      </x:c>
      <x:c r="S789" s="12">
        <x:v>238136.400683764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525328</x:v>
      </x:c>
      <x:c r="B790" s="1">
        <x:v>43207.5696590625</x:v>
      </x:c>
      <x:c r="C790" s="6">
        <x:v>13.1366086266667</x:v>
      </x:c>
      <x:c r="D790" s="14" t="s">
        <x:v>77</x:v>
      </x:c>
      <x:c r="E790" s="15">
        <x:v>43194.5239701389</x:v>
      </x:c>
      <x:c r="F790" t="s">
        <x:v>82</x:v>
      </x:c>
      <x:c r="G790" s="6">
        <x:v>162.618002871599</x:v>
      </x:c>
      <x:c r="H790" t="s">
        <x:v>83</x:v>
      </x:c>
      <x:c r="I790" s="6">
        <x:v>30.2326419649421</x:v>
      </x:c>
      <x:c r="J790" t="s">
        <x:v>78</x:v>
      </x:c>
      <x:c r="K790" s="6">
        <x:v>997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22.174</x:v>
      </x:c>
      <x:c r="R790" s="8">
        <x:v>112389.207719772</x:v>
      </x:c>
      <x:c r="S790" s="12">
        <x:v>238137.490096541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525337</x:v>
      </x:c>
      <x:c r="B791" s="1">
        <x:v>43207.5696706366</x:v>
      </x:c>
      <x:c r="C791" s="6">
        <x:v>13.1532595816667</x:v>
      </x:c>
      <x:c r="D791" s="14" t="s">
        <x:v>77</x:v>
      </x:c>
      <x:c r="E791" s="15">
        <x:v>43194.5239701389</x:v>
      </x:c>
      <x:c r="F791" t="s">
        <x:v>82</x:v>
      </x:c>
      <x:c r="G791" s="6">
        <x:v>162.536970689239</x:v>
      </x:c>
      <x:c r="H791" t="s">
        <x:v>83</x:v>
      </x:c>
      <x:c r="I791" s="6">
        <x:v>30.2570046871288</x:v>
      </x:c>
      <x:c r="J791" t="s">
        <x:v>78</x:v>
      </x:c>
      <x:c r="K791" s="6">
        <x:v>997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22.171</x:v>
      </x:c>
      <x:c r="R791" s="8">
        <x:v>112397.516894266</x:v>
      </x:c>
      <x:c r="S791" s="12">
        <x:v>238139.024005232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525352</x:v>
      </x:c>
      <x:c r="B792" s="1">
        <x:v>43207.5696818287</x:v>
      </x:c>
      <x:c r="C792" s="6">
        <x:v>13.1693604766667</x:v>
      </x:c>
      <x:c r="D792" s="14" t="s">
        <x:v>77</x:v>
      </x:c>
      <x:c r="E792" s="15">
        <x:v>43194.5239701389</x:v>
      </x:c>
      <x:c r="F792" t="s">
        <x:v>82</x:v>
      </x:c>
      <x:c r="G792" s="6">
        <x:v>162.509530421593</x:v>
      </x:c>
      <x:c r="H792" t="s">
        <x:v>83</x:v>
      </x:c>
      <x:c r="I792" s="6">
        <x:v>30.2457834113275</x:v>
      </x:c>
      <x:c r="J792" t="s">
        <x:v>78</x:v>
      </x:c>
      <x:c r="K792" s="6">
        <x:v>997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22.177</x:v>
      </x:c>
      <x:c r="R792" s="8">
        <x:v>112389.05642277</x:v>
      </x:c>
      <x:c r="S792" s="12">
        <x:v>238134.19072376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525353</x:v>
      </x:c>
      <x:c r="B793" s="1">
        <x:v>43207.56969375</x:v>
      </x:c>
      <x:c r="C793" s="6">
        <x:v>13.186528095</x:v>
      </x:c>
      <x:c r="D793" s="14" t="s">
        <x:v>77</x:v>
      </x:c>
      <x:c r="E793" s="15">
        <x:v>43194.5239701389</x:v>
      </x:c>
      <x:c r="F793" t="s">
        <x:v>82</x:v>
      </x:c>
      <x:c r="G793" s="6">
        <x:v>162.550610808114</x:v>
      </x:c>
      <x:c r="H793" t="s">
        <x:v>83</x:v>
      </x:c>
      <x:c r="I793" s="6">
        <x:v>30.2432031232711</x:v>
      </x:c>
      <x:c r="J793" t="s">
        <x:v>78</x:v>
      </x:c>
      <x:c r="K793" s="6">
        <x:v>997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22.175</x:v>
      </x:c>
      <x:c r="R793" s="8">
        <x:v>112385.748644759</x:v>
      </x:c>
      <x:c r="S793" s="12">
        <x:v>238142.665194959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525366</x:v>
      </x:c>
      <x:c r="B794" s="1">
        <x:v>43207.5697050116</x:v>
      </x:c>
      <x:c r="C794" s="6">
        <x:v>13.2027790333333</x:v>
      </x:c>
      <x:c r="D794" s="14" t="s">
        <x:v>77</x:v>
      </x:c>
      <x:c r="E794" s="15">
        <x:v>43194.5239701389</x:v>
      </x:c>
      <x:c r="F794" t="s">
        <x:v>82</x:v>
      </x:c>
      <x:c r="G794" s="6">
        <x:v>162.567218367144</x:v>
      </x:c>
      <x:c r="H794" t="s">
        <x:v>83</x:v>
      </x:c>
      <x:c r="I794" s="6">
        <x:v>30.2482436878354</x:v>
      </x:c>
      <x:c r="J794" t="s">
        <x:v>78</x:v>
      </x:c>
      <x:c r="K794" s="6">
        <x:v>997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22.172</x:v>
      </x:c>
      <x:c r="R794" s="8">
        <x:v>112395.124501138</x:v>
      </x:c>
      <x:c r="S794" s="12">
        <x:v>238145.094040048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525375</x:v>
      </x:c>
      <x:c r="B795" s="1">
        <x:v>43207.5697168171</x:v>
      </x:c>
      <x:c r="C795" s="6">
        <x:v>13.2197466883333</x:v>
      </x:c>
      <x:c r="D795" s="14" t="s">
        <x:v>77</x:v>
      </x:c>
      <x:c r="E795" s="15">
        <x:v>43194.5239701389</x:v>
      </x:c>
      <x:c r="F795" t="s">
        <x:v>82</x:v>
      </x:c>
      <x:c r="G795" s="6">
        <x:v>162.599599927899</x:v>
      </x:c>
      <x:c r="H795" t="s">
        <x:v>83</x:v>
      </x:c>
      <x:c r="I795" s="6">
        <x:v>30.2501639048996</x:v>
      </x:c>
      <x:c r="J795" t="s">
        <x:v>78</x:v>
      </x:c>
      <x:c r="K795" s="6">
        <x:v>997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22.169</x:v>
      </x:c>
      <x:c r="R795" s="8">
        <x:v>112402.469723828</x:v>
      </x:c>
      <x:c r="S795" s="12">
        <x:v>238144.181658921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525387</x:v>
      </x:c>
      <x:c r="B796" s="1">
        <x:v>43207.569728588</x:v>
      </x:c>
      <x:c r="C796" s="6">
        <x:v>13.2366809683333</x:v>
      </x:c>
      <x:c r="D796" s="14" t="s">
        <x:v>77</x:v>
      </x:c>
      <x:c r="E796" s="15">
        <x:v>43194.5239701389</x:v>
      </x:c>
      <x:c r="F796" t="s">
        <x:v>82</x:v>
      </x:c>
      <x:c r="G796" s="6">
        <x:v>162.492707528381</x:v>
      </x:c>
      <x:c r="H796" t="s">
        <x:v>83</x:v>
      </x:c>
      <x:c r="I796" s="6">
        <x:v>30.2491137860566</x:v>
      </x:c>
      <x:c r="J796" t="s">
        <x:v>78</x:v>
      </x:c>
      <x:c r="K796" s="6">
        <x:v>997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22.177</x:v>
      </x:c>
      <x:c r="R796" s="8">
        <x:v>112398.809908992</x:v>
      </x:c>
      <x:c r="S796" s="12">
        <x:v>238142.92683103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525397</x:v>
      </x:c>
      <x:c r="B797" s="1">
        <x:v>43207.5697396991</x:v>
      </x:c>
      <x:c r="C797" s="6">
        <x:v>13.2527152166667</x:v>
      </x:c>
      <x:c r="D797" s="14" t="s">
        <x:v>77</x:v>
      </x:c>
      <x:c r="E797" s="15">
        <x:v>43194.5239701389</x:v>
      </x:c>
      <x:c r="F797" t="s">
        <x:v>82</x:v>
      </x:c>
      <x:c r="G797" s="6">
        <x:v>162.455499629545</x:v>
      </x:c>
      <x:c r="H797" t="s">
        <x:v>83</x:v>
      </x:c>
      <x:c r="I797" s="6">
        <x:v>30.2592549474912</x:v>
      </x:c>
      <x:c r="J797" t="s">
        <x:v>78</x:v>
      </x:c>
      <x:c r="K797" s="6">
        <x:v>997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22.176</x:v>
      </x:c>
      <x:c r="R797" s="8">
        <x:v>112392.87983407</x:v>
      </x:c>
      <x:c r="S797" s="12">
        <x:v>238137.843489208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525410</x:v>
      </x:c>
      <x:c r="B798" s="1">
        <x:v>43207.5697516551</x:v>
      </x:c>
      <x:c r="C798" s="6">
        <x:v>13.2699328216667</x:v>
      </x:c>
      <x:c r="D798" s="14" t="s">
        <x:v>77</x:v>
      </x:c>
      <x:c r="E798" s="15">
        <x:v>43194.5239701389</x:v>
      </x:c>
      <x:c r="F798" t="s">
        <x:v>82</x:v>
      </x:c>
      <x:c r="G798" s="6">
        <x:v>162.530146605175</x:v>
      </x:c>
      <x:c r="H798" t="s">
        <x:v>83</x:v>
      </x:c>
      <x:c r="I798" s="6">
        <x:v>30.2472535763409</x:v>
      </x:c>
      <x:c r="J798" t="s">
        <x:v>78</x:v>
      </x:c>
      <x:c r="K798" s="6">
        <x:v>997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22.175</x:v>
      </x:c>
      <x:c r="R798" s="8">
        <x:v>112403.314661582</x:v>
      </x:c>
      <x:c r="S798" s="12">
        <x:v>238133.03605049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525418</x:v>
      </x:c>
      <x:c r="B799" s="1">
        <x:v>43207.5697633102</x:v>
      </x:c>
      <x:c r="C799" s="6">
        <x:v>13.286700435</x:v>
      </x:c>
      <x:c r="D799" s="14" t="s">
        <x:v>77</x:v>
      </x:c>
      <x:c r="E799" s="15">
        <x:v>43194.5239701389</x:v>
      </x:c>
      <x:c r="F799" t="s">
        <x:v>82</x:v>
      </x:c>
      <x:c r="G799" s="6">
        <x:v>162.575320475156</x:v>
      </x:c>
      <x:c r="H799" t="s">
        <x:v>83</x:v>
      </x:c>
      <x:c r="I799" s="6">
        <x:v>30.238312582751</x:v>
      </x:c>
      <x:c r="J799" t="s">
        <x:v>78</x:v>
      </x:c>
      <x:c r="K799" s="6">
        <x:v>997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22.175</x:v>
      </x:c>
      <x:c r="R799" s="8">
        <x:v>112402.737634626</x:v>
      </x:c>
      <x:c r="S799" s="12">
        <x:v>238155.625260678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525424</x:v>
      </x:c>
      <x:c r="B800" s="1">
        <x:v>43207.569774919</x:v>
      </x:c>
      <x:c r="C800" s="6">
        <x:v>13.303434695</x:v>
      </x:c>
      <x:c r="D800" s="14" t="s">
        <x:v>77</x:v>
      </x:c>
      <x:c r="E800" s="15">
        <x:v>43194.5239701389</x:v>
      </x:c>
      <x:c r="F800" t="s">
        <x:v>82</x:v>
      </x:c>
      <x:c r="G800" s="6">
        <x:v>162.560305404608</x:v>
      </x:c>
      <x:c r="H800" t="s">
        <x:v>83</x:v>
      </x:c>
      <x:c r="I800" s="6">
        <x:v>30.2357323004426</x:v>
      </x:c>
      <x:c r="J800" t="s">
        <x:v>78</x:v>
      </x:c>
      <x:c r="K800" s="6">
        <x:v>997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22.177</x:v>
      </x:c>
      <x:c r="R800" s="8">
        <x:v>112407.358284167</x:v>
      </x:c>
      <x:c r="S800" s="12">
        <x:v>238152.137062519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525434</x:v>
      </x:c>
      <x:c r="B801" s="1">
        <x:v>43207.5697859954</x:v>
      </x:c>
      <x:c r="C801" s="6">
        <x:v>13.31935232</x:v>
      </x:c>
      <x:c r="D801" s="14" t="s">
        <x:v>77</x:v>
      </x:c>
      <x:c r="E801" s="15">
        <x:v>43194.5239701389</x:v>
      </x:c>
      <x:c r="F801" t="s">
        <x:v>82</x:v>
      </x:c>
      <x:c r="G801" s="6">
        <x:v>162.596463100188</x:v>
      </x:c>
      <x:c r="H801" t="s">
        <x:v>83</x:v>
      </x:c>
      <x:c r="I801" s="6">
        <x:v>30.231351825721</x:v>
      </x:c>
      <x:c r="J801" t="s">
        <x:v>78</x:v>
      </x:c>
      <x:c r="K801" s="6">
        <x:v>997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22.176</x:v>
      </x:c>
      <x:c r="R801" s="8">
        <x:v>112401.433270142</x:v>
      </x:c>
      <x:c r="S801" s="12">
        <x:v>238142.76057827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525444</x:v>
      </x:c>
      <x:c r="B802" s="1">
        <x:v>43207.5697976505</x:v>
      </x:c>
      <x:c r="C802" s="6">
        <x:v>13.336119945</x:v>
      </x:c>
      <x:c r="D802" s="14" t="s">
        <x:v>77</x:v>
      </x:c>
      <x:c r="E802" s="15">
        <x:v>43194.5239701389</x:v>
      </x:c>
      <x:c r="F802" t="s">
        <x:v>82</x:v>
      </x:c>
      <x:c r="G802" s="6">
        <x:v>162.443750751843</x:v>
      </x:c>
      <x:c r="H802" t="s">
        <x:v>83</x:v>
      </x:c>
      <x:c r="I802" s="6">
        <x:v>30.264355543236</x:v>
      </x:c>
      <x:c r="J802" t="s">
        <x:v>78</x:v>
      </x:c>
      <x:c r="K802" s="6">
        <x:v>997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22.175</x:v>
      </x:c>
      <x:c r="R802" s="8">
        <x:v>112396.14743464</x:v>
      </x:c>
      <x:c r="S802" s="12">
        <x:v>238145.034451192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525460</x:v>
      </x:c>
      <x:c r="B803" s="1">
        <x:v>43207.569809375</x:v>
      </x:c>
      <x:c r="C803" s="6">
        <x:v>13.3530542016667</x:v>
      </x:c>
      <x:c r="D803" s="14" t="s">
        <x:v>77</x:v>
      </x:c>
      <x:c r="E803" s="15">
        <x:v>43194.5239701389</x:v>
      </x:c>
      <x:c r="F803" t="s">
        <x:v>82</x:v>
      </x:c>
      <x:c r="G803" s="6">
        <x:v>162.455499629545</x:v>
      </x:c>
      <x:c r="H803" t="s">
        <x:v>83</x:v>
      </x:c>
      <x:c r="I803" s="6">
        <x:v>30.2592549474912</x:v>
      </x:c>
      <x:c r="J803" t="s">
        <x:v>78</x:v>
      </x:c>
      <x:c r="K803" s="6">
        <x:v>997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22.176</x:v>
      </x:c>
      <x:c r="R803" s="8">
        <x:v>112404.741664159</x:v>
      </x:c>
      <x:c r="S803" s="12">
        <x:v>238155.25571102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525471</x:v>
      </x:c>
      <x:c r="B804" s="1">
        <x:v>43207.5698211806</x:v>
      </x:c>
      <x:c r="C804" s="6">
        <x:v>13.3700551866667</x:v>
      </x:c>
      <x:c r="D804" s="14" t="s">
        <x:v>77</x:v>
      </x:c>
      <x:c r="E804" s="15">
        <x:v>43194.5239701389</x:v>
      </x:c>
      <x:c r="F804" t="s">
        <x:v>82</x:v>
      </x:c>
      <x:c r="G804" s="6">
        <x:v>162.470279274055</x:v>
      </x:c>
      <x:c r="H804" t="s">
        <x:v>83</x:v>
      </x:c>
      <x:c r="I804" s="6">
        <x:v>30.2480036607794</x:v>
      </x:c>
      <x:c r="J804" t="s">
        <x:v>78</x:v>
      </x:c>
      <x:c r="K804" s="6">
        <x:v>997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22.179</x:v>
      </x:c>
      <x:c r="R804" s="8">
        <x:v>112404.38581914</x:v>
      </x:c>
      <x:c r="S804" s="12">
        <x:v>238148.55946773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525482</x:v>
      </x:c>
      <x:c r="B805" s="1">
        <x:v>43207.5698322917</x:v>
      </x:c>
      <x:c r="C805" s="6">
        <x:v>13.3860394116667</x:v>
      </x:c>
      <x:c r="D805" s="14" t="s">
        <x:v>77</x:v>
      </x:c>
      <x:c r="E805" s="15">
        <x:v>43194.5239701389</x:v>
      </x:c>
      <x:c r="F805" t="s">
        <x:v>82</x:v>
      </x:c>
      <x:c r="G805" s="6">
        <x:v>162.458682268919</x:v>
      </x:c>
      <x:c r="H805" t="s">
        <x:v>83</x:v>
      </x:c>
      <x:c r="I805" s="6">
        <x:v>30.2586248744378</x:v>
      </x:c>
      <x:c r="J805" t="s">
        <x:v>78</x:v>
      </x:c>
      <x:c r="K805" s="6">
        <x:v>997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22.176</x:v>
      </x:c>
      <x:c r="R805" s="8">
        <x:v>112394.010621608</x:v>
      </x:c>
      <x:c r="S805" s="12">
        <x:v>238141.572625624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525483</x:v>
      </x:c>
      <x:c r="B806" s="1">
        <x:v>43207.5698441319</x:v>
      </x:c>
      <x:c r="C806" s="6">
        <x:v>13.40309035</x:v>
      </x:c>
      <x:c r="D806" s="14" t="s">
        <x:v>77</x:v>
      </x:c>
      <x:c r="E806" s="15">
        <x:v>43194.5239701389</x:v>
      </x:c>
      <x:c r="F806" t="s">
        <x:v>82</x:v>
      </x:c>
      <x:c r="G806" s="6">
        <x:v>162.466415441637</x:v>
      </x:c>
      <x:c r="H806" t="s">
        <x:v>83</x:v>
      </x:c>
      <x:c r="I806" s="6">
        <x:v>30.2459934348622</x:v>
      </x:c>
      <x:c r="J806" t="s">
        <x:v>78</x:v>
      </x:c>
      <x:c r="K806" s="6">
        <x:v>997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22.18</x:v>
      </x:c>
      <x:c r="R806" s="8">
        <x:v>112400.602154362</x:v>
      </x:c>
      <x:c r="S806" s="12">
        <x:v>238138.654648916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525493</x:v>
      </x:c>
      <x:c r="B807" s="1">
        <x:v>43207.569855787</x:v>
      </x:c>
      <x:c r="C807" s="6">
        <x:v>13.4198912916667</x:v>
      </x:c>
      <x:c r="D807" s="14" t="s">
        <x:v>77</x:v>
      </x:c>
      <x:c r="E807" s="15">
        <x:v>43194.5239701389</x:v>
      </x:c>
      <x:c r="F807" t="s">
        <x:v>82</x:v>
      </x:c>
      <x:c r="G807" s="6">
        <x:v>162.562052481431</x:v>
      </x:c>
      <x:c r="H807" t="s">
        <x:v>83</x:v>
      </x:c>
      <x:c r="I807" s="6">
        <x:v>30.2381625662833</x:v>
      </x:c>
      <x:c r="J807" t="s">
        <x:v>78</x:v>
      </x:c>
      <x:c r="K807" s="6">
        <x:v>997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22.176</x:v>
      </x:c>
      <x:c r="R807" s="8">
        <x:v>112400.887131224</x:v>
      </x:c>
      <x:c r="S807" s="12">
        <x:v>238144.884280129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525510</x:v>
      </x:c>
      <x:c r="B808" s="1">
        <x:v>43207.5698673264</x:v>
      </x:c>
      <x:c r="C808" s="6">
        <x:v>13.43649227</x:v>
      </x:c>
      <x:c r="D808" s="14" t="s">
        <x:v>77</x:v>
      </x:c>
      <x:c r="E808" s="15">
        <x:v>43194.5239701389</x:v>
      </x:c>
      <x:c r="F808" t="s">
        <x:v>82</x:v>
      </x:c>
      <x:c r="G808" s="6">
        <x:v>162.460354644893</x:v>
      </x:c>
      <x:c r="H808" t="s">
        <x:v>83</x:v>
      </x:c>
      <x:c r="I808" s="6">
        <x:v>30.247193569593</x:v>
      </x:c>
      <x:c r="J808" t="s">
        <x:v>78</x:v>
      </x:c>
      <x:c r="K808" s="6">
        <x:v>997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22.18</x:v>
      </x:c>
      <x:c r="R808" s="8">
        <x:v>112399.475251796</x:v>
      </x:c>
      <x:c r="S808" s="12">
        <x:v>238152.998940183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525519</x:v>
      </x:c>
      <x:c r="B809" s="1">
        <x:v>43207.5698785069</x:v>
      </x:c>
      <x:c r="C809" s="6">
        <x:v>13.4525931766667</x:v>
      </x:c>
      <x:c r="D809" s="14" t="s">
        <x:v>77</x:v>
      </x:c>
      <x:c r="E809" s="15">
        <x:v>43194.5239701389</x:v>
      </x:c>
      <x:c r="F809" t="s">
        <x:v>82</x:v>
      </x:c>
      <x:c r="G809" s="6">
        <x:v>162.462851974533</x:v>
      </x:c>
      <x:c r="H809" t="s">
        <x:v>83</x:v>
      </x:c>
      <x:c r="I809" s="6">
        <x:v>30.2550244592599</x:v>
      </x:c>
      <x:c r="J809" t="s">
        <x:v>78</x:v>
      </x:c>
      <x:c r="K809" s="6">
        <x:v>997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22.177</x:v>
      </x:c>
      <x:c r="R809" s="8">
        <x:v>112394.612812476</x:v>
      </x:c>
      <x:c r="S809" s="12">
        <x:v>238143.973643926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525526</x:v>
      </x:c>
      <x:c r="B810" s="1">
        <x:v>43207.5698901968</x:v>
      </x:c>
      <x:c r="C810" s="6">
        <x:v>13.4694274466667</x:v>
      </x:c>
      <x:c r="D810" s="14" t="s">
        <x:v>77</x:v>
      </x:c>
      <x:c r="E810" s="15">
        <x:v>43194.5239701389</x:v>
      </x:c>
      <x:c r="F810" t="s">
        <x:v>82</x:v>
      </x:c>
      <x:c r="G810" s="6">
        <x:v>162.552585741341</x:v>
      </x:c>
      <x:c r="H810" t="s">
        <x:v>83</x:v>
      </x:c>
      <x:c r="I810" s="6">
        <x:v>30.2483637013693</x:v>
      </x:c>
      <x:c r="J810" t="s">
        <x:v>78</x:v>
      </x:c>
      <x:c r="K810" s="6">
        <x:v>997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22.173</x:v>
      </x:c>
      <x:c r="R810" s="8">
        <x:v>112400.288700187</x:v>
      </x:c>
      <x:c r="S810" s="12">
        <x:v>238141.060125581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525533</x:v>
      </x:c>
      <x:c r="B811" s="1">
        <x:v>43207.5699017361</x:v>
      </x:c>
      <x:c r="C811" s="6">
        <x:v>13.48602838</x:v>
      </x:c>
      <x:c r="D811" s="14" t="s">
        <x:v>77</x:v>
      </x:c>
      <x:c r="E811" s="15">
        <x:v>43194.5239701389</x:v>
      </x:c>
      <x:c r="F811" t="s">
        <x:v>82</x:v>
      </x:c>
      <x:c r="G811" s="6">
        <x:v>162.466263010306</x:v>
      </x:c>
      <x:c r="H811" t="s">
        <x:v>83</x:v>
      </x:c>
      <x:c r="I811" s="6">
        <x:v>30.2515740650078</x:v>
      </x:c>
      <x:c r="J811" t="s">
        <x:v>78</x:v>
      </x:c>
      <x:c r="K811" s="6">
        <x:v>997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22.178</x:v>
      </x:c>
      <x:c r="R811" s="8">
        <x:v>112398.328057553</x:v>
      </x:c>
      <x:c r="S811" s="12">
        <x:v>238144.862809445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525544</x:v>
      </x:c>
      <x:c r="B812" s="1">
        <x:v>43207.5699136921</x:v>
      </x:c>
      <x:c r="C812" s="6">
        <x:v>13.5032627016667</x:v>
      </x:c>
      <x:c r="D812" s="14" t="s">
        <x:v>77</x:v>
      </x:c>
      <x:c r="E812" s="15">
        <x:v>43194.5239701389</x:v>
      </x:c>
      <x:c r="F812" t="s">
        <x:v>82</x:v>
      </x:c>
      <x:c r="G812" s="6">
        <x:v>162.39602395117</x:v>
      </x:c>
      <x:c r="H812" t="s">
        <x:v>83</x:v>
      </x:c>
      <x:c r="I812" s="6">
        <x:v>30.2682560040398</x:v>
      </x:c>
      <x:c r="J812" t="s">
        <x:v>78</x:v>
      </x:c>
      <x:c r="K812" s="6">
        <x:v>997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22.177</x:v>
      </x:c>
      <x:c r="R812" s="8">
        <x:v>112403.665627703</x:v>
      </x:c>
      <x:c r="S812" s="12">
        <x:v>238150.928231527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525556</x:v>
      </x:c>
      <x:c r="B813" s="1">
        <x:v>43207.5699249653</x:v>
      </x:c>
      <x:c r="C813" s="6">
        <x:v>13.5194636183333</x:v>
      </x:c>
      <x:c r="D813" s="14" t="s">
        <x:v>77</x:v>
      </x:c>
      <x:c r="E813" s="15">
        <x:v>43194.5239701389</x:v>
      </x:c>
      <x:c r="F813" t="s">
        <x:v>82</x:v>
      </x:c>
      <x:c r="G813" s="6">
        <x:v>162.523474118745</x:v>
      </x:c>
      <x:c r="H813" t="s">
        <x:v>83</x:v>
      </x:c>
      <x:c r="I813" s="6">
        <x:v>30.2430231032486</x:v>
      </x:c>
      <x:c r="J813" t="s">
        <x:v>78</x:v>
      </x:c>
      <x:c r="K813" s="6">
        <x:v>997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22.177</x:v>
      </x:c>
      <x:c r="R813" s="8">
        <x:v>112406.589151245</x:v>
      </x:c>
      <x:c r="S813" s="12">
        <x:v>238148.157370732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525570</x:v>
      </x:c>
      <x:c r="B814" s="1">
        <x:v>43207.5699366898</x:v>
      </x:c>
      <x:c r="C814" s="6">
        <x:v>13.5363645566667</x:v>
      </x:c>
      <x:c r="D814" s="14" t="s">
        <x:v>77</x:v>
      </x:c>
      <x:c r="E814" s="15">
        <x:v>43194.5239701389</x:v>
      </x:c>
      <x:c r="F814" t="s">
        <x:v>82</x:v>
      </x:c>
      <x:c r="G814" s="6">
        <x:v>162.507634683127</x:v>
      </x:c>
      <x:c r="H814" t="s">
        <x:v>83</x:v>
      </x:c>
      <x:c r="I814" s="6">
        <x:v>30.2433831433036</x:v>
      </x:c>
      <x:c r="J814" t="s">
        <x:v>78</x:v>
      </x:c>
      <x:c r="K814" s="6">
        <x:v>997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22.178</x:v>
      </x:c>
      <x:c r="R814" s="8">
        <x:v>112406.58451774</x:v>
      </x:c>
      <x:c r="S814" s="12">
        <x:v>238157.236098513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525575</x:v>
      </x:c>
      <x:c r="B815" s="1">
        <x:v>43207.5699479977</x:v>
      </x:c>
      <x:c r="C815" s="6">
        <x:v>13.55263212</x:v>
      </x:c>
      <x:c r="D815" s="14" t="s">
        <x:v>77</x:v>
      </x:c>
      <x:c r="E815" s="15">
        <x:v>43194.5239701389</x:v>
      </x:c>
      <x:c r="F815" t="s">
        <x:v>82</x:v>
      </x:c>
      <x:c r="G815" s="6">
        <x:v>162.436259167893</x:v>
      </x:c>
      <x:c r="H815" t="s">
        <x:v>83</x:v>
      </x:c>
      <x:c r="I815" s="6">
        <x:v>30.257514746012</x:v>
      </x:c>
      <x:c r="J815" t="s">
        <x:v>78</x:v>
      </x:c>
      <x:c r="K815" s="6">
        <x:v>997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22.178</x:v>
      </x:c>
      <x:c r="R815" s="8">
        <x:v>112399.443616235</x:v>
      </x:c>
      <x:c r="S815" s="12">
        <x:v>238147.389300849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525591</x:v>
      </x:c>
      <x:c r="B816" s="1">
        <x:v>43207.5699601505</x:v>
      </x:c>
      <x:c r="C816" s="6">
        <x:v>13.57013313</x:v>
      </x:c>
      <x:c r="D816" s="14" t="s">
        <x:v>77</x:v>
      </x:c>
      <x:c r="E816" s="15">
        <x:v>43194.5239701389</x:v>
      </x:c>
      <x:c r="F816" t="s">
        <x:v>82</x:v>
      </x:c>
      <x:c r="G816" s="6">
        <x:v>162.433462324681</x:v>
      </x:c>
      <x:c r="H816" t="s">
        <x:v>83</x:v>
      </x:c>
      <x:c r="I816" s="6">
        <x:v>30.2497438573232</x:v>
      </x:c>
      <x:c r="J816" t="s">
        <x:v>78</x:v>
      </x:c>
      <x:c r="K816" s="6">
        <x:v>997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22.181</x:v>
      </x:c>
      <x:c r="R816" s="8">
        <x:v>112407.810012666</x:v>
      </x:c>
      <x:c r="S816" s="12">
        <x:v>238154.616486386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525601</x:v>
      </x:c>
      <x:c r="B817" s="1">
        <x:v>43207.5699711806</x:v>
      </x:c>
      <x:c r="C817" s="6">
        <x:v>13.5860173816667</x:v>
      </x:c>
      <x:c r="D817" s="14" t="s">
        <x:v>77</x:v>
      </x:c>
      <x:c r="E817" s="15">
        <x:v>43194.5239701389</x:v>
      </x:c>
      <x:c r="F817" t="s">
        <x:v>82</x:v>
      </x:c>
      <x:c r="G817" s="6">
        <x:v>162.530904524751</x:v>
      </x:c>
      <x:c r="H817" t="s">
        <x:v>83</x:v>
      </x:c>
      <x:c r="I817" s="6">
        <x:v>30.2471035594735</x:v>
      </x:c>
      <x:c r="J817" t="s">
        <x:v>78</x:v>
      </x:c>
      <x:c r="K817" s="6">
        <x:v>997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22.175</x:v>
      </x:c>
      <x:c r="R817" s="8">
        <x:v>112405.97091223</x:v>
      </x:c>
      <x:c r="S817" s="12">
        <x:v>238147.319267926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525604</x:v>
      </x:c>
      <x:c r="B818" s="1">
        <x:v>43207.5699832523</x:v>
      </x:c>
      <x:c r="C818" s="6">
        <x:v>13.6034016783333</x:v>
      </x:c>
      <x:c r="D818" s="14" t="s">
        <x:v>77</x:v>
      </x:c>
      <x:c r="E818" s="15">
        <x:v>43194.5239701389</x:v>
      </x:c>
      <x:c r="F818" t="s">
        <x:v>82</x:v>
      </x:c>
      <x:c r="G818" s="6">
        <x:v>162.523474118745</x:v>
      </x:c>
      <x:c r="H818" t="s">
        <x:v>83</x:v>
      </x:c>
      <x:c r="I818" s="6">
        <x:v>30.2430231032486</x:v>
      </x:c>
      <x:c r="J818" t="s">
        <x:v>78</x:v>
      </x:c>
      <x:c r="K818" s="6">
        <x:v>997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22.177</x:v>
      </x:c>
      <x:c r="R818" s="8">
        <x:v>112408.644024108</x:v>
      </x:c>
      <x:c r="S818" s="12">
        <x:v>238144.92434966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525616</x:v>
      </x:c>
      <x:c r="B819" s="1">
        <x:v>43207.5699945255</x:v>
      </x:c>
      <x:c r="C819" s="6">
        <x:v>13.6196526516667</x:v>
      </x:c>
      <x:c r="D819" s="14" t="s">
        <x:v>77</x:v>
      </x:c>
      <x:c r="E819" s="15">
        <x:v>43194.5239701389</x:v>
      </x:c>
      <x:c r="F819" t="s">
        <x:v>82</x:v>
      </x:c>
      <x:c r="G819" s="6">
        <x:v>162.53658159028</x:v>
      </x:c>
      <x:c r="H819" t="s">
        <x:v>83</x:v>
      </x:c>
      <x:c r="I819" s="6">
        <x:v>30.2376525103437</x:v>
      </x:c>
      <x:c r="J819" t="s">
        <x:v>78</x:v>
      </x:c>
      <x:c r="K819" s="6">
        <x:v>997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22.178</x:v>
      </x:c>
      <x:c r="R819" s="8">
        <x:v>112407.765536876</x:v>
      </x:c>
      <x:c r="S819" s="12">
        <x:v>238149.634488584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525628</x:v>
      </x:c>
      <x:c r="B820" s="1">
        <x:v>43207.57000625</x:v>
      </x:c>
      <x:c r="C820" s="6">
        <x:v>13.6365369083333</x:v>
      </x:c>
      <x:c r="D820" s="14" t="s">
        <x:v>77</x:v>
      </x:c>
      <x:c r="E820" s="15">
        <x:v>43194.5239701389</x:v>
      </x:c>
      <x:c r="F820" t="s">
        <x:v>82</x:v>
      </x:c>
      <x:c r="G820" s="6">
        <x:v>162.501877087198</x:v>
      </x:c>
      <x:c r="H820" t="s">
        <x:v>83</x:v>
      </x:c>
      <x:c r="I820" s="6">
        <x:v>30.2500738947001</x:v>
      </x:c>
      <x:c r="J820" t="s">
        <x:v>78</x:v>
      </x:c>
      <x:c r="K820" s="6">
        <x:v>997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22.176</x:v>
      </x:c>
      <x:c r="R820" s="8">
        <x:v>112403.190801902</x:v>
      </x:c>
      <x:c r="S820" s="12">
        <x:v>238153.222483297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525640</x:v>
      </x:c>
      <x:c r="B821" s="1">
        <x:v>43207.5700179051</x:v>
      </x:c>
      <x:c r="C821" s="6">
        <x:v>13.65332118</x:v>
      </x:c>
      <x:c r="D821" s="14" t="s">
        <x:v>77</x:v>
      </x:c>
      <x:c r="E821" s="15">
        <x:v>43194.5239701389</x:v>
      </x:c>
      <x:c r="F821" t="s">
        <x:v>82</x:v>
      </x:c>
      <x:c r="G821" s="6">
        <x:v>162.4698999531</x:v>
      </x:c>
      <x:c r="H821" t="s">
        <x:v>83</x:v>
      </x:c>
      <x:c r="I821" s="6">
        <x:v>30.2508539831761</x:v>
      </x:c>
      <x:c r="J821" t="s">
        <x:v>78</x:v>
      </x:c>
      <x:c r="K821" s="6">
        <x:v>997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22.178</x:v>
      </x:c>
      <x:c r="R821" s="8">
        <x:v>112409.520994287</x:v>
      </x:c>
      <x:c r="S821" s="12">
        <x:v>238148.275976822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525646</x:v>
      </x:c>
      <x:c r="B822" s="1">
        <x:v>43207.5700293634</x:v>
      </x:c>
      <x:c r="C822" s="6">
        <x:v>13.6697887616667</x:v>
      </x:c>
      <x:c r="D822" s="14" t="s">
        <x:v>77</x:v>
      </x:c>
      <x:c r="E822" s="15">
        <x:v>43194.5239701389</x:v>
      </x:c>
      <x:c r="F822" t="s">
        <x:v>82</x:v>
      </x:c>
      <x:c r="G822" s="6">
        <x:v>162.455958472272</x:v>
      </x:c>
      <x:c r="H822" t="s">
        <x:v>83</x:v>
      </x:c>
      <x:c r="I822" s="6">
        <x:v>30.2536142977015</x:v>
      </x:c>
      <x:c r="J822" t="s">
        <x:v>78</x:v>
      </x:c>
      <x:c r="K822" s="6">
        <x:v>997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22.178</x:v>
      </x:c>
      <x:c r="R822" s="8">
        <x:v>112406.936580279</x:v>
      </x:c>
      <x:c r="S822" s="12">
        <x:v>238146.169417057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525653</x:v>
      </x:c>
      <x:c r="B823" s="1">
        <x:v>43207.5700405903</x:v>
      </x:c>
      <x:c r="C823" s="6">
        <x:v>13.68597302</x:v>
      </x:c>
      <x:c r="D823" s="14" t="s">
        <x:v>77</x:v>
      </x:c>
      <x:c r="E823" s="15">
        <x:v>43194.5239701389</x:v>
      </x:c>
      <x:c r="F823" t="s">
        <x:v>82</x:v>
      </x:c>
      <x:c r="G823" s="6">
        <x:v>162.457475790333</x:v>
      </x:c>
      <x:c r="H823" t="s">
        <x:v>83</x:v>
      </x:c>
      <x:c r="I823" s="6">
        <x:v>30.2477636337408</x:v>
      </x:c>
      <x:c r="J823" t="s">
        <x:v>78</x:v>
      </x:c>
      <x:c r="K823" s="6">
        <x:v>997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22.18</x:v>
      </x:c>
      <x:c r="R823" s="8">
        <x:v>112405.639863837</x:v>
      </x:c>
      <x:c r="S823" s="12">
        <x:v>238146.667523963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525666</x:v>
      </x:c>
      <x:c r="B824" s="1">
        <x:v>43207.5700525116</x:v>
      </x:c>
      <x:c r="C824" s="6">
        <x:v>13.70315732</x:v>
      </x:c>
      <x:c r="D824" s="14" t="s">
        <x:v>77</x:v>
      </x:c>
      <x:c r="E824" s="15">
        <x:v>43194.5239701389</x:v>
      </x:c>
      <x:c r="F824" t="s">
        <x:v>82</x:v>
      </x:c>
      <x:c r="G824" s="6">
        <x:v>162.466108500389</x:v>
      </x:c>
      <x:c r="H824" t="s">
        <x:v>83</x:v>
      </x:c>
      <x:c r="I824" s="6">
        <x:v>30.2571547044399</x:v>
      </x:c>
      <x:c r="J824" t="s">
        <x:v>78</x:v>
      </x:c>
      <x:c r="K824" s="6">
        <x:v>997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22.176</x:v>
      </x:c>
      <x:c r="R824" s="8">
        <x:v>112411.203204573</x:v>
      </x:c>
      <x:c r="S824" s="12">
        <x:v>238135.752929294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525674</x:v>
      </x:c>
      <x:c r="B825" s="1">
        <x:v>43207.5700640393</x:v>
      </x:c>
      <x:c r="C825" s="6">
        <x:v>13.7197415933333</x:v>
      </x:c>
      <x:c r="D825" s="14" t="s">
        <x:v>77</x:v>
      </x:c>
      <x:c r="E825" s="15">
        <x:v>43194.5239701389</x:v>
      </x:c>
      <x:c r="F825" t="s">
        <x:v>82</x:v>
      </x:c>
      <x:c r="G825" s="6">
        <x:v>162.42755376025</x:v>
      </x:c>
      <x:c r="H825" t="s">
        <x:v>83</x:v>
      </x:c>
      <x:c r="I825" s="6">
        <x:v>30.2509139899894</x:v>
      </x:c>
      <x:c r="J825" t="s">
        <x:v>78</x:v>
      </x:c>
      <x:c r="K825" s="6">
        <x:v>997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22.181</x:v>
      </x:c>
      <x:c r="R825" s="8">
        <x:v>112407.547829287</x:v>
      </x:c>
      <x:c r="S825" s="12">
        <x:v>238140.827016879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525690</x:v>
      </x:c>
      <x:c r="B826" s="1">
        <x:v>43207.5700754977</x:v>
      </x:c>
      <x:c r="C826" s="6">
        <x:v>13.7362758233333</x:v>
      </x:c>
      <x:c r="D826" s="14" t="s">
        <x:v>77</x:v>
      </x:c>
      <x:c r="E826" s="15">
        <x:v>43194.5239701389</x:v>
      </x:c>
      <x:c r="F826" t="s">
        <x:v>82</x:v>
      </x:c>
      <x:c r="G826" s="6">
        <x:v>162.435579819959</x:v>
      </x:c>
      <x:c r="H826" t="s">
        <x:v>83</x:v>
      </x:c>
      <x:c r="I826" s="6">
        <x:v>30.2548744420442</x:v>
      </x:c>
      <x:c r="J826" t="s">
        <x:v>78</x:v>
      </x:c>
      <x:c r="K826" s="6">
        <x:v>997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22.179</x:v>
      </x:c>
      <x:c r="R826" s="8">
        <x:v>112405.172215878</x:v>
      </x:c>
      <x:c r="S826" s="12">
        <x:v>238147.101843957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525697</x:v>
      </x:c>
      <x:c r="B827" s="1">
        <x:v>43207.5700869213</x:v>
      </x:c>
      <x:c r="C827" s="6">
        <x:v>13.7527267816667</x:v>
      </x:c>
      <x:c r="D827" s="14" t="s">
        <x:v>77</x:v>
      </x:c>
      <x:c r="E827" s="15">
        <x:v>43194.5239701389</x:v>
      </x:c>
      <x:c r="F827" t="s">
        <x:v>82</x:v>
      </x:c>
      <x:c r="G827" s="6">
        <x:v>162.476642913307</x:v>
      </x:c>
      <x:c r="H827" t="s">
        <x:v>83</x:v>
      </x:c>
      <x:c r="I827" s="6">
        <x:v>30.2522941469929</x:v>
      </x:c>
      <x:c r="J827" t="s">
        <x:v>78</x:v>
      </x:c>
      <x:c r="K827" s="6">
        <x:v>997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22.177</x:v>
      </x:c>
      <x:c r="R827" s="8">
        <x:v>112400.502554213</x:v>
      </x:c>
      <x:c r="S827" s="12">
        <x:v>238143.324636708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525710</x:v>
      </x:c>
      <x:c r="B828" s="1">
        <x:v>43207.5700985764</x:v>
      </x:c>
      <x:c r="C828" s="6">
        <x:v>13.7694944166667</x:v>
      </x:c>
      <x:c r="D828" s="14" t="s">
        <x:v>77</x:v>
      </x:c>
      <x:c r="E828" s="15">
        <x:v>43194.5239701389</x:v>
      </x:c>
      <x:c r="F828" t="s">
        <x:v>82</x:v>
      </x:c>
      <x:c r="G828" s="6">
        <x:v>162.450582377265</x:v>
      </x:c>
      <x:c r="H828" t="s">
        <x:v>83</x:v>
      </x:c>
      <x:c r="I828" s="6">
        <x:v>30.2463534752355</x:v>
      </x:c>
      <x:c r="J828" t="s">
        <x:v>78</x:v>
      </x:c>
      <x:c r="K828" s="6">
        <x:v>997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22.181</x:v>
      </x:c>
      <x:c r="R828" s="8">
        <x:v>112410.851833566</x:v>
      </x:c>
      <x:c r="S828" s="12">
        <x:v>238145.584866368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525715</x:v>
      </x:c>
      <x:c r="B829" s="1">
        <x:v>43207.5701104167</x:v>
      </x:c>
      <x:c r="C829" s="6">
        <x:v>13.78656199</x:v>
      </x:c>
      <x:c r="D829" s="14" t="s">
        <x:v>77</x:v>
      </x:c>
      <x:c r="E829" s="15">
        <x:v>43194.5239701389</x:v>
      </x:c>
      <x:c r="F829" t="s">
        <x:v>82</x:v>
      </x:c>
      <x:c r="G829" s="6">
        <x:v>162.477096807555</x:v>
      </x:c>
      <x:c r="H829" t="s">
        <x:v>83</x:v>
      </x:c>
      <x:c r="I829" s="6">
        <x:v>30.2411028902725</x:v>
      </x:c>
      <x:c r="J829" t="s">
        <x:v>78</x:v>
      </x:c>
      <x:c r="K829" s="6">
        <x:v>997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22.181</x:v>
      </x:c>
      <x:c r="R829" s="8">
        <x:v>112409.258987943</x:v>
      </x:c>
      <x:c r="S829" s="12">
        <x:v>238148.560154459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525724</x:v>
      </x:c>
      <x:c r="B830" s="1">
        <x:v>43207.5701217245</x:v>
      </x:c>
      <x:c r="C830" s="6">
        <x:v>13.8028129283333</x:v>
      </x:c>
      <x:c r="D830" s="14" t="s">
        <x:v>77</x:v>
      </x:c>
      <x:c r="E830" s="15">
        <x:v>43194.5239701389</x:v>
      </x:c>
      <x:c r="F830" t="s">
        <x:v>82</x:v>
      </x:c>
      <x:c r="G830" s="6">
        <x:v>162.382791275831</x:v>
      </x:c>
      <x:c r="H830" t="s">
        <x:v>83</x:v>
      </x:c>
      <x:c r="I830" s="6">
        <x:v>30.2570046871288</x:v>
      </x:c>
      <x:c r="J830" t="s">
        <x:v>78</x:v>
      </x:c>
      <x:c r="K830" s="6">
        <x:v>997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22.182</x:v>
      </x:c>
      <x:c r="R830" s="8">
        <x:v>112410.193065294</x:v>
      </x:c>
      <x:c r="S830" s="12">
        <x:v>238142.693092837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525736</x:v>
      </x:c>
      <x:c r="B831" s="1">
        <x:v>43207.5701334838</x:v>
      </x:c>
      <x:c r="C831" s="6">
        <x:v>13.8197639133333</x:v>
      </x:c>
      <x:c r="D831" s="14" t="s">
        <x:v>77</x:v>
      </x:c>
      <x:c r="E831" s="15">
        <x:v>43194.5239701389</x:v>
      </x:c>
      <x:c r="F831" t="s">
        <x:v>82</x:v>
      </x:c>
      <x:c r="G831" s="6">
        <x:v>162.387710515969</x:v>
      </x:c>
      <x:c r="H831" t="s">
        <x:v>83</x:v>
      </x:c>
      <x:c r="I831" s="6">
        <x:v>30.258804895298</x:v>
      </x:c>
      <x:c r="J831" t="s">
        <x:v>78</x:v>
      </x:c>
      <x:c r="K831" s="6">
        <x:v>997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22.181</x:v>
      </x:c>
      <x:c r="R831" s="8">
        <x:v>112417.510164886</x:v>
      </x:c>
      <x:c r="S831" s="12">
        <x:v>238147.29709824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525749</x:v>
      </x:c>
      <x:c r="B832" s="1">
        <x:v>43207.5701451736</x:v>
      </x:c>
      <x:c r="C832" s="6">
        <x:v>13.8365814783333</x:v>
      </x:c>
      <x:c r="D832" s="14" t="s">
        <x:v>77</x:v>
      </x:c>
      <x:c r="E832" s="15">
        <x:v>43194.5239701389</x:v>
      </x:c>
      <x:c r="F832" t="s">
        <x:v>82</x:v>
      </x:c>
      <x:c r="G832" s="6">
        <x:v>162.435354579032</x:v>
      </x:c>
      <x:c r="H832" t="s">
        <x:v>83</x:v>
      </x:c>
      <x:c r="I832" s="6">
        <x:v>30.2521441298995</x:v>
      </x:c>
      <x:c r="J832" t="s">
        <x:v>78</x:v>
      </x:c>
      <x:c r="K832" s="6">
        <x:v>997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22.18</x:v>
      </x:c>
      <x:c r="R832" s="8">
        <x:v>112407.026540366</x:v>
      </x:c>
      <x:c r="S832" s="12">
        <x:v>238155.313162442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525754</x:v>
      </x:c>
      <x:c r="B833" s="1">
        <x:v>43207.5701566319</x:v>
      </x:c>
      <x:c r="C833" s="6">
        <x:v>13.853065755</x:v>
      </x:c>
      <x:c r="D833" s="14" t="s">
        <x:v>77</x:v>
      </x:c>
      <x:c r="E833" s="15">
        <x:v>43194.5239701389</x:v>
      </x:c>
      <x:c r="F833" t="s">
        <x:v>82</x:v>
      </x:c>
      <x:c r="G833" s="6">
        <x:v>162.44058298842</x:v>
      </x:c>
      <x:c r="H833" t="s">
        <x:v>83</x:v>
      </x:c>
      <x:c r="I833" s="6">
        <x:v>30.2483336979858</x:v>
      </x:c>
      <x:c r="J833" t="s">
        <x:v>78</x:v>
      </x:c>
      <x:c r="K833" s="6">
        <x:v>997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22.181</x:v>
      </x:c>
      <x:c r="R833" s="8">
        <x:v>112407.646807997</x:v>
      </x:c>
      <x:c r="S833" s="12">
        <x:v>238145.286586358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525768</x:v>
      </x:c>
      <x:c r="B834" s="1">
        <x:v>43207.5701683218</x:v>
      </x:c>
      <x:c r="C834" s="6">
        <x:v>13.8699333883333</x:v>
      </x:c>
      <x:c r="D834" s="14" t="s">
        <x:v>77</x:v>
      </x:c>
      <x:c r="E834" s="15">
        <x:v>43194.5239701389</x:v>
      </x:c>
      <x:c r="F834" t="s">
        <x:v>82</x:v>
      </x:c>
      <x:c r="G834" s="6">
        <x:v>162.477780079987</x:v>
      </x:c>
      <x:c r="H834" t="s">
        <x:v>83</x:v>
      </x:c>
      <x:c r="I834" s="6">
        <x:v>30.2492938064061</x:v>
      </x:c>
      <x:c r="J834" t="s">
        <x:v>78</x:v>
      </x:c>
      <x:c r="K834" s="6">
        <x:v>997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22.178</x:v>
      </x:c>
      <x:c r="R834" s="8">
        <x:v>112414.379609053</x:v>
      </x:c>
      <x:c r="S834" s="12">
        <x:v>238142.964003265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525774</x:v>
      </x:c>
      <x:c r="B835" s="1">
        <x:v>43207.5701797801</x:v>
      </x:c>
      <x:c r="C835" s="6">
        <x:v>13.8864343566667</x:v>
      </x:c>
      <x:c r="D835" s="14" t="s">
        <x:v>77</x:v>
      </x:c>
      <x:c r="E835" s="15">
        <x:v>43194.5239701389</x:v>
      </x:c>
      <x:c r="F835" t="s">
        <x:v>82</x:v>
      </x:c>
      <x:c r="G835" s="6">
        <x:v>162.50005721595</x:v>
      </x:c>
      <x:c r="H835" t="s">
        <x:v>83</x:v>
      </x:c>
      <x:c r="I835" s="6">
        <x:v>30.2448833106173</x:v>
      </x:c>
      <x:c r="J835" t="s">
        <x:v>78</x:v>
      </x:c>
      <x:c r="K835" s="6">
        <x:v>997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22.178</x:v>
      </x:c>
      <x:c r="R835" s="8">
        <x:v>112413.014944834</x:v>
      </x:c>
      <x:c r="S835" s="12">
        <x:v>238132.242147916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525788</x:v>
      </x:c>
      <x:c r="B836" s="1">
        <x:v>43207.5701914699</x:v>
      </x:c>
      <x:c r="C836" s="6">
        <x:v>13.9032352866667</x:v>
      </x:c>
      <x:c r="D836" s="14" t="s">
        <x:v>77</x:v>
      </x:c>
      <x:c r="E836" s="15">
        <x:v>43194.5239701389</x:v>
      </x:c>
      <x:c r="F836" t="s">
        <x:v>82</x:v>
      </x:c>
      <x:c r="G836" s="6">
        <x:v>162.396727544464</x:v>
      </x:c>
      <x:c r="H836" t="s">
        <x:v>83</x:v>
      </x:c>
      <x:c r="I836" s="6">
        <x:v>30.2542443698135</x:v>
      </x:c>
      <x:c r="J836" t="s">
        <x:v>78</x:v>
      </x:c>
      <x:c r="K836" s="6">
        <x:v>997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22.182</x:v>
      </x:c>
      <x:c r="R836" s="8">
        <x:v>112416.156477997</x:v>
      </x:c>
      <x:c r="S836" s="12">
        <x:v>238147.359785163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525796</x:v>
      </x:c>
      <x:c r="B837" s="1">
        <x:v>43207.5702029745</x:v>
      </x:c>
      <x:c r="C837" s="6">
        <x:v>13.9198028916667</x:v>
      </x:c>
      <x:c r="D837" s="14" t="s">
        <x:v>77</x:v>
      </x:c>
      <x:c r="E837" s="15">
        <x:v>43194.5239701389</x:v>
      </x:c>
      <x:c r="F837" t="s">
        <x:v>82</x:v>
      </x:c>
      <x:c r="G837" s="6">
        <x:v>162.440809039946</x:v>
      </x:c>
      <x:c r="H837" t="s">
        <x:v>83</x:v>
      </x:c>
      <x:c r="I837" s="6">
        <x:v>30.2510640070277</x:v>
      </x:c>
      <x:c r="J837" t="s">
        <x:v>78</x:v>
      </x:c>
      <x:c r="K837" s="6">
        <x:v>997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22.18</x:v>
      </x:c>
      <x:c r="R837" s="8">
        <x:v>112412.218480456</x:v>
      </x:c>
      <x:c r="S837" s="12">
        <x:v>238139.22743447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525809</x:v>
      </x:c>
      <x:c r="B838" s="1">
        <x:v>43207.5702144676</x:v>
      </x:c>
      <x:c r="C838" s="6">
        <x:v>13.936370495</x:v>
      </x:c>
      <x:c r="D838" s="14" t="s">
        <x:v>77</x:v>
      </x:c>
      <x:c r="E838" s="15">
        <x:v>43194.5239701389</x:v>
      </x:c>
      <x:c r="F838" t="s">
        <x:v>82</x:v>
      </x:c>
      <x:c r="G838" s="6">
        <x:v>162.561882002934</x:v>
      </x:c>
      <x:c r="H838" t="s">
        <x:v>83</x:v>
      </x:c>
      <x:c r="I838" s="6">
        <x:v>30.2270913694947</x:v>
      </x:c>
      <x:c r="J838" t="s">
        <x:v>78</x:v>
      </x:c>
      <x:c r="K838" s="6">
        <x:v>997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22.18</x:v>
      </x:c>
      <x:c r="R838" s="8">
        <x:v>112412.471066259</x:v>
      </x:c>
      <x:c r="S838" s="12">
        <x:v>238143.610099614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525813</x:v>
      </x:c>
      <x:c r="B839" s="1">
        <x:v>43207.5702260764</x:v>
      </x:c>
      <x:c r="C839" s="6">
        <x:v>13.953104755</x:v>
      </x:c>
      <x:c r="D839" s="14" t="s">
        <x:v>77</x:v>
      </x:c>
      <x:c r="E839" s="15">
        <x:v>43194.5239701389</x:v>
      </x:c>
      <x:c r="F839" t="s">
        <x:v>82</x:v>
      </x:c>
      <x:c r="G839" s="6">
        <x:v>162.520271680247</x:v>
      </x:c>
      <x:c r="H839" t="s">
        <x:v>83</x:v>
      </x:c>
      <x:c r="I839" s="6">
        <x:v>30.2270013599141</x:v>
      </x:c>
      <x:c r="J839" t="s">
        <x:v>78</x:v>
      </x:c>
      <x:c r="K839" s="6">
        <x:v>997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22.183</x:v>
      </x:c>
      <x:c r="R839" s="8">
        <x:v>112414.681516491</x:v>
      </x:c>
      <x:c r="S839" s="12">
        <x:v>238138.532460639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525828</x:v>
      </x:c>
      <x:c r="B840" s="1">
        <x:v>43207.5702375</x:v>
      </x:c>
      <x:c r="C840" s="6">
        <x:v>13.9695223383333</x:v>
      </x:c>
      <x:c r="D840" s="14" t="s">
        <x:v>77</x:v>
      </x:c>
      <x:c r="E840" s="15">
        <x:v>43194.5239701389</x:v>
      </x:c>
      <x:c r="F840" t="s">
        <x:v>82</x:v>
      </x:c>
      <x:c r="G840" s="6">
        <x:v>162.315303321076</x:v>
      </x:c>
      <x:c r="H840" t="s">
        <x:v>83</x:v>
      </x:c>
      <x:c r="I840" s="6">
        <x:v>30.2731465882275</x:v>
      </x:c>
      <x:c r="J840" t="s">
        <x:v>78</x:v>
      </x:c>
      <x:c r="K840" s="6">
        <x:v>997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22.181</x:v>
      </x:c>
      <x:c r="R840" s="8">
        <x:v>112413.589609486</x:v>
      </x:c>
      <x:c r="S840" s="12">
        <x:v>238139.79370919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525833</x:v>
      </x:c>
      <x:c r="B841" s="1">
        <x:v>43207.5702491088</x:v>
      </x:c>
      <x:c r="C841" s="6">
        <x:v>13.98627327</x:v>
      </x:c>
      <x:c r="D841" s="14" t="s">
        <x:v>77</x:v>
      </x:c>
      <x:c r="E841" s="15">
        <x:v>43194.5239701389</x:v>
      </x:c>
      <x:c r="F841" t="s">
        <x:v>82</x:v>
      </x:c>
      <x:c r="G841" s="6">
        <x:v>162.352496280821</x:v>
      </x:c>
      <x:c r="H841" t="s">
        <x:v>83</x:v>
      </x:c>
      <x:c r="I841" s="6">
        <x:v>30.2630053847838</x:v>
      </x:c>
      <x:c r="J841" t="s">
        <x:v>78</x:v>
      </x:c>
      <x:c r="K841" s="6">
        <x:v>997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22.182</x:v>
      </x:c>
      <x:c r="R841" s="8">
        <x:v>112426.67300261</x:v>
      </x:c>
      <x:c r="S841" s="12">
        <x:v>238145.062408684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525848</x:v>
      </x:c>
      <x:c r="B842" s="1">
        <x:v>43207.5702607292</x:v>
      </x:c>
      <x:c r="C842" s="6">
        <x:v>14.0029575883333</x:v>
      </x:c>
      <x:c r="D842" s="14" t="s">
        <x:v>77</x:v>
      </x:c>
      <x:c r="E842" s="15">
        <x:v>43194.5239701389</x:v>
      </x:c>
      <x:c r="F842" t="s">
        <x:v>82</x:v>
      </x:c>
      <x:c r="G842" s="6">
        <x:v>162.402938388863</x:v>
      </x:c>
      <x:c r="H842" t="s">
        <x:v>83</x:v>
      </x:c>
      <x:c r="I842" s="6">
        <x:v>30.253014229133</x:v>
      </x:c>
      <x:c r="J842" t="s">
        <x:v>78</x:v>
      </x:c>
      <x:c r="K842" s="6">
        <x:v>997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22.182</x:v>
      </x:c>
      <x:c r="R842" s="8">
        <x:v>112413.598178661</x:v>
      </x:c>
      <x:c r="S842" s="12">
        <x:v>238143.073457994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525854</x:v>
      </x:c>
      <x:c r="B843" s="1">
        <x:v>43207.5702720255</x:v>
      </x:c>
      <x:c r="C843" s="6">
        <x:v>14.0192751383333</x:v>
      </x:c>
      <x:c r="D843" s="14" t="s">
        <x:v>77</x:v>
      </x:c>
      <x:c r="E843" s="15">
        <x:v>43194.5239701389</x:v>
      </x:c>
      <x:c r="F843" t="s">
        <x:v>82</x:v>
      </x:c>
      <x:c r="G843" s="6">
        <x:v>162.381802452608</x:v>
      </x:c>
      <x:c r="H843" t="s">
        <x:v>83</x:v>
      </x:c>
      <x:c r="I843" s="6">
        <x:v>30.259975031126</x:v>
      </x:c>
      <x:c r="J843" t="s">
        <x:v>78</x:v>
      </x:c>
      <x:c r="K843" s="6">
        <x:v>997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22.181</x:v>
      </x:c>
      <x:c r="R843" s="8">
        <x:v>112417.830020311</x:v>
      </x:c>
      <x:c r="S843" s="12">
        <x:v>238140.358547168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525864</x:v>
      </x:c>
      <x:c r="B844" s="1">
        <x:v>43207.5702841435</x:v>
      </x:c>
      <x:c r="C844" s="6">
        <x:v>14.0367261266667</x:v>
      </x:c>
      <x:c r="D844" s="14" t="s">
        <x:v>77</x:v>
      </x:c>
      <x:c r="E844" s="15">
        <x:v>43194.5239701389</x:v>
      </x:c>
      <x:c r="F844" t="s">
        <x:v>82</x:v>
      </x:c>
      <x:c r="G844" s="6">
        <x:v>162.412100897912</x:v>
      </x:c>
      <x:c r="H844" t="s">
        <x:v>83</x:v>
      </x:c>
      <x:c r="I844" s="6">
        <x:v>30.2539743388938</x:v>
      </x:c>
      <x:c r="J844" t="s">
        <x:v>78</x:v>
      </x:c>
      <x:c r="K844" s="6">
        <x:v>997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22.181</x:v>
      </x:c>
      <x:c r="R844" s="8">
        <x:v>112418.195627726</x:v>
      </x:c>
      <x:c r="S844" s="12">
        <x:v>238150.770996005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525873</x:v>
      </x:c>
      <x:c r="B845" s="1">
        <x:v>43207.5702956366</x:v>
      </x:c>
      <x:c r="C845" s="6">
        <x:v>14.0532770833333</x:v>
      </x:c>
      <x:c r="D845" s="14" t="s">
        <x:v>77</x:v>
      </x:c>
      <x:c r="E845" s="15">
        <x:v>43194.5239701389</x:v>
      </x:c>
      <x:c r="F845" t="s">
        <x:v>82</x:v>
      </x:c>
      <x:c r="G845" s="6">
        <x:v>162.343873924764</x:v>
      </x:c>
      <x:c r="H845" t="s">
        <x:v>83</x:v>
      </x:c>
      <x:c r="I845" s="6">
        <x:v>30.2591649370479</x:v>
      </x:c>
      <x:c r="J845" t="s">
        <x:v>78</x:v>
      </x:c>
      <x:c r="K845" s="6">
        <x:v>997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22.184</x:v>
      </x:c>
      <x:c r="R845" s="8">
        <x:v>112418.556064258</x:v>
      </x:c>
      <x:c r="S845" s="12">
        <x:v>238141.275407804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525890</x:v>
      </x:c>
      <x:c r="B846" s="1">
        <x:v>43207.570306794</x:v>
      </x:c>
      <x:c r="C846" s="6">
        <x:v>14.069344685</x:v>
      </x:c>
      <x:c r="D846" s="14" t="s">
        <x:v>77</x:v>
      </x:c>
      <x:c r="E846" s="15">
        <x:v>43194.5239701389</x:v>
      </x:c>
      <x:c r="F846" t="s">
        <x:v>82</x:v>
      </x:c>
      <x:c r="G846" s="6">
        <x:v>162.404228374529</x:v>
      </x:c>
      <x:c r="H846" t="s">
        <x:v>83</x:v>
      </x:c>
      <x:c r="I846" s="6">
        <x:v>30.2499838845038</x:v>
      </x:c>
      <x:c r="J846" t="s">
        <x:v>78</x:v>
      </x:c>
      <x:c r="K846" s="6">
        <x:v>997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22.183</x:v>
      </x:c>
      <x:c r="R846" s="8">
        <x:v>112418.430990246</x:v>
      </x:c>
      <x:c r="S846" s="12">
        <x:v>238148.941215574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525901</x:v>
      </x:c>
      <x:c r="B847" s="1">
        <x:v>43207.5703185185</x:v>
      </x:c>
      <x:c r="C847" s="6">
        <x:v>14.08621226</x:v>
      </x:c>
      <x:c r="D847" s="14" t="s">
        <x:v>77</x:v>
      </x:c>
      <x:c r="E847" s="15">
        <x:v>43194.5239701389</x:v>
      </x:c>
      <x:c r="F847" t="s">
        <x:v>82</x:v>
      </x:c>
      <x:c r="G847" s="6">
        <x:v>162.399913428602</x:v>
      </x:c>
      <x:c r="H847" t="s">
        <x:v>83</x:v>
      </x:c>
      <x:c r="I847" s="6">
        <x:v>30.2480636675418</x:v>
      </x:c>
      <x:c r="J847" t="s">
        <x:v>78</x:v>
      </x:c>
      <x:c r="K847" s="6">
        <x:v>997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22.184</x:v>
      </x:c>
      <x:c r="R847" s="8">
        <x:v>112419.787651402</x:v>
      </x:c>
      <x:c r="S847" s="12">
        <x:v>238133.550552763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525904</x:v>
      </x:c>
      <x:c r="B848" s="1">
        <x:v>43207.5703304051</x:v>
      </x:c>
      <x:c r="C848" s="6">
        <x:v>14.1033132433333</x:v>
      </x:c>
      <x:c r="D848" s="14" t="s">
        <x:v>77</x:v>
      </x:c>
      <x:c r="E848" s="15">
        <x:v>43194.5239701389</x:v>
      </x:c>
      <x:c r="F848" t="s">
        <x:v>82</x:v>
      </x:c>
      <x:c r="G848" s="6">
        <x:v>162.349477613143</x:v>
      </x:c>
      <x:c r="H848" t="s">
        <x:v>83</x:v>
      </x:c>
      <x:c r="I848" s="6">
        <x:v>30.2580548084434</x:v>
      </x:c>
      <x:c r="J848" t="s">
        <x:v>78</x:v>
      </x:c>
      <x:c r="K848" s="6">
        <x:v>997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22.184</x:v>
      </x:c>
      <x:c r="R848" s="8">
        <x:v>112418.524407786</x:v>
      </x:c>
      <x:c r="S848" s="12">
        <x:v>238140.663488695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525913</x:v>
      </x:c>
      <x:c r="B849" s="1">
        <x:v>43207.5703414699</x:v>
      </x:c>
      <x:c r="C849" s="6">
        <x:v>14.1192641066667</x:v>
      </x:c>
      <x:c r="D849" s="14" t="s">
        <x:v>77</x:v>
      </x:c>
      <x:c r="E849" s="15">
        <x:v>43194.5239701389</x:v>
      </x:c>
      <x:c r="F849" t="s">
        <x:v>82</x:v>
      </x:c>
      <x:c r="G849" s="6">
        <x:v>162.432024271055</x:v>
      </x:c>
      <x:c r="H849" t="s">
        <x:v>83</x:v>
      </x:c>
      <x:c r="I849" s="6">
        <x:v>30.2472535763409</x:v>
      </x:c>
      <x:c r="J849" t="s">
        <x:v>78</x:v>
      </x:c>
      <x:c r="K849" s="6">
        <x:v>997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22.182</x:v>
      </x:c>
      <x:c r="R849" s="8">
        <x:v>112416.845912809</x:v>
      </x:c>
      <x:c r="S849" s="12">
        <x:v>238142.824060172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525923</x:v>
      </x:c>
      <x:c r="B850" s="1">
        <x:v>43207.5703533565</x:v>
      </x:c>
      <x:c r="C850" s="6">
        <x:v>14.1363484183333</x:v>
      </x:c>
      <x:c r="D850" s="14" t="s">
        <x:v>77</x:v>
      </x:c>
      <x:c r="E850" s="15">
        <x:v>43194.5239701389</x:v>
      </x:c>
      <x:c r="F850" t="s">
        <x:v>82</x:v>
      </x:c>
      <x:c r="G850" s="6">
        <x:v>162.370608899739</x:v>
      </x:c>
      <x:c r="H850" t="s">
        <x:v>83</x:v>
      </x:c>
      <x:c r="I850" s="6">
        <x:v>30.2510940104362</x:v>
      </x:c>
      <x:c r="J850" t="s">
        <x:v>78</x:v>
      </x:c>
      <x:c r="K850" s="6">
        <x:v>997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22.185</x:v>
      </x:c>
      <x:c r="R850" s="8">
        <x:v>112423.918864778</x:v>
      </x:c>
      <x:c r="S850" s="12">
        <x:v>238149.654025753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525934</x:v>
      </x:c>
      <x:c r="B851" s="1">
        <x:v>43207.5703649653</x:v>
      </x:c>
      <x:c r="C851" s="6">
        <x:v>14.153066055</x:v>
      </x:c>
      <x:c r="D851" s="14" t="s">
        <x:v>77</x:v>
      </x:c>
      <x:c r="E851" s="15">
        <x:v>43194.5239701389</x:v>
      </x:c>
      <x:c r="F851" t="s">
        <x:v>82</x:v>
      </x:c>
      <x:c r="G851" s="6">
        <x:v>162.335171060226</x:v>
      </x:c>
      <x:c r="H851" t="s">
        <x:v>83</x:v>
      </x:c>
      <x:c r="I851" s="6">
        <x:v>30.2581148153859</x:v>
      </x:c>
      <x:c r="J851" t="s">
        <x:v>78</x:v>
      </x:c>
      <x:c r="K851" s="6">
        <x:v>997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22.185</x:v>
      </x:c>
      <x:c r="R851" s="8">
        <x:v>112422.253565817</x:v>
      </x:c>
      <x:c r="S851" s="12">
        <x:v>238137.612076916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525945</x:v>
      </x:c>
      <x:c r="B852" s="1">
        <x:v>43207.5703767708</x:v>
      </x:c>
      <x:c r="C852" s="6">
        <x:v>14.1700670266667</x:v>
      </x:c>
      <x:c r="D852" s="14" t="s">
        <x:v>77</x:v>
      </x:c>
      <x:c r="E852" s="15">
        <x:v>43194.5239701389</x:v>
      </x:c>
      <x:c r="F852" t="s">
        <x:v>82</x:v>
      </x:c>
      <x:c r="G852" s="6">
        <x:v>162.40824412267</x:v>
      </x:c>
      <x:c r="H852" t="s">
        <x:v>83</x:v>
      </x:c>
      <x:c r="I852" s="6">
        <x:v>30.2464134819688</x:v>
      </x:c>
      <x:c r="J852" t="s">
        <x:v>78</x:v>
      </x:c>
      <x:c r="K852" s="6">
        <x:v>997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22.184</x:v>
      </x:c>
      <x:c r="R852" s="8">
        <x:v>112426.663188349</x:v>
      </x:c>
      <x:c r="S852" s="12">
        <x:v>238143.741907476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525961</x:v>
      </x:c>
      <x:c r="B853" s="1">
        <x:v>43207.5703879282</x:v>
      </x:c>
      <x:c r="C853" s="6">
        <x:v>14.1861678983333</x:v>
      </x:c>
      <x:c r="D853" s="14" t="s">
        <x:v>77</x:v>
      </x:c>
      <x:c r="E853" s="15">
        <x:v>43194.5239701389</x:v>
      </x:c>
      <x:c r="F853" t="s">
        <x:v>82</x:v>
      </x:c>
      <x:c r="G853" s="6">
        <x:v>162.40460889486</x:v>
      </x:c>
      <x:c r="H853" t="s">
        <x:v>83</x:v>
      </x:c>
      <x:c r="I853" s="6">
        <x:v>30.2471335628466</x:v>
      </x:c>
      <x:c r="J853" t="s">
        <x:v>78</x:v>
      </x:c>
      <x:c r="K853" s="6">
        <x:v>997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22.184</x:v>
      </x:c>
      <x:c r="R853" s="8">
        <x:v>112425.531501495</x:v>
      </x:c>
      <x:c r="S853" s="12">
        <x:v>238142.727653651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525968</x:v>
      </x:c>
      <x:c r="B854" s="1">
        <x:v>43207.5703993866</x:v>
      </x:c>
      <x:c r="C854" s="6">
        <x:v>14.20263554</x:v>
      </x:c>
      <x:c r="D854" s="14" t="s">
        <x:v>77</x:v>
      </x:c>
      <x:c r="E854" s="15">
        <x:v>43194.5239701389</x:v>
      </x:c>
      <x:c r="F854" t="s">
        <x:v>82</x:v>
      </x:c>
      <x:c r="G854" s="6">
        <x:v>162.465809358892</x:v>
      </x:c>
      <x:c r="H854" t="s">
        <x:v>83</x:v>
      </x:c>
      <x:c r="I854" s="6">
        <x:v>30.246113448316</x:v>
      </x:c>
      <x:c r="J854" t="s">
        <x:v>78</x:v>
      </x:c>
      <x:c r="K854" s="6">
        <x:v>997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22.18</x:v>
      </x:c>
      <x:c r="R854" s="8">
        <x:v>112425.05078602</x:v>
      </x:c>
      <x:c r="S854" s="12">
        <x:v>238139.063714632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525981</x:v>
      </x:c>
      <x:c r="B855" s="1">
        <x:v>43207.5704112269</x:v>
      </x:c>
      <x:c r="C855" s="6">
        <x:v>14.2197031466667</x:v>
      </x:c>
      <x:c r="D855" s="14" t="s">
        <x:v>77</x:v>
      </x:c>
      <x:c r="E855" s="15">
        <x:v>43194.5239701389</x:v>
      </x:c>
      <x:c r="F855" t="s">
        <x:v>82</x:v>
      </x:c>
      <x:c r="G855" s="6">
        <x:v>162.344095666418</x:v>
      </x:c>
      <x:c r="H855" t="s">
        <x:v>83</x:v>
      </x:c>
      <x:c r="I855" s="6">
        <x:v>30.2618952549083</x:v>
      </x:c>
      <x:c r="J855" t="s">
        <x:v>78</x:v>
      </x:c>
      <x:c r="K855" s="6">
        <x:v>997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22.183</x:v>
      </x:c>
      <x:c r="R855" s="8">
        <x:v>112422.176959874</x:v>
      </x:c>
      <x:c r="S855" s="12">
        <x:v>238143.771180306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525991</x:v>
      </x:c>
      <x:c r="B856" s="1">
        <x:v>43207.5704228819</x:v>
      </x:c>
      <x:c r="C856" s="6">
        <x:v>14.2364541</x:v>
      </x:c>
      <x:c r="D856" s="14" t="s">
        <x:v>77</x:v>
      </x:c>
      <x:c r="E856" s="15">
        <x:v>43194.5239701389</x:v>
      </x:c>
      <x:c r="F856" t="s">
        <x:v>82</x:v>
      </x:c>
      <x:c r="G856" s="6">
        <x:v>162.35334402034</x:v>
      </x:c>
      <x:c r="H856" t="s">
        <x:v>83</x:v>
      </x:c>
      <x:c r="I856" s="6">
        <x:v>30.2545144007549</x:v>
      </x:c>
      <x:c r="J856" t="s">
        <x:v>78</x:v>
      </x:c>
      <x:c r="K856" s="6">
        <x:v>997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22.185</x:v>
      </x:c>
      <x:c r="R856" s="8">
        <x:v>112428.989845341</x:v>
      </x:c>
      <x:c r="S856" s="12">
        <x:v>238146.445033601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525998</x:v>
      </x:c>
      <x:c r="B857" s="1">
        <x:v>43207.570434375</x:v>
      </x:c>
      <x:c r="C857" s="6">
        <x:v>14.2530550216667</x:v>
      </x:c>
      <x:c r="D857" s="14" t="s">
        <x:v>77</x:v>
      </x:c>
      <x:c r="E857" s="15">
        <x:v>43194.5239701389</x:v>
      </x:c>
      <x:c r="F857" t="s">
        <x:v>82</x:v>
      </x:c>
      <x:c r="G857" s="6">
        <x:v>162.442174401707</x:v>
      </x:c>
      <x:c r="H857" t="s">
        <x:v>83</x:v>
      </x:c>
      <x:c r="I857" s="6">
        <x:v>30.2452433508729</x:v>
      </x:c>
      <x:c r="J857" t="s">
        <x:v>78</x:v>
      </x:c>
      <x:c r="K857" s="6">
        <x:v>997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22.182</x:v>
      </x:c>
      <x:c r="R857" s="8">
        <x:v>112425.7165408</x:v>
      </x:c>
      <x:c r="S857" s="12">
        <x:v>238135.824777944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526005</x:v>
      </x:c>
      <x:c r="B858" s="1">
        <x:v>43207.5704459838</x:v>
      </x:c>
      <x:c r="C858" s="6">
        <x:v>14.269772635</x:v>
      </x:c>
      <x:c r="D858" s="14" t="s">
        <x:v>77</x:v>
      </x:c>
      <x:c r="E858" s="15">
        <x:v>43194.5239701389</x:v>
      </x:c>
      <x:c r="F858" t="s">
        <x:v>82</x:v>
      </x:c>
      <x:c r="G858" s="6">
        <x:v>162.421724973488</x:v>
      </x:c>
      <x:c r="H858" t="s">
        <x:v>83</x:v>
      </x:c>
      <x:c r="I858" s="6">
        <x:v>30.2437431833982</x:v>
      </x:c>
      <x:c r="J858" t="s">
        <x:v>78</x:v>
      </x:c>
      <x:c r="K858" s="6">
        <x:v>997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22.184</x:v>
      </x:c>
      <x:c r="R858" s="8">
        <x:v>112425.665205538</x:v>
      </x:c>
      <x:c r="S858" s="12">
        <x:v>238140.638598991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526015</x:v>
      </x:c>
      <x:c r="B859" s="1">
        <x:v>43207.5704573264</x:v>
      </x:c>
      <x:c r="C859" s="6">
        <x:v>14.286090255</x:v>
      </x:c>
      <x:c r="D859" s="14" t="s">
        <x:v>77</x:v>
      </x:c>
      <x:c r="E859" s="15">
        <x:v>43194.5239701389</x:v>
      </x:c>
      <x:c r="F859" t="s">
        <x:v>82</x:v>
      </x:c>
      <x:c r="G859" s="6">
        <x:v>162.32440631068</x:v>
      </x:c>
      <x:c r="H859" t="s">
        <x:v>83</x:v>
      </x:c>
      <x:c r="I859" s="6">
        <x:v>30.2657957128508</x:v>
      </x:c>
      <x:c r="J859" t="s">
        <x:v>78</x:v>
      </x:c>
      <x:c r="K859" s="6">
        <x:v>997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22.183</x:v>
      </x:c>
      <x:c r="R859" s="8">
        <x:v>112430.426053076</x:v>
      </x:c>
      <x:c r="S859" s="12">
        <x:v>238129.662030114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526031</x:v>
      </x:c>
      <x:c r="B860" s="1">
        <x:v>43207.5704690972</x:v>
      </x:c>
      <x:c r="C860" s="6">
        <x:v>14.303024535</x:v>
      </x:c>
      <x:c r="D860" s="14" t="s">
        <x:v>77</x:v>
      </x:c>
      <x:c r="E860" s="15">
        <x:v>43194.5239701389</x:v>
      </x:c>
      <x:c r="F860" t="s">
        <x:v>82</x:v>
      </x:c>
      <x:c r="G860" s="6">
        <x:v>162.397260513282</x:v>
      </x:c>
      <x:c r="H860" t="s">
        <x:v>83</x:v>
      </x:c>
      <x:c r="I860" s="6">
        <x:v>30.2513640411239</x:v>
      </x:c>
      <x:c r="J860" t="s">
        <x:v>78</x:v>
      </x:c>
      <x:c r="K860" s="6">
        <x:v>997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22.183</x:v>
      </x:c>
      <x:c r="R860" s="8">
        <x:v>112422.656713336</x:v>
      </x:c>
      <x:c r="S860" s="12">
        <x:v>238137.349018337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526037</x:v>
      </x:c>
      <x:c r="B861" s="1">
        <x:v>43207.5704813657</x:v>
      </x:c>
      <x:c r="C861" s="6">
        <x:v>14.32069219</x:v>
      </x:c>
      <x:c r="D861" s="14" t="s">
        <x:v>77</x:v>
      </x:c>
      <x:c r="E861" s="15">
        <x:v>43194.5239701389</x:v>
      </x:c>
      <x:c r="F861" t="s">
        <x:v>82</x:v>
      </x:c>
      <x:c r="G861" s="6">
        <x:v>162.444142348787</x:v>
      </x:c>
      <x:c r="H861" t="s">
        <x:v>83</x:v>
      </x:c>
      <x:c r="I861" s="6">
        <x:v>30.2504039321102</x:v>
      </x:c>
      <x:c r="J861" t="s">
        <x:v>78</x:v>
      </x:c>
      <x:c r="K861" s="6">
        <x:v>997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22.18</x:v>
      </x:c>
      <x:c r="R861" s="8">
        <x:v>112432.557353418</x:v>
      </x:c>
      <x:c r="S861" s="12">
        <x:v>238145.996942926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526045</x:v>
      </x:c>
      <x:c r="B862" s="1">
        <x:v>43207.5704919329</x:v>
      </x:c>
      <x:c r="C862" s="6">
        <x:v>14.3359430766667</x:v>
      </x:c>
      <x:c r="D862" s="14" t="s">
        <x:v>77</x:v>
      </x:c>
      <x:c r="E862" s="15">
        <x:v>43194.5239701389</x:v>
      </x:c>
      <x:c r="F862" t="s">
        <x:v>82</x:v>
      </x:c>
      <x:c r="G862" s="6">
        <x:v>162.385597121044</x:v>
      </x:c>
      <x:c r="H862" t="s">
        <x:v>83</x:v>
      </x:c>
      <x:c r="I862" s="6">
        <x:v>30.2536743045639</x:v>
      </x:c>
      <x:c r="J862" t="s">
        <x:v>78</x:v>
      </x:c>
      <x:c r="K862" s="6">
        <x:v>997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22.183</x:v>
      </x:c>
      <x:c r="R862" s="8">
        <x:v>112425.906622494</x:v>
      </x:c>
      <x:c r="S862" s="12">
        <x:v>238149.38551976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526055</x:v>
      </x:c>
      <x:c r="B863" s="1">
        <x:v>43207.5705138079</x:v>
      </x:c>
      <x:c r="C863" s="6">
        <x:v>14.36741149</x:v>
      </x:c>
      <x:c r="D863" s="14" t="s">
        <x:v>77</x:v>
      </x:c>
      <x:c r="E863" s="15">
        <x:v>43194.5239701389</x:v>
      </x:c>
      <x:c r="F863" t="s">
        <x:v>82</x:v>
      </x:c>
      <x:c r="G863" s="6">
        <x:v>162.315553470312</x:v>
      </x:c>
      <x:c r="H863" t="s">
        <x:v>83</x:v>
      </x:c>
      <x:c r="I863" s="6">
        <x:v>30.2647755926432</x:v>
      </x:c>
      <x:c r="J863" t="s">
        <x:v>78</x:v>
      </x:c>
      <x:c r="K863" s="6">
        <x:v>997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22.184</x:v>
      </x:c>
      <x:c r="R863" s="8">
        <x:v>112458.114636393</x:v>
      </x:c>
      <x:c r="S863" s="12">
        <x:v>238175.359662674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526068</x:v>
      </x:c>
      <x:c r="B864" s="1">
        <x:v>43207.5705153125</x:v>
      </x:c>
      <x:c r="C864" s="6">
        <x:v>14.369578265</x:v>
      </x:c>
      <x:c r="D864" s="14" t="s">
        <x:v>77</x:v>
      </x:c>
      <x:c r="E864" s="15">
        <x:v>43194.5239701389</x:v>
      </x:c>
      <x:c r="F864" t="s">
        <x:v>82</x:v>
      </x:c>
      <x:c r="G864" s="6">
        <x:v>162.278384501383</x:v>
      </x:c>
      <x:c r="H864" t="s">
        <x:v>83</x:v>
      </x:c>
      <x:c r="I864" s="6">
        <x:v>30.2693661360208</x:v>
      </x:c>
      <x:c r="J864" t="s">
        <x:v>78</x:v>
      </x:c>
      <x:c r="K864" s="6">
        <x:v>997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22.185</x:v>
      </x:c>
      <x:c r="R864" s="8">
        <x:v>112408.896310213</x:v>
      </x:c>
      <x:c r="S864" s="12">
        <x:v>238121.175453156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526081</x:v>
      </x:c>
      <x:c r="B865" s="1">
        <x:v>43207.5705269676</x:v>
      </x:c>
      <x:c r="C865" s="6">
        <x:v>14.3863792283333</x:v>
      </x:c>
      <x:c r="D865" s="14" t="s">
        <x:v>77</x:v>
      </x:c>
      <x:c r="E865" s="15">
        <x:v>43194.5239701389</x:v>
      </x:c>
      <x:c r="F865" t="s">
        <x:v>82</x:v>
      </x:c>
      <x:c r="G865" s="6">
        <x:v>162.384536825168</x:v>
      </x:c>
      <x:c r="H865" t="s">
        <x:v>83</x:v>
      </x:c>
      <x:c r="I865" s="6">
        <x:v>30.2538843285924</x:v>
      </x:c>
      <x:c r="J865" t="s">
        <x:v>78</x:v>
      </x:c>
      <x:c r="K865" s="6">
        <x:v>997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22.183</x:v>
      </x:c>
      <x:c r="R865" s="8">
        <x:v>112419.470749171</x:v>
      </x:c>
      <x:c r="S865" s="12">
        <x:v>238130.310016288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526083</x:v>
      </x:c>
      <x:c r="B866" s="1">
        <x:v>43207.5705387384</x:v>
      </x:c>
      <x:c r="C866" s="6">
        <x:v>14.40333019</x:v>
      </x:c>
      <x:c r="D866" s="14" t="s">
        <x:v>77</x:v>
      </x:c>
      <x:c r="E866" s="15">
        <x:v>43194.5239701389</x:v>
      </x:c>
      <x:c r="F866" t="s">
        <x:v>82</x:v>
      </x:c>
      <x:c r="G866" s="6">
        <x:v>162.367037666343</x:v>
      </x:c>
      <x:c r="H866" t="s">
        <x:v>83</x:v>
      </x:c>
      <x:c r="I866" s="6">
        <x:v>30.2601250485695</x:v>
      </x:c>
      <x:c r="J866" t="s">
        <x:v>78</x:v>
      </x:c>
      <x:c r="K866" s="6">
        <x:v>997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22.182</x:v>
      </x:c>
      <x:c r="R866" s="8">
        <x:v>112421.957812111</x:v>
      </x:c>
      <x:c r="S866" s="12">
        <x:v>238134.503432425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526098</x:v>
      </x:c>
      <x:c r="B867" s="1">
        <x:v>43207.5705511921</x:v>
      </x:c>
      <x:c r="C867" s="6">
        <x:v>14.4212311833333</x:v>
      </x:c>
      <x:c r="D867" s="14" t="s">
        <x:v>77</x:v>
      </x:c>
      <x:c r="E867" s="15">
        <x:v>43194.5239701389</x:v>
      </x:c>
      <x:c r="F867" t="s">
        <x:v>82</x:v>
      </x:c>
      <x:c r="G867" s="6">
        <x:v>162.373104614914</x:v>
      </x:c>
      <x:c r="H867" t="s">
        <x:v>83</x:v>
      </x:c>
      <x:c r="I867" s="6">
        <x:v>30.2533742702612</x:v>
      </x:c>
      <x:c r="J867" t="s">
        <x:v>78</x:v>
      </x:c>
      <x:c r="K867" s="6">
        <x:v>997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22.184</x:v>
      </x:c>
      <x:c r="R867" s="8">
        <x:v>112432.082733755</x:v>
      </x:c>
      <x:c r="S867" s="12">
        <x:v>238146.536692292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526109</x:v>
      </x:c>
      <x:c r="B868" s="1">
        <x:v>43207.5705675579</x:v>
      </x:c>
      <x:c r="C868" s="6">
        <x:v>14.4447825016667</x:v>
      </x:c>
      <x:c r="D868" s="14" t="s">
        <x:v>77</x:v>
      </x:c>
      <x:c r="E868" s="15">
        <x:v>43194.5239701389</x:v>
      </x:c>
      <x:c r="F868" t="s">
        <x:v>82</x:v>
      </x:c>
      <x:c r="G868" s="6">
        <x:v>162.378708606953</x:v>
      </x:c>
      <x:c r="H868" t="s">
        <x:v>83</x:v>
      </x:c>
      <x:c r="I868" s="6">
        <x:v>30.2522641435735</x:v>
      </x:c>
      <x:c r="J868" t="s">
        <x:v>78</x:v>
      </x:c>
      <x:c r="K868" s="6">
        <x:v>997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22.184</x:v>
      </x:c>
      <x:c r="R868" s="8">
        <x:v>112447.578213371</x:v>
      </x:c>
      <x:c r="S868" s="12">
        <x:v>238151.541714316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526124</x:v>
      </x:c>
      <x:c r="B869" s="1">
        <x:v>43207.5705741551</x:v>
      </x:c>
      <x:c r="C869" s="6">
        <x:v>14.4543164033333</x:v>
      </x:c>
      <x:c r="D869" s="14" t="s">
        <x:v>77</x:v>
      </x:c>
      <x:c r="E869" s="15">
        <x:v>43194.5239701389</x:v>
      </x:c>
      <x:c r="F869" t="s">
        <x:v>82</x:v>
      </x:c>
      <x:c r="G869" s="6">
        <x:v>162.370306002353</x:v>
      </x:c>
      <x:c r="H869" t="s">
        <x:v>83</x:v>
      </x:c>
      <x:c r="I869" s="6">
        <x:v>30.2511540172536</x:v>
      </x:c>
      <x:c r="J869" t="s">
        <x:v>78</x:v>
      </x:c>
      <x:c r="K869" s="6">
        <x:v>997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22.185</x:v>
      </x:c>
      <x:c r="R869" s="8">
        <x:v>112422.886193989</x:v>
      </x:c>
      <x:c r="S869" s="12">
        <x:v>238135.963062746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526130</x:v>
      </x:c>
      <x:c r="B870" s="1">
        <x:v>43207.5705878472</x:v>
      </x:c>
      <x:c r="C870" s="6">
        <x:v>14.4740175066667</x:v>
      </x:c>
      <x:c r="D870" s="14" t="s">
        <x:v>77</x:v>
      </x:c>
      <x:c r="E870" s="15">
        <x:v>43194.5239701389</x:v>
      </x:c>
      <x:c r="F870" t="s">
        <x:v>82</x:v>
      </x:c>
      <x:c r="G870" s="6">
        <x:v>162.368942966214</x:v>
      </x:c>
      <x:c r="H870" t="s">
        <x:v>83</x:v>
      </x:c>
      <x:c r="I870" s="6">
        <x:v>30.2514240479468</x:v>
      </x:c>
      <x:c r="J870" t="s">
        <x:v>78</x:v>
      </x:c>
      <x:c r="K870" s="6">
        <x:v>997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22.185</x:v>
      </x:c>
      <x:c r="R870" s="8">
        <x:v>112432.732422139</x:v>
      </x:c>
      <x:c r="S870" s="12">
        <x:v>238139.329859769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526135</x:v>
      </x:c>
      <x:c r="B871" s="1">
        <x:v>43207.5705991088</x:v>
      </x:c>
      <x:c r="C871" s="6">
        <x:v>14.4902517633333</x:v>
      </x:c>
      <x:c r="D871" s="14" t="s">
        <x:v>77</x:v>
      </x:c>
      <x:c r="E871" s="15">
        <x:v>43194.5239701389</x:v>
      </x:c>
      <x:c r="F871" t="s">
        <x:v>82</x:v>
      </x:c>
      <x:c r="G871" s="6">
        <x:v>162.37038873576</x:v>
      </x:c>
      <x:c r="H871" t="s">
        <x:v>83</x:v>
      </x:c>
      <x:c r="I871" s="6">
        <x:v>30.2428130799003</x:v>
      </x:c>
      <x:c r="J871" t="s">
        <x:v>78</x:v>
      </x:c>
      <x:c r="K871" s="6">
        <x:v>997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22.188</x:v>
      </x:c>
      <x:c r="R871" s="8">
        <x:v>112431.76271144</x:v>
      </x:c>
      <x:c r="S871" s="12">
        <x:v>238146.275707918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526148</x:v>
      </x:c>
      <x:c r="B872" s="1">
        <x:v>43207.5706081829</x:v>
      </x:c>
      <x:c r="C872" s="6">
        <x:v>14.50328583</x:v>
      </x:c>
      <x:c r="D872" s="14" t="s">
        <x:v>77</x:v>
      </x:c>
      <x:c r="E872" s="15">
        <x:v>43194.5239701389</x:v>
      </x:c>
      <x:c r="F872" t="s">
        <x:v>82</x:v>
      </x:c>
      <x:c r="G872" s="6">
        <x:v>162.404076898328</x:v>
      </x:c>
      <x:c r="H872" t="s">
        <x:v>83</x:v>
      </x:c>
      <x:c r="I872" s="6">
        <x:v>30.2500138879022</x:v>
      </x:c>
      <x:c r="J872" t="s">
        <x:v>78</x:v>
      </x:c>
      <x:c r="K872" s="6">
        <x:v>997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22.183</x:v>
      </x:c>
      <x:c r="R872" s="8">
        <x:v>112425.183535136</x:v>
      </x:c>
      <x:c r="S872" s="12">
        <x:v>238130.181167053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526154</x:v>
      </x:c>
      <x:c r="B873" s="1">
        <x:v>43207.5706205208</x:v>
      </x:c>
      <x:c r="C873" s="6">
        <x:v>14.5210868466667</x:v>
      </x:c>
      <x:c r="D873" s="14" t="s">
        <x:v>77</x:v>
      </x:c>
      <x:c r="E873" s="15">
        <x:v>43194.5239701389</x:v>
      </x:c>
      <x:c r="F873" t="s">
        <x:v>82</x:v>
      </x:c>
      <x:c r="G873" s="6">
        <x:v>162.370911797297</x:v>
      </x:c>
      <x:c r="H873" t="s">
        <x:v>83</x:v>
      </x:c>
      <x:c r="I873" s="6">
        <x:v>30.2510340036197</x:v>
      </x:c>
      <x:c r="J873" t="s">
        <x:v>78</x:v>
      </x:c>
      <x:c r="K873" s="6">
        <x:v>997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22.185</x:v>
      </x:c>
      <x:c r="R873" s="8">
        <x:v>112433.995558871</x:v>
      </x:c>
      <x:c r="S873" s="12">
        <x:v>238142.929082808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526172</x:v>
      </x:c>
      <x:c r="B874" s="1">
        <x:v>43207.5706330671</x:v>
      </x:c>
      <x:c r="C874" s="6">
        <x:v>14.5391378833333</x:v>
      </x:c>
      <x:c r="D874" s="14" t="s">
        <x:v>77</x:v>
      </x:c>
      <x:c r="E874" s="15">
        <x:v>43194.5239701389</x:v>
      </x:c>
      <x:c r="F874" t="s">
        <x:v>82</x:v>
      </x:c>
      <x:c r="G874" s="6">
        <x:v>162.363194001876</x:v>
      </x:c>
      <x:c r="H874" t="s">
        <x:v>83</x:v>
      </x:c>
      <x:c r="I874" s="6">
        <x:v>30.2470135493559</x:v>
      </x:c>
      <x:c r="J874" t="s">
        <x:v>78</x:v>
      </x:c>
      <x:c r="K874" s="6">
        <x:v>997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22.187</x:v>
      </x:c>
      <x:c r="R874" s="8">
        <x:v>112432.881897189</x:v>
      </x:c>
      <x:c r="S874" s="12">
        <x:v>238139.147018809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526182</x:v>
      </x:c>
      <x:c r="B875" s="1">
        <x:v>43207.5706444792</x:v>
      </x:c>
      <x:c r="C875" s="6">
        <x:v>14.5555887733333</x:v>
      </x:c>
      <x:c r="D875" s="14" t="s">
        <x:v>77</x:v>
      </x:c>
      <x:c r="E875" s="15">
        <x:v>43194.5239701389</x:v>
      </x:c>
      <x:c r="F875" t="s">
        <x:v>82</x:v>
      </x:c>
      <x:c r="G875" s="6">
        <x:v>162.422255395901</x:v>
      </x:c>
      <x:c r="H875" t="s">
        <x:v>83</x:v>
      </x:c>
      <x:c r="I875" s="6">
        <x:v>30.2408628637272</x:v>
      </x:c>
      <x:c r="J875" t="s">
        <x:v>78</x:v>
      </x:c>
      <x:c r="K875" s="6">
        <x:v>997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22.185</x:v>
      </x:c>
      <x:c r="R875" s="8">
        <x:v>112430.322620349</x:v>
      </x:c>
      <x:c r="S875" s="12">
        <x:v>238135.711602462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526192</x:v>
      </x:c>
      <x:c r="B876" s="1">
        <x:v>43207.570658912</x:v>
      </x:c>
      <x:c r="C876" s="6">
        <x:v>14.5763565866667</x:v>
      </x:c>
      <x:c r="D876" s="14" t="s">
        <x:v>77</x:v>
      </x:c>
      <x:c r="E876" s="15">
        <x:v>43194.5239701389</x:v>
      </x:c>
      <x:c r="F876" t="s">
        <x:v>82</x:v>
      </x:c>
      <x:c r="G876" s="6">
        <x:v>162.361376861489</x:v>
      </x:c>
      <x:c r="H876" t="s">
        <x:v>83</x:v>
      </x:c>
      <x:c r="I876" s="6">
        <x:v>30.2473735898398</x:v>
      </x:c>
      <x:c r="J876" t="s">
        <x:v>78</x:v>
      </x:c>
      <x:c r="K876" s="6">
        <x:v>997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22.187</x:v>
      </x:c>
      <x:c r="R876" s="8">
        <x:v>112442.680206358</x:v>
      </x:c>
      <x:c r="S876" s="12">
        <x:v>238161.155518796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526202</x:v>
      </x:c>
      <x:c r="B877" s="1">
        <x:v>43207.5706662384</x:v>
      </x:c>
      <x:c r="C877" s="6">
        <x:v>14.58692394</x:v>
      </x:c>
      <x:c r="D877" s="14" t="s">
        <x:v>77</x:v>
      </x:c>
      <x:c r="E877" s="15">
        <x:v>43194.5239701389</x:v>
      </x:c>
      <x:c r="F877" t="s">
        <x:v>82</x:v>
      </x:c>
      <x:c r="G877" s="6">
        <x:v>162.255774752845</x:v>
      </x:c>
      <x:c r="H877" t="s">
        <x:v>83</x:v>
      </x:c>
      <x:c r="I877" s="6">
        <x:v>30.2655256810008</x:v>
      </x:c>
      <x:c r="J877" t="s">
        <x:v>78</x:v>
      </x:c>
      <x:c r="K877" s="6">
        <x:v>997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22.188</x:v>
      </x:c>
      <x:c r="R877" s="8">
        <x:v>112424.64007659</x:v>
      </x:c>
      <x:c r="S877" s="12">
        <x:v>238129.85560147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526212</x:v>
      </x:c>
      <x:c r="B878" s="1">
        <x:v>43207.5706771991</x:v>
      </x:c>
      <x:c r="C878" s="6">
        <x:v>14.60272476</x:v>
      </x:c>
      <x:c r="D878" s="14" t="s">
        <x:v>77</x:v>
      </x:c>
      <x:c r="E878" s="15">
        <x:v>43194.5239701389</x:v>
      </x:c>
      <x:c r="F878" t="s">
        <x:v>82</x:v>
      </x:c>
      <x:c r="G878" s="6">
        <x:v>162.3558286471</x:v>
      </x:c>
      <x:c r="H878" t="s">
        <x:v>83</x:v>
      </x:c>
      <x:c r="I878" s="6">
        <x:v>30.2623453075166</x:v>
      </x:c>
      <x:c r="J878" t="s">
        <x:v>78</x:v>
      </x:c>
      <x:c r="K878" s="6">
        <x:v>997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22.182</x:v>
      </x:c>
      <x:c r="R878" s="8">
        <x:v>112425.129985947</x:v>
      </x:c>
      <x:c r="S878" s="12">
        <x:v>238124.048578828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526218</x:v>
      </x:c>
      <x:c r="B879" s="1">
        <x:v>43207.5706890856</x:v>
      </x:c>
      <x:c r="C879" s="6">
        <x:v>14.6198257183333</x:v>
      </x:c>
      <x:c r="D879" s="14" t="s">
        <x:v>77</x:v>
      </x:c>
      <x:c r="E879" s="15">
        <x:v>43194.5239701389</x:v>
      </x:c>
      <x:c r="F879" t="s">
        <x:v>82</x:v>
      </x:c>
      <x:c r="G879" s="6">
        <x:v>162.284167468662</x:v>
      </x:c>
      <x:c r="H879" t="s">
        <x:v>83</x:v>
      </x:c>
      <x:c r="I879" s="6">
        <x:v>30.2571247009773</x:v>
      </x:c>
      <x:c r="J879" t="s">
        <x:v>78</x:v>
      </x:c>
      <x:c r="K879" s="6">
        <x:v>997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22.189</x:v>
      </x:c>
      <x:c r="R879" s="8">
        <x:v>112435.434385409</x:v>
      </x:c>
      <x:c r="S879" s="12">
        <x:v>238133.156795939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526225</x:v>
      </x:c>
      <x:c r="B880" s="1">
        <x:v>43207.5707007292</x:v>
      </x:c>
      <x:c r="C880" s="6">
        <x:v>14.6366100366667</x:v>
      </x:c>
      <x:c r="D880" s="14" t="s">
        <x:v>77</x:v>
      </x:c>
      <x:c r="E880" s="15">
        <x:v>43194.5239701389</x:v>
      </x:c>
      <x:c r="F880" t="s">
        <x:v>82</x:v>
      </x:c>
      <x:c r="G880" s="6">
        <x:v>162.396355800287</x:v>
      </x:c>
      <x:c r="H880" t="s">
        <x:v>83</x:v>
      </x:c>
      <x:c r="I880" s="6">
        <x:v>30.2459934348622</x:v>
      </x:c>
      <x:c r="J880" t="s">
        <x:v>78</x:v>
      </x:c>
      <x:c r="K880" s="6">
        <x:v>997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22.185</x:v>
      </x:c>
      <x:c r="R880" s="8">
        <x:v>112428.29732203</x:v>
      </x:c>
      <x:c r="S880" s="12">
        <x:v>238134.857599406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526242</x:v>
      </x:c>
      <x:c r="B881" s="1">
        <x:v>43207.5707120023</x:v>
      </x:c>
      <x:c r="C881" s="6">
        <x:v>14.6528109516667</x:v>
      </x:c>
      <x:c r="D881" s="14" t="s">
        <x:v>77</x:v>
      </x:c>
      <x:c r="E881" s="15">
        <x:v>43194.5239701389</x:v>
      </x:c>
      <x:c r="F881" t="s">
        <x:v>82</x:v>
      </x:c>
      <x:c r="G881" s="6">
        <x:v>162.352060686406</x:v>
      </x:c>
      <x:c r="H881" t="s">
        <x:v>83</x:v>
      </x:c>
      <x:c r="I881" s="6">
        <x:v>30.2519941128139</x:v>
      </x:c>
      <x:c r="J881" t="s">
        <x:v>78</x:v>
      </x:c>
      <x:c r="K881" s="6">
        <x:v>997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22.186</x:v>
      </x:c>
      <x:c r="R881" s="8">
        <x:v>112430.809717741</x:v>
      </x:c>
      <x:c r="S881" s="12">
        <x:v>238141.472891914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526252</x:v>
      </x:c>
      <x:c r="B882" s="1">
        <x:v>43207.5707238773</x:v>
      </x:c>
      <x:c r="C882" s="6">
        <x:v>14.66992857</x:v>
      </x:c>
      <x:c r="D882" s="14" t="s">
        <x:v>77</x:v>
      </x:c>
      <x:c r="E882" s="15">
        <x:v>43194.5239701389</x:v>
      </x:c>
      <x:c r="F882" t="s">
        <x:v>82</x:v>
      </x:c>
      <x:c r="G882" s="6">
        <x:v>162.335322499031</x:v>
      </x:c>
      <x:c r="H882" t="s">
        <x:v>83</x:v>
      </x:c>
      <x:c r="I882" s="6">
        <x:v>30.2580848119146</x:v>
      </x:c>
      <x:c r="J882" t="s">
        <x:v>78</x:v>
      </x:c>
      <x:c r="K882" s="6">
        <x:v>997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22.185</x:v>
      </x:c>
      <x:c r="R882" s="8">
        <x:v>112443.343106366</x:v>
      </x:c>
      <x:c r="S882" s="12">
        <x:v>238140.57150429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526262</x:v>
      </x:c>
      <x:c r="B883" s="1">
        <x:v>43207.5707354977</x:v>
      </x:c>
      <x:c r="C883" s="6">
        <x:v>14.68667949</x:v>
      </x:c>
      <x:c r="D883" s="14" t="s">
        <x:v>77</x:v>
      </x:c>
      <x:c r="E883" s="15">
        <x:v>43194.5239701389</x:v>
      </x:c>
      <x:c r="F883" t="s">
        <x:v>82</x:v>
      </x:c>
      <x:c r="G883" s="6">
        <x:v>162.361601144722</x:v>
      </x:c>
      <x:c r="H883" t="s">
        <x:v>83</x:v>
      </x:c>
      <x:c r="I883" s="6">
        <x:v>30.2501038981</x:v>
      </x:c>
      <x:c r="J883" t="s">
        <x:v>78</x:v>
      </x:c>
      <x:c r="K883" s="6">
        <x:v>997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22.186</x:v>
      </x:c>
      <x:c r="R883" s="8">
        <x:v>112444.145603792</x:v>
      </x:c>
      <x:c r="S883" s="12">
        <x:v>238140.797608027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526271</x:v>
      </x:c>
      <x:c r="B884" s="1">
        <x:v>43207.5707472569</x:v>
      </x:c>
      <x:c r="C884" s="6">
        <x:v>14.70358051</x:v>
      </x:c>
      <x:c r="D884" s="14" t="s">
        <x:v>77</x:v>
      </x:c>
      <x:c r="E884" s="15">
        <x:v>43194.5239701389</x:v>
      </x:c>
      <x:c r="F884" t="s">
        <x:v>82</x:v>
      </x:c>
      <x:c r="G884" s="6">
        <x:v>162.328071887412</x:v>
      </x:c>
      <x:c r="H884" t="s">
        <x:v>83</x:v>
      </x:c>
      <x:c r="I884" s="6">
        <x:v>30.2484237081385</x:v>
      </x:c>
      <x:c r="J884" t="s">
        <x:v>78</x:v>
      </x:c>
      <x:c r="K884" s="6">
        <x:v>997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22.189</x:v>
      </x:c>
      <x:c r="R884" s="8">
        <x:v>112440.136023222</x:v>
      </x:c>
      <x:c r="S884" s="12">
        <x:v>238139.750039066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526282</x:v>
      </x:c>
      <x:c r="B885" s="1">
        <x:v>43207.5707584838</x:v>
      </x:c>
      <x:c r="C885" s="6">
        <x:v>14.7197646983333</x:v>
      </x:c>
      <x:c r="D885" s="14" t="s">
        <x:v>77</x:v>
      </x:c>
      <x:c r="E885" s="15">
        <x:v>43194.5239701389</x:v>
      </x:c>
      <x:c r="F885" t="s">
        <x:v>82</x:v>
      </x:c>
      <x:c r="G885" s="6">
        <x:v>162.329894621546</x:v>
      </x:c>
      <x:c r="H885" t="s">
        <x:v>83</x:v>
      </x:c>
      <x:c r="I885" s="6">
        <x:v>30.242513046569</x:v>
      </x:c>
      <x:c r="J885" t="s">
        <x:v>78</x:v>
      </x:c>
      <x:c r="K885" s="6">
        <x:v>997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22.191</x:v>
      </x:c>
      <x:c r="R885" s="8">
        <x:v>112429.181602106</x:v>
      </x:c>
      <x:c r="S885" s="12">
        <x:v>238119.42968842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526287</x:v>
      </x:c>
      <x:c r="B886" s="1">
        <x:v>43207.5707702199</x:v>
      </x:c>
      <x:c r="C886" s="6">
        <x:v>14.7366323316667</x:v>
      </x:c>
      <x:c r="D886" s="14" t="s">
        <x:v>77</x:v>
      </x:c>
      <x:c r="E886" s="15">
        <x:v>43194.5239701389</x:v>
      </x:c>
      <x:c r="F886" t="s">
        <x:v>82</x:v>
      </x:c>
      <x:c r="G886" s="6">
        <x:v>162.336846066476</x:v>
      </x:c>
      <x:c r="H886" t="s">
        <x:v>83</x:v>
      </x:c>
      <x:c r="I886" s="6">
        <x:v>30.2522341401545</x:v>
      </x:c>
      <x:c r="J886" t="s">
        <x:v>78</x:v>
      </x:c>
      <x:c r="K886" s="6">
        <x:v>997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22.187</x:v>
      </x:c>
      <x:c r="R886" s="8">
        <x:v>112438.389720333</x:v>
      </x:c>
      <x:c r="S886" s="12">
        <x:v>238137.217476535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526302</x:v>
      </x:c>
      <x:c r="B887" s="1">
        <x:v>43207.5707814468</x:v>
      </x:c>
      <x:c r="C887" s="6">
        <x:v>14.75279992</x:v>
      </x:c>
      <x:c r="D887" s="14" t="s">
        <x:v>77</x:v>
      </x:c>
      <x:c r="E887" s="15">
        <x:v>43194.5239701389</x:v>
      </x:c>
      <x:c r="F887" t="s">
        <x:v>82</x:v>
      </x:c>
      <x:c r="G887" s="6">
        <x:v>162.298014059528</x:v>
      </x:c>
      <x:c r="H887" t="s">
        <x:v>83</x:v>
      </x:c>
      <x:c r="I887" s="6">
        <x:v>30.2571547044399</x:v>
      </x:c>
      <x:c r="J887" t="s">
        <x:v>78</x:v>
      </x:c>
      <x:c r="K887" s="6">
        <x:v>997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22.188</x:v>
      </x:c>
      <x:c r="R887" s="8">
        <x:v>112436.710546775</x:v>
      </x:c>
      <x:c r="S887" s="12">
        <x:v>238128.740731532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526312</x:v>
      </x:c>
      <x:c r="B888" s="1">
        <x:v>43207.5707930903</x:v>
      </x:c>
      <x:c r="C888" s="6">
        <x:v>14.7695675316667</x:v>
      </x:c>
      <x:c r="D888" s="14" t="s">
        <x:v>77</x:v>
      </x:c>
      <x:c r="E888" s="15">
        <x:v>43194.5239701389</x:v>
      </x:c>
      <x:c r="F888" t="s">
        <x:v>82</x:v>
      </x:c>
      <x:c r="G888" s="6">
        <x:v>162.280520316756</x:v>
      </x:c>
      <x:c r="H888" t="s">
        <x:v>83</x:v>
      </x:c>
      <x:c r="I888" s="6">
        <x:v>30.2633954305034</x:v>
      </x:c>
      <x:c r="J888" t="s">
        <x:v>78</x:v>
      </x:c>
      <x:c r="K888" s="6">
        <x:v>997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22.187</x:v>
      </x:c>
      <x:c r="R888" s="8">
        <x:v>112437.623295666</x:v>
      </x:c>
      <x:c r="S888" s="12">
        <x:v>238134.454501901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526322</x:v>
      </x:c>
      <x:c r="B889" s="1">
        <x:v>43207.570805787</x:v>
      </x:c>
      <x:c r="C889" s="6">
        <x:v>14.787868565</x:v>
      </x:c>
      <x:c r="D889" s="14" t="s">
        <x:v>77</x:v>
      </x:c>
      <x:c r="E889" s="15">
        <x:v>43194.5239701389</x:v>
      </x:c>
      <x:c r="F889" t="s">
        <x:v>82</x:v>
      </x:c>
      <x:c r="G889" s="6">
        <x:v>162.411198690823</x:v>
      </x:c>
      <x:c r="H889" t="s">
        <x:v>83</x:v>
      </x:c>
      <x:c r="I889" s="6">
        <x:v>30.2430531065847</x:v>
      </x:c>
      <x:c r="J889" t="s">
        <x:v>78</x:v>
      </x:c>
      <x:c r="K889" s="6">
        <x:v>997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22.185</x:v>
      </x:c>
      <x:c r="R889" s="8">
        <x:v>112435.998145587</x:v>
      </x:c>
      <x:c r="S889" s="12">
        <x:v>238143.113386697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526332</x:v>
      </x:c>
      <x:c r="B890" s="1">
        <x:v>43207.5708166319</x:v>
      </x:c>
      <x:c r="C890" s="6">
        <x:v>14.8034527516667</x:v>
      </x:c>
      <x:c r="D890" s="14" t="s">
        <x:v>77</x:v>
      </x:c>
      <x:c r="E890" s="15">
        <x:v>43194.5239701389</x:v>
      </x:c>
      <x:c r="F890" t="s">
        <x:v>82</x:v>
      </x:c>
      <x:c r="G890" s="6">
        <x:v>162.376217020883</x:v>
      </x:c>
      <x:c r="H890" t="s">
        <x:v>83</x:v>
      </x:c>
      <x:c r="I890" s="6">
        <x:v>30.2444332603532</x:v>
      </x:c>
      <x:c r="J890" t="s">
        <x:v>78</x:v>
      </x:c>
      <x:c r="K890" s="6">
        <x:v>997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22.187</x:v>
      </x:c>
      <x:c r="R890" s="8">
        <x:v>112434.196305014</x:v>
      </x:c>
      <x:c r="S890" s="12">
        <x:v>238128.828926142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526342</x:v>
      </x:c>
      <x:c r="B891" s="1">
        <x:v>43207.5708277431</x:v>
      </x:c>
      <x:c r="C891" s="6">
        <x:v>14.819453705</x:v>
      </x:c>
      <x:c r="D891" s="14" t="s">
        <x:v>77</x:v>
      </x:c>
      <x:c r="E891" s="15">
        <x:v>43194.5239701389</x:v>
      </x:c>
      <x:c r="F891" t="s">
        <x:v>82</x:v>
      </x:c>
      <x:c r="G891" s="6">
        <x:v>162.268945795057</x:v>
      </x:c>
      <x:c r="H891" t="s">
        <x:v>83</x:v>
      </x:c>
      <x:c r="I891" s="6">
        <x:v>30.26291537424</x:v>
      </x:c>
      <x:c r="J891" t="s">
        <x:v>78</x:v>
      </x:c>
      <x:c r="K891" s="6">
        <x:v>997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22.188</x:v>
      </x:c>
      <x:c r="R891" s="8">
        <x:v>112432.892545991</x:v>
      </x:c>
      <x:c r="S891" s="12">
        <x:v>238132.62766864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526352</x:v>
      </x:c>
      <x:c r="B892" s="1">
        <x:v>43207.5708396644</x:v>
      </x:c>
      <x:c r="C892" s="6">
        <x:v>14.8366213116667</x:v>
      </x:c>
      <x:c r="D892" s="14" t="s">
        <x:v>77</x:v>
      </x:c>
      <x:c r="E892" s="15">
        <x:v>43194.5239701389</x:v>
      </x:c>
      <x:c r="F892" t="s">
        <x:v>82</x:v>
      </x:c>
      <x:c r="G892" s="6">
        <x:v>162.361601144722</x:v>
      </x:c>
      <x:c r="H892" t="s">
        <x:v>83</x:v>
      </x:c>
      <x:c r="I892" s="6">
        <x:v>30.2501038981</x:v>
      </x:c>
      <x:c r="J892" t="s">
        <x:v>78</x:v>
      </x:c>
      <x:c r="K892" s="6">
        <x:v>997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22.186</x:v>
      </x:c>
      <x:c r="R892" s="8">
        <x:v>112440.978208969</x:v>
      </x:c>
      <x:c r="S892" s="12">
        <x:v>238122.120317152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526362</x:v>
      </x:c>
      <x:c r="B893" s="1">
        <x:v>43207.5708509259</x:v>
      </x:c>
      <x:c r="C893" s="6">
        <x:v>14.8528889083333</x:v>
      </x:c>
      <x:c r="D893" s="14" t="s">
        <x:v>77</x:v>
      </x:c>
      <x:c r="E893" s="15">
        <x:v>43194.5239701389</x:v>
      </x:c>
      <x:c r="F893" t="s">
        <x:v>82</x:v>
      </x:c>
      <x:c r="G893" s="6">
        <x:v>162.288557749603</x:v>
      </x:c>
      <x:c r="H893" t="s">
        <x:v>83</x:v>
      </x:c>
      <x:c r="I893" s="6">
        <x:v>30.256254600677</x:v>
      </x:c>
      <x:c r="J893" t="s">
        <x:v>78</x:v>
      </x:c>
      <x:c r="K893" s="6">
        <x:v>997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22.189</x:v>
      </x:c>
      <x:c r="R893" s="8">
        <x:v>112448.265018237</x:v>
      </x:c>
      <x:c r="S893" s="12">
        <x:v>238133.70888074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526372</x:v>
      </x:c>
      <x:c r="B894" s="1">
        <x:v>43207.5708629282</x:v>
      </x:c>
      <x:c r="C894" s="6">
        <x:v>14.870139855</x:v>
      </x:c>
      <x:c r="D894" s="14" t="s">
        <x:v>77</x:v>
      </x:c>
      <x:c r="E894" s="15">
        <x:v>43194.5239701389</x:v>
      </x:c>
      <x:c r="F894" t="s">
        <x:v>82</x:v>
      </x:c>
      <x:c r="G894" s="6">
        <x:v>162.428237632958</x:v>
      </x:c>
      <x:c r="H894" t="s">
        <x:v>83</x:v>
      </x:c>
      <x:c r="I894" s="6">
        <x:v>30.2369024282202</x:v>
      </x:c>
      <x:c r="J894" t="s">
        <x:v>78</x:v>
      </x:c>
      <x:c r="K894" s="6">
        <x:v>997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22.186</x:v>
      </x:c>
      <x:c r="R894" s="8">
        <x:v>112445.709188311</x:v>
      </x:c>
      <x:c r="S894" s="12">
        <x:v>238131.47223711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526382</x:v>
      </x:c>
      <x:c r="B895" s="1">
        <x:v>43207.5708742708</x:v>
      </x:c>
      <x:c r="C895" s="6">
        <x:v>14.8865074733333</x:v>
      </x:c>
      <x:c r="D895" s="14" t="s">
        <x:v>77</x:v>
      </x:c>
      <x:c r="E895" s="15">
        <x:v>43194.5239701389</x:v>
      </x:c>
      <x:c r="F895" t="s">
        <x:v>82</x:v>
      </x:c>
      <x:c r="G895" s="6">
        <x:v>162.428237632958</x:v>
      </x:c>
      <x:c r="H895" t="s">
        <x:v>83</x:v>
      </x:c>
      <x:c r="I895" s="6">
        <x:v>30.2369024282202</x:v>
      </x:c>
      <x:c r="J895" t="s">
        <x:v>78</x:v>
      </x:c>
      <x:c r="K895" s="6">
        <x:v>997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22.186</x:v>
      </x:c>
      <x:c r="R895" s="8">
        <x:v>112434.457342423</x:v>
      </x:c>
      <x:c r="S895" s="12">
        <x:v>238132.489411195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526392</x:v>
      </x:c>
      <x:c r="B896" s="1">
        <x:v>43207.5708857292</x:v>
      </x:c>
      <x:c r="C896" s="6">
        <x:v>14.9029917366667</x:v>
      </x:c>
      <x:c r="D896" s="14" t="s">
        <x:v>77</x:v>
      </x:c>
      <x:c r="E896" s="15">
        <x:v>43194.5239701389</x:v>
      </x:c>
      <x:c r="F896" t="s">
        <x:v>82</x:v>
      </x:c>
      <x:c r="G896" s="6">
        <x:v>162.365156772818</x:v>
      </x:c>
      <x:c r="H896" t="s">
        <x:v>83</x:v>
      </x:c>
      <x:c r="I896" s="6">
        <x:v>30.2521741333176</x:v>
      </x:c>
      <x:c r="J896" t="s">
        <x:v>78</x:v>
      </x:c>
      <x:c r="K896" s="6">
        <x:v>997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22.185</x:v>
      </x:c>
      <x:c r="R896" s="8">
        <x:v>112441.507990378</x:v>
      </x:c>
      <x:c r="S896" s="12">
        <x:v>238134.500947376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526402</x:v>
      </x:c>
      <x:c r="B897" s="1">
        <x:v>43207.5708974537</x:v>
      </x:c>
      <x:c r="C897" s="6">
        <x:v>14.919859395</x:v>
      </x:c>
      <x:c r="D897" s="14" t="s">
        <x:v>77</x:v>
      </x:c>
      <x:c r="E897" s="15">
        <x:v>43194.5239701389</x:v>
      </x:c>
      <x:c r="F897" t="s">
        <x:v>82</x:v>
      </x:c>
      <x:c r="G897" s="6">
        <x:v>162.210683729354</x:v>
      </x:c>
      <x:c r="H897" t="s">
        <x:v>83</x:v>
      </x:c>
      <x:c r="I897" s="6">
        <x:v>30.2689160824707</x:v>
      </x:c>
      <x:c r="J897" t="s">
        <x:v>78</x:v>
      </x:c>
      <x:c r="K897" s="6">
        <x:v>997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22.19</x:v>
      </x:c>
      <x:c r="R897" s="8">
        <x:v>112444.85343869</x:v>
      </x:c>
      <x:c r="S897" s="12">
        <x:v>238127.465113822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526412</x:v>
      </x:c>
      <x:c r="B898" s="1">
        <x:v>43207.5709088773</x:v>
      </x:c>
      <x:c r="C898" s="6">
        <x:v>14.9363269766667</x:v>
      </x:c>
      <x:c r="D898" s="14" t="s">
        <x:v>77</x:v>
      </x:c>
      <x:c r="E898" s="15">
        <x:v>43194.5239701389</x:v>
      </x:c>
      <x:c r="F898" t="s">
        <x:v>82</x:v>
      </x:c>
      <x:c r="G898" s="6">
        <x:v>162.249870596745</x:v>
      </x:c>
      <x:c r="H898" t="s">
        <x:v>83</x:v>
      </x:c>
      <x:c r="I898" s="6">
        <x:v>30.2666958191739</x:v>
      </x:c>
      <x:c r="J898" t="s">
        <x:v>78</x:v>
      </x:c>
      <x:c r="K898" s="6">
        <x:v>997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22.188</x:v>
      </x:c>
      <x:c r="R898" s="8">
        <x:v>112441.830797754</x:v>
      </x:c>
      <x:c r="S898" s="12">
        <x:v>238134.311022329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526422</x:v>
      </x:c>
      <x:c r="B899" s="1">
        <x:v>43207.5709206019</x:v>
      </x:c>
      <x:c r="C899" s="6">
        <x:v>14.9532278816667</x:v>
      </x:c>
      <x:c r="D899" s="14" t="s">
        <x:v>77</x:v>
      </x:c>
      <x:c r="E899" s="15">
        <x:v>43194.5239701389</x:v>
      </x:c>
      <x:c r="F899" t="s">
        <x:v>82</x:v>
      </x:c>
      <x:c r="G899" s="6">
        <x:v>162.308390153845</x:v>
      </x:c>
      <x:c r="H899" t="s">
        <x:v>83</x:v>
      </x:c>
      <x:c r="I899" s="6">
        <x:v>30.2523241504123</x:v>
      </x:c>
      <x:c r="J899" t="s">
        <x:v>78</x:v>
      </x:c>
      <x:c r="K899" s="6">
        <x:v>997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22.189</x:v>
      </x:c>
      <x:c r="R899" s="8">
        <x:v>112441.603083383</x:v>
      </x:c>
      <x:c r="S899" s="12">
        <x:v>238119.658831733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526425</x:v>
      </x:c>
      <x:c r="B900" s="1">
        <x:v>43207.5709318634</x:v>
      </x:c>
      <x:c r="C900" s="6">
        <x:v>14.96942881</x:v>
      </x:c>
      <x:c r="D900" s="14" t="s">
        <x:v>77</x:v>
      </x:c>
      <x:c r="E900" s="15">
        <x:v>43194.5239701389</x:v>
      </x:c>
      <x:c r="F900" t="s">
        <x:v>82</x:v>
      </x:c>
      <x:c r="G900" s="6">
        <x:v>162.298165460837</x:v>
      </x:c>
      <x:c r="H900" t="s">
        <x:v>83</x:v>
      </x:c>
      <x:c r="I900" s="6">
        <x:v>30.2571247009773</x:v>
      </x:c>
      <x:c r="J900" t="s">
        <x:v>78</x:v>
      </x:c>
      <x:c r="K900" s="6">
        <x:v>997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22.188</x:v>
      </x:c>
      <x:c r="R900" s="8">
        <x:v>112434.543142048</x:v>
      </x:c>
      <x:c r="S900" s="12">
        <x:v>238122.186296592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526442</x:v>
      </x:c>
      <x:c r="B901" s="1">
        <x:v>43207.5709434375</x:v>
      </x:c>
      <x:c r="C901" s="6">
        <x:v>14.9860797533333</x:v>
      </x:c>
      <x:c r="D901" s="14" t="s">
        <x:v>77</x:v>
      </x:c>
      <x:c r="E901" s="15">
        <x:v>43194.5239701389</x:v>
      </x:c>
      <x:c r="F901" t="s">
        <x:v>82</x:v>
      </x:c>
      <x:c r="G901" s="6">
        <x:v>162.273955396214</x:v>
      </x:c>
      <x:c r="H901" t="s">
        <x:v>83</x:v>
      </x:c>
      <x:c r="I901" s="6">
        <x:v>30.2563746144979</x:v>
      </x:c>
      <x:c r="J901" t="s">
        <x:v>78</x:v>
      </x:c>
      <x:c r="K901" s="6">
        <x:v>997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22.19</x:v>
      </x:c>
      <x:c r="R901" s="8">
        <x:v>112444.107422111</x:v>
      </x:c>
      <x:c r="S901" s="12">
        <x:v>238114.450583533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526452</x:v>
      </x:c>
      <x:c r="B902" s="1">
        <x:v>43207.5709553588</x:v>
      </x:c>
      <x:c r="C902" s="6">
        <x:v>15.00326411</x:v>
      </x:c>
      <x:c r="D902" s="14" t="s">
        <x:v>77</x:v>
      </x:c>
      <x:c r="E902" s="15">
        <x:v>43194.5239701389</x:v>
      </x:c>
      <x:c r="F902" t="s">
        <x:v>82</x:v>
      </x:c>
      <x:c r="G902" s="6">
        <x:v>162.270625123574</x:v>
      </x:c>
      <x:c r="H902" t="s">
        <x:v>83</x:v>
      </x:c>
      <x:c r="I902" s="6">
        <x:v>30.2570346905909</x:v>
      </x:c>
      <x:c r="J902" t="s">
        <x:v>78</x:v>
      </x:c>
      <x:c r="K902" s="6">
        <x:v>997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22.19</x:v>
      </x:c>
      <x:c r="R902" s="8">
        <x:v>112444.908828425</x:v>
      </x:c>
      <x:c r="S902" s="12">
        <x:v>238124.608427106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526462</x:v>
      </x:c>
      <x:c r="B903" s="1">
        <x:v>43207.5709669329</x:v>
      </x:c>
      <x:c r="C903" s="6">
        <x:v>15.0199316783333</x:v>
      </x:c>
      <x:c r="D903" s="14" t="s">
        <x:v>77</x:v>
      </x:c>
      <x:c r="E903" s="15">
        <x:v>43194.5239701389</x:v>
      </x:c>
      <x:c r="F903" t="s">
        <x:v>82</x:v>
      </x:c>
      <x:c r="G903" s="6">
        <x:v>162.252625834386</x:v>
      </x:c>
      <x:c r="H903" t="s">
        <x:v>83</x:v>
      </x:c>
      <x:c r="I903" s="6">
        <x:v>30.2550544627034</x:v>
      </x:c>
      <x:c r="J903" t="s">
        <x:v>78</x:v>
      </x:c>
      <x:c r="K903" s="6">
        <x:v>997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22.192</x:v>
      </x:c>
      <x:c r="R903" s="8">
        <x:v>112452.071879291</x:v>
      </x:c>
      <x:c r="S903" s="12">
        <x:v>238132.473138395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526464</x:v>
      </x:c>
      <x:c r="B904" s="1">
        <x:v>43207.5709803241</x:v>
      </x:c>
      <x:c r="C904" s="6">
        <x:v>15.039182765</x:v>
      </x:c>
      <x:c r="D904" s="14" t="s">
        <x:v>77</x:v>
      </x:c>
      <x:c r="E904" s="15">
        <x:v>43194.5239701389</x:v>
      </x:c>
      <x:c r="F904" t="s">
        <x:v>82</x:v>
      </x:c>
      <x:c r="G904" s="6">
        <x:v>162.263138765258</x:v>
      </x:c>
      <x:c r="H904" t="s">
        <x:v>83</x:v>
      </x:c>
      <x:c r="I904" s="6">
        <x:v>30.2557445419857</x:v>
      </x:c>
      <x:c r="J904" t="s">
        <x:v>78</x:v>
      </x:c>
      <x:c r="K904" s="6">
        <x:v>997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22.191</x:v>
      </x:c>
      <x:c r="R904" s="8">
        <x:v>112450.115860971</x:v>
      </x:c>
      <x:c r="S904" s="12">
        <x:v>238131.338131422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526477</x:v>
      </x:c>
      <x:c r="B905" s="1">
        <x:v>43207.5709903588</x:v>
      </x:c>
      <x:c r="C905" s="6">
        <x:v>15.053633605</x:v>
      </x:c>
      <x:c r="D905" s="14" t="s">
        <x:v>77</x:v>
      </x:c>
      <x:c r="E905" s="15">
        <x:v>43194.5239701389</x:v>
      </x:c>
      <x:c r="F905" t="s">
        <x:v>82</x:v>
      </x:c>
      <x:c r="G905" s="6">
        <x:v>162.266386624504</x:v>
      </x:c>
      <x:c r="H905" t="s">
        <x:v>83</x:v>
      </x:c>
      <x:c r="I905" s="6">
        <x:v>30.2578747876237</x:v>
      </x:c>
      <x:c r="J905" t="s">
        <x:v>78</x:v>
      </x:c>
      <x:c r="K905" s="6">
        <x:v>997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22.19</x:v>
      </x:c>
      <x:c r="R905" s="8">
        <x:v>112446.522572871</x:v>
      </x:c>
      <x:c r="S905" s="12">
        <x:v>238132.421660433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526485</x:v>
      </x:c>
      <x:c r="B906" s="1">
        <x:v>43207.5710037384</x:v>
      </x:c>
      <x:c r="C906" s="6">
        <x:v>15.07293468</x:v>
      </x:c>
      <x:c r="D906" s="14" t="s">
        <x:v>77</x:v>
      </x:c>
      <x:c r="E906" s="15">
        <x:v>43194.5239701389</x:v>
      </x:c>
      <x:c r="F906" t="s">
        <x:v>82</x:v>
      </x:c>
      <x:c r="G906" s="6">
        <x:v>162.357742599119</x:v>
      </x:c>
      <x:c r="H906" t="s">
        <x:v>83</x:v>
      </x:c>
      <x:c r="I906" s="6">
        <x:v>30.2480936709235</x:v>
      </x:c>
      <x:c r="J906" t="s">
        <x:v>78</x:v>
      </x:c>
      <x:c r="K906" s="6">
        <x:v>997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22.187</x:v>
      </x:c>
      <x:c r="R906" s="8">
        <x:v>112450.728028141</x:v>
      </x:c>
      <x:c r="S906" s="12">
        <x:v>238132.037151179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526497</x:v>
      </x:c>
      <x:c r="B907" s="1">
        <x:v>43207.5710134259</x:v>
      </x:c>
      <x:c r="C907" s="6">
        <x:v>15.0868521066667</x:v>
      </x:c>
      <x:c r="D907" s="14" t="s">
        <x:v>77</x:v>
      </x:c>
      <x:c r="E907" s="15">
        <x:v>43194.5239701389</x:v>
      </x:c>
      <x:c r="F907" t="s">
        <x:v>82</x:v>
      </x:c>
      <x:c r="G907" s="6">
        <x:v>162.326182818662</x:v>
      </x:c>
      <x:c r="H907" t="s">
        <x:v>83</x:v>
      </x:c>
      <x:c r="I907" s="6">
        <x:v>30.2460234382252</x:v>
      </x:c>
      <x:c r="J907" t="s">
        <x:v>78</x:v>
      </x:c>
      <x:c r="K907" s="6">
        <x:v>997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22.19</x:v>
      </x:c>
      <x:c r="R907" s="8">
        <x:v>112442.139683867</x:v>
      </x:c>
      <x:c r="S907" s="12">
        <x:v>238127.538001638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526505</x:v>
      </x:c>
      <x:c r="B908" s="1">
        <x:v>43207.5710270833</x:v>
      </x:c>
      <x:c r="C908" s="6">
        <x:v>15.1065532316667</x:v>
      </x:c>
      <x:c r="D908" s="14" t="s">
        <x:v>77</x:v>
      </x:c>
      <x:c r="E908" s="15">
        <x:v>43194.5239701389</x:v>
      </x:c>
      <x:c r="F908" t="s">
        <x:v>82</x:v>
      </x:c>
      <x:c r="G908" s="6">
        <x:v>162.250727023825</x:v>
      </x:c>
      <x:c r="H908" t="s">
        <x:v>83</x:v>
      </x:c>
      <x:c r="I908" s="6">
        <x:v>30.2582048258014</x:v>
      </x:c>
      <x:c r="J908" t="s">
        <x:v>78</x:v>
      </x:c>
      <x:c r="K908" s="6">
        <x:v>997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22.191</x:v>
      </x:c>
      <x:c r="R908" s="8">
        <x:v>112457.036809447</x:v>
      </x:c>
      <x:c r="S908" s="12">
        <x:v>238135.128840663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526511</x:v>
      </x:c>
      <x:c r="B909" s="1">
        <x:v>43207.5710432523</x:v>
      </x:c>
      <x:c r="C909" s="6">
        <x:v>15.1298212133333</x:v>
      </x:c>
      <x:c r="D909" s="14" t="s">
        <x:v>77</x:v>
      </x:c>
      <x:c r="E909" s="15">
        <x:v>43194.5239701389</x:v>
      </x:c>
      <x:c r="F909" t="s">
        <x:v>82</x:v>
      </x:c>
      <x:c r="G909" s="6">
        <x:v>162.293412504151</x:v>
      </x:c>
      <x:c r="H909" t="s">
        <x:v>83</x:v>
      </x:c>
      <x:c r="I909" s="6">
        <x:v>30.2497438573232</x:v>
      </x:c>
      <x:c r="J909" t="s">
        <x:v>78</x:v>
      </x:c>
      <x:c r="K909" s="6">
        <x:v>997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22.191</x:v>
      </x:c>
      <x:c r="R909" s="8">
        <x:v>112466.273951256</x:v>
      </x:c>
      <x:c r="S909" s="12">
        <x:v>238139.010295251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526525</x:v>
      </x:c>
      <x:c r="B910" s="1">
        <x:v>43207.5710524306</x:v>
      </x:c>
      <x:c r="C910" s="6">
        <x:v>15.1430553</x:v>
      </x:c>
      <x:c r="D910" s="14" t="s">
        <x:v>77</x:v>
      </x:c>
      <x:c r="E910" s="15">
        <x:v>43194.5239701389</x:v>
      </x:c>
      <x:c r="F910" t="s">
        <x:v>82</x:v>
      </x:c>
      <x:c r="G910" s="6">
        <x:v>162.31791874721</x:v>
      </x:c>
      <x:c r="H910" t="s">
        <x:v>83</x:v>
      </x:c>
      <x:c r="I910" s="6">
        <x:v>30.255984569596</x:v>
      </x:c>
      <x:c r="J910" t="s">
        <x:v>78</x:v>
      </x:c>
      <x:c r="K910" s="6">
        <x:v>997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22.187</x:v>
      </x:c>
      <x:c r="R910" s="8">
        <x:v>112443.846187208</x:v>
      </x:c>
      <x:c r="S910" s="12">
        <x:v>238121.100908848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526528</x:v>
      </x:c>
      <x:c r="B911" s="1">
        <x:v>43207.5710701736</x:v>
      </x:c>
      <x:c r="C911" s="6">
        <x:v>15.168573405</x:v>
      </x:c>
      <x:c r="D911" s="14" t="s">
        <x:v>77</x:v>
      </x:c>
      <x:c r="E911" s="15">
        <x:v>43194.5239701389</x:v>
      </x:c>
      <x:c r="F911" t="s">
        <x:v>82</x:v>
      </x:c>
      <x:c r="G911" s="6">
        <x:v>162.221615222296</x:v>
      </x:c>
      <x:c r="H911" t="s">
        <x:v>83</x:v>
      </x:c>
      <x:c r="I911" s="6">
        <x:v>30.2556545316365</x:v>
      </x:c>
      <x:c r="J911" t="s">
        <x:v>78</x:v>
      </x:c>
      <x:c r="K911" s="6">
        <x:v>997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22.194</x:v>
      </x:c>
      <x:c r="R911" s="8">
        <x:v>112466.941009921</x:v>
      </x:c>
      <x:c r="S911" s="12">
        <x:v>238142.875785456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526537</x:v>
      </x:c>
      <x:c r="B912" s="1">
        <x:v>43207.5710768171</x:v>
      </x:c>
      <x:c r="C912" s="6">
        <x:v>15.1781739666667</x:v>
      </x:c>
      <x:c r="D912" s="14" t="s">
        <x:v>77</x:v>
      </x:c>
      <x:c r="E912" s="15">
        <x:v>43194.5239701389</x:v>
      </x:c>
      <x:c r="F912" t="s">
        <x:v>82</x:v>
      </x:c>
      <x:c r="G912" s="6">
        <x:v>162.30778457345</x:v>
      </x:c>
      <x:c r="H912" t="s">
        <x:v>83</x:v>
      </x:c>
      <x:c r="I912" s="6">
        <x:v>30.2524441640921</x:v>
      </x:c>
      <x:c r="J912" t="s">
        <x:v>78</x:v>
      </x:c>
      <x:c r="K912" s="6">
        <x:v>997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22.189</x:v>
      </x:c>
      <x:c r="R912" s="8">
        <x:v>112444.756108173</x:v>
      </x:c>
      <x:c r="S912" s="12">
        <x:v>238116.235648372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526543</x:v>
      </x:c>
      <x:c r="B913" s="1">
        <x:v>43207.5710943287</x:v>
      </x:c>
      <x:c r="C913" s="6">
        <x:v>15.2033753383333</x:v>
      </x:c>
      <x:c r="D913" s="14" t="s">
        <x:v>77</x:v>
      </x:c>
      <x:c r="E913" s="15">
        <x:v>43194.5239701389</x:v>
      </x:c>
      <x:c r="F913" t="s">
        <x:v>82</x:v>
      </x:c>
      <x:c r="G913" s="6">
        <x:v>162.363730021279</x:v>
      </x:c>
      <x:c r="H913" t="s">
        <x:v>83</x:v>
      </x:c>
      <x:c r="I913" s="6">
        <x:v>30.2330320071296</x:v>
      </x:c>
      <x:c r="J913" t="s">
        <x:v>78</x:v>
      </x:c>
      <x:c r="K913" s="6">
        <x:v>997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22.192</x:v>
      </x:c>
      <x:c r="R913" s="8">
        <x:v>112462.345612983</x:v>
      </x:c>
      <x:c r="S913" s="12">
        <x:v>238141.020114265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526547</x:v>
      </x:c>
      <x:c r="B914" s="1">
        <x:v>43207.5710969907</x:v>
      </x:c>
      <x:c r="C914" s="6">
        <x:v>15.2071922116667</x:v>
      </x:c>
      <x:c r="D914" s="14" t="s">
        <x:v>77</x:v>
      </x:c>
      <x:c r="E914" s="15">
        <x:v>43194.5239701389</x:v>
      </x:c>
      <x:c r="F914" t="s">
        <x:v>82</x:v>
      </x:c>
      <x:c r="G914" s="6">
        <x:v>162.350631067203</x:v>
      </x:c>
      <x:c r="H914" t="s">
        <x:v>83</x:v>
      </x:c>
      <x:c r="I914" s="6">
        <x:v>30.2439532068038</x:v>
      </x:c>
      <x:c r="J914" t="s">
        <x:v>78</x:v>
      </x:c>
      <x:c r="K914" s="6">
        <x:v>997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22.189</x:v>
      </x:c>
      <x:c r="R914" s="8">
        <x:v>112425.136094516</x:v>
      </x:c>
      <x:c r="S914" s="12">
        <x:v>238089.328214094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526556</x:v>
      </x:c>
      <x:c r="B915" s="1">
        <x:v>43207.5711071759</x:v>
      </x:c>
      <x:c r="C915" s="6">
        <x:v>15.221876425</x:v>
      </x:c>
      <x:c r="D915" s="14" t="s">
        <x:v>77</x:v>
      </x:c>
      <x:c r="E915" s="15">
        <x:v>43194.5239701389</x:v>
      </x:c>
      <x:c r="F915" t="s">
        <x:v>82</x:v>
      </x:c>
      <x:c r="G915" s="6">
        <x:v>162.310731917696</x:v>
      </x:c>
      <x:c r="H915" t="s">
        <x:v>83</x:v>
      </x:c>
      <x:c r="I915" s="6">
        <x:v>30.2546344145139</x:v>
      </x:c>
      <x:c r="J915" t="s">
        <x:v>78</x:v>
      </x:c>
      <x:c r="K915" s="6">
        <x:v>997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22.188</x:v>
      </x:c>
      <x:c r="R915" s="8">
        <x:v>112423.213880374</x:v>
      </x:c>
      <x:c r="S915" s="12">
        <x:v>238109.532070587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526559</x:v>
      </x:c>
      <x:c r="B916" s="1">
        <x:v>43207.5711171643</x:v>
      </x:c>
      <x:c r="C916" s="6">
        <x:v>15.2362438566667</x:v>
      </x:c>
      <x:c r="D916" s="14" t="s">
        <x:v>77</x:v>
      </x:c>
      <x:c r="E916" s="15">
        <x:v>43194.5239701389</x:v>
      </x:c>
      <x:c r="F916" t="s">
        <x:v>82</x:v>
      </x:c>
      <x:c r="G916" s="6">
        <x:v>162.211525959177</x:v>
      </x:c>
      <x:c r="H916" t="s">
        <x:v>83</x:v>
      </x:c>
      <x:c r="I916" s="6">
        <x:v>30.2659757340962</x:v>
      </x:c>
      <x:c r="J916" t="s">
        <x:v>78</x:v>
      </x:c>
      <x:c r="K916" s="6">
        <x:v>997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22.191</x:v>
      </x:c>
      <x:c r="R916" s="8">
        <x:v>112432.434538903</x:v>
      </x:c>
      <x:c r="S916" s="12">
        <x:v>238089.734329862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526565</x:v>
      </x:c>
      <x:c r="B917" s="1">
        <x:v>43207.5711285532</x:v>
      </x:c>
      <x:c r="C917" s="6">
        <x:v>15.252628135</x:v>
      </x:c>
      <x:c r="D917" s="14" t="s">
        <x:v>77</x:v>
      </x:c>
      <x:c r="E917" s="15">
        <x:v>43194.5239701389</x:v>
      </x:c>
      <x:c r="F917" t="s">
        <x:v>82</x:v>
      </x:c>
      <x:c r="G917" s="6">
        <x:v>162.185449583432</x:v>
      </x:c>
      <x:c r="H917" t="s">
        <x:v>83</x:v>
      </x:c>
      <x:c r="I917" s="6">
        <x:v>30.2628253636985</x:v>
      </x:c>
      <x:c r="J917" t="s">
        <x:v>78</x:v>
      </x:c>
      <x:c r="K917" s="6">
        <x:v>997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22.194</x:v>
      </x:c>
      <x:c r="R917" s="8">
        <x:v>112448.56389226</x:v>
      </x:c>
      <x:c r="S917" s="12">
        <x:v>238107.428848519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526568</x:v>
      </x:c>
      <x:c r="B918" s="1">
        <x:v>43207.5711415509</x:v>
      </x:c>
      <x:c r="C918" s="6">
        <x:v>15.2713792166667</x:v>
      </x:c>
      <x:c r="D918" s="14" t="s">
        <x:v>77</x:v>
      </x:c>
      <x:c r="E918" s="15">
        <x:v>43194.5239701389</x:v>
      </x:c>
      <x:c r="F918" t="s">
        <x:v>82</x:v>
      </x:c>
      <x:c r="G918" s="6">
        <x:v>162.250809607747</x:v>
      </x:c>
      <x:c r="H918" t="s">
        <x:v>83</x:v>
      </x:c>
      <x:c r="I918" s="6">
        <x:v>30.2554145040504</x:v>
      </x:c>
      <x:c r="J918" t="s">
        <x:v>78</x:v>
      </x:c>
      <x:c r="K918" s="6">
        <x:v>997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22.192</x:v>
      </x:c>
      <x:c r="R918" s="8">
        <x:v>112451.612390859</x:v>
      </x:c>
      <x:c r="S918" s="12">
        <x:v>238121.11787649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526573</x:v>
      </x:c>
      <x:c r="B919" s="1">
        <x:v>43207.5711550116</x:v>
      </x:c>
      <x:c r="C919" s="6">
        <x:v>15.290763655</x:v>
      </x:c>
      <x:c r="D919" s="14" t="s">
        <x:v>77</x:v>
      </x:c>
      <x:c r="E919" s="15">
        <x:v>43194.5239701389</x:v>
      </x:c>
      <x:c r="F919" t="s">
        <x:v>82</x:v>
      </x:c>
      <x:c r="G919" s="6">
        <x:v>162.222423266831</x:v>
      </x:c>
      <x:c r="H919" t="s">
        <x:v>83</x:v>
      </x:c>
      <x:c r="I919" s="6">
        <x:v>30.2638154797901</x:v>
      </x:c>
      <x:c r="J919" t="s">
        <x:v>78</x:v>
      </x:c>
      <x:c r="K919" s="6">
        <x:v>997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22.191</x:v>
      </x:c>
      <x:c r="R919" s="8">
        <x:v>112459.545375108</x:v>
      </x:c>
      <x:c r="S919" s="12">
        <x:v>238117.755981445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526576</x:v>
      </x:c>
      <x:c r="B920" s="1">
        <x:v>43207.5711648148</x:v>
      </x:c>
      <x:c r="C920" s="6">
        <x:v>15.30486442</x:v>
      </x:c>
      <x:c r="D920" s="14" t="s">
        <x:v>77</x:v>
      </x:c>
      <x:c r="E920" s="15">
        <x:v>43194.5239701389</x:v>
      </x:c>
      <x:c r="F920" t="s">
        <x:v>82</x:v>
      </x:c>
      <x:c r="G920" s="6">
        <x:v>162.18877853675</x:v>
      </x:c>
      <x:c r="H920" t="s">
        <x:v>83</x:v>
      </x:c>
      <x:c r="I920" s="6">
        <x:v>30.2621652864659</x:v>
      </x:c>
      <x:c r="J920" t="s">
        <x:v>78</x:v>
      </x:c>
      <x:c r="K920" s="6">
        <x:v>997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22.194</x:v>
      </x:c>
      <x:c r="R920" s="8">
        <x:v>112444.57074579</x:v>
      </x:c>
      <x:c r="S920" s="12">
        <x:v>238120.017594231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526579</x:v>
      </x:c>
      <x:c r="B921" s="1">
        <x:v>43207.5711748032</x:v>
      </x:c>
      <x:c r="C921" s="6">
        <x:v>15.3192485916667</x:v>
      </x:c>
      <x:c r="D921" s="14" t="s">
        <x:v>77</x:v>
      </x:c>
      <x:c r="E921" s="15">
        <x:v>43194.5239701389</x:v>
      </x:c>
      <x:c r="F921" t="s">
        <x:v>82</x:v>
      </x:c>
      <x:c r="G921" s="6">
        <x:v>162.246034854517</x:v>
      </x:c>
      <x:c r="H921" t="s">
        <x:v>83</x:v>
      </x:c>
      <x:c r="I921" s="6">
        <x:v>30.2591349335671</x:v>
      </x:c>
      <x:c r="J921" t="s">
        <x:v>78</x:v>
      </x:c>
      <x:c r="K921" s="6">
        <x:v>997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22.191</x:v>
      </x:c>
      <x:c r="R921" s="8">
        <x:v>112445.408701832</x:v>
      </x:c>
      <x:c r="S921" s="12">
        <x:v>238115.354877806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526580</x:v>
      </x:c>
      <x:c r="B922" s="1">
        <x:v>43207.5711866088</x:v>
      </x:c>
      <x:c r="C922" s="6">
        <x:v>15.3362495633333</x:v>
      </x:c>
      <x:c r="D922" s="14" t="s">
        <x:v>77</x:v>
      </x:c>
      <x:c r="E922" s="15">
        <x:v>43194.5239701389</x:v>
      </x:c>
      <x:c r="F922" t="s">
        <x:v>82</x:v>
      </x:c>
      <x:c r="G922" s="6">
        <x:v>162.23808035933</x:v>
      </x:c>
      <x:c r="H922" t="s">
        <x:v>83</x:v>
      </x:c>
      <x:c r="I922" s="6">
        <x:v>30.2634854410603</x:v>
      </x:c>
      <x:c r="J922" t="s">
        <x:v>78</x:v>
      </x:c>
      <x:c r="K922" s="6">
        <x:v>997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22.19</x:v>
      </x:c>
      <x:c r="R922" s="8">
        <x:v>112449.129265716</x:v>
      </x:c>
      <x:c r="S922" s="12">
        <x:v>238110.468710408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526582</x:v>
      </x:c>
      <x:c r="B923" s="1">
        <x:v>43207.5711982292</x:v>
      </x:c>
      <x:c r="C923" s="6">
        <x:v>15.3529504716667</x:v>
      </x:c>
      <x:c r="D923" s="14" t="s">
        <x:v>77</x:v>
      </x:c>
      <x:c r="E923" s="15">
        <x:v>43194.5239701389</x:v>
      </x:c>
      <x:c r="F923" t="s">
        <x:v>82</x:v>
      </x:c>
      <x:c r="G923" s="6">
        <x:v>162.293412504151</x:v>
      </x:c>
      <x:c r="H923" t="s">
        <x:v>83</x:v>
      </x:c>
      <x:c r="I923" s="6">
        <x:v>30.2497438573232</x:v>
      </x:c>
      <x:c r="J923" t="s">
        <x:v>78</x:v>
      </x:c>
      <x:c r="K923" s="6">
        <x:v>997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22.191</x:v>
      </x:c>
      <x:c r="R923" s="8">
        <x:v>112456.064850023</x:v>
      </x:c>
      <x:c r="S923" s="12">
        <x:v>238116.962293629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526584</x:v>
      </x:c>
      <x:c r="B924" s="1">
        <x:v>43207.5712100347</x:v>
      </x:c>
      <x:c r="C924" s="6">
        <x:v>15.3699847383333</x:v>
      </x:c>
      <x:c r="D924" s="14" t="s">
        <x:v>77</x:v>
      </x:c>
      <x:c r="E924" s="15">
        <x:v>43194.5239701389</x:v>
      </x:c>
      <x:c r="F924" t="s">
        <x:v>82</x:v>
      </x:c>
      <x:c r="G924" s="6">
        <x:v>162.294480213172</x:v>
      </x:c>
      <x:c r="H924" t="s">
        <x:v>83</x:v>
      </x:c>
      <x:c r="I924" s="6">
        <x:v>30.2439832101491</x:v>
      </x:c>
      <x:c r="J924" t="s">
        <x:v>78</x:v>
      </x:c>
      <x:c r="K924" s="6">
        <x:v>997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22.193</x:v>
      </x:c>
      <x:c r="R924" s="8">
        <x:v>112454.711227212</x:v>
      </x:c>
      <x:c r="S924" s="12">
        <x:v>238115.776505387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526585</x:v>
      </x:c>
      <x:c r="B925" s="1">
        <x:v>43207.571221331</x:v>
      </x:c>
      <x:c r="C925" s="6">
        <x:v>15.3862356783333</x:v>
      </x:c>
      <x:c r="D925" s="14" t="s">
        <x:v>77</x:v>
      </x:c>
      <x:c r="E925" s="15">
        <x:v>43194.5239701389</x:v>
      </x:c>
      <x:c r="F925" t="s">
        <x:v>82</x:v>
      </x:c>
      <x:c r="G925" s="6">
        <x:v>162.257538309976</x:v>
      </x:c>
      <x:c r="H925" t="s">
        <x:v>83</x:v>
      </x:c>
      <x:c r="I925" s="6">
        <x:v>30.2568546698249</x:v>
      </x:c>
      <x:c r="J925" t="s">
        <x:v>78</x:v>
      </x:c>
      <x:c r="K925" s="6">
        <x:v>997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22.191</x:v>
      </x:c>
      <x:c r="R925" s="8">
        <x:v>112456.245990579</x:v>
      </x:c>
      <x:c r="S925" s="12">
        <x:v>238108.507607216</x:v>
      </x:c>
      <x:c r="T925" s="12">
        <x:v>34.3</x:v>
      </x:c>
      <x:c r="U925" s="12">
        <x:v>54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2018-04-17T21:40:45Z</dcterms:modified>
</cp:coreProperties>
</file>