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065505d5e1d43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<x:sst xmlns:x="http://schemas.openxmlformats.org/spreadsheetml/2006/main">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</x:sst>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065505d5e1d43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43207.7498125255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583766</x:v>
      </x:c>
      <x:c r="B2" s="1">
        <x:v>43207.6926973727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132.014958590363</x:v>
      </x:c>
      <x:c r="H2" t="s">
        <x:v>83</x:v>
      </x:c>
      <x:c r="I2" s="6">
        <x:v>30.0435187463827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24.647</x:v>
      </x:c>
      <x:c r="R2" s="8">
        <x:v>168822.877555172</x:v>
      </x:c>
      <x:c r="S2" s="12">
        <x:v>226610.692083607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583775</x:v>
      </x:c>
      <x:c r="B3" s="1">
        <x:v>43207.6927178241</x:v>
      </x:c>
      <x:c r="C3" s="6">
        <x:v>0.0294683416666667</x:v>
      </x:c>
      <x:c r="D3" s="14" t="s">
        <x:v>77</x:v>
      </x:c>
      <x:c r="E3" s="15">
        <x:v>43194.5291999653</x:v>
      </x:c>
      <x:c r="F3" t="s">
        <x:v>82</x:v>
      </x:c>
      <x:c r="G3" s="6">
        <x:v>131.929415727906</x:v>
      </x:c>
      <x:c r="H3" t="s">
        <x:v>83</x:v>
      </x:c>
      <x:c r="I3" s="6">
        <x:v>30.0431874564792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24.655</x:v>
      </x:c>
      <x:c r="R3" s="8">
        <x:v>168793.342281812</x:v>
      </x:c>
      <x:c r="S3" s="12">
        <x:v>226602.742341268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583777</x:v>
      </x:c>
      <x:c r="B4" s="1">
        <x:v>43207.6927315972</x:v>
      </x:c>
      <x:c r="C4" s="6">
        <x:v>0.0493028066666667</x:v>
      </x:c>
      <x:c r="D4" s="14" t="s">
        <x:v>77</x:v>
      </x:c>
      <x:c r="E4" s="15">
        <x:v>43194.5291999653</x:v>
      </x:c>
      <x:c r="F4" t="s">
        <x:v>82</x:v>
      </x:c>
      <x:c r="G4" s="6">
        <x:v>131.888742140839</x:v>
      </x:c>
      <x:c r="H4" t="s">
        <x:v>83</x:v>
      </x:c>
      <x:c r="I4" s="6">
        <x:v>30.047825518106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24.657</x:v>
      </x:c>
      <x:c r="R4" s="8">
        <x:v>168765.891016665</x:v>
      </x:c>
      <x:c r="S4" s="12">
        <x:v>226576.29090652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583786</x:v>
      </x:c>
      <x:c r="B5" s="1">
        <x:v>43207.692743669</x:v>
      </x:c>
      <x:c r="C5" s="6">
        <x:v>0.0666871133333333</x:v>
      </x:c>
      <x:c r="D5" s="14" t="s">
        <x:v>77</x:v>
      </x:c>
      <x:c r="E5" s="15">
        <x:v>43194.5291999653</x:v>
      </x:c>
      <x:c r="F5" t="s">
        <x:v>82</x:v>
      </x:c>
      <x:c r="G5" s="6">
        <x:v>131.886792543303</x:v>
      </x:c>
      <x:c r="H5" t="s">
        <x:v>83</x:v>
      </x:c>
      <x:c r="I5" s="6">
        <x:v>30.050957719197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24.656</x:v>
      </x:c>
      <x:c r="R5" s="8">
        <x:v>168758.070657824</x:v>
      </x:c>
      <x:c r="S5" s="12">
        <x:v>226569.733287231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583792</x:v>
      </x:c>
      <x:c r="B6" s="1">
        <x:v>43207.6927506944</x:v>
      </x:c>
      <x:c r="C6" s="6">
        <x:v>0.0768043033333333</x:v>
      </x:c>
      <x:c r="D6" s="14" t="s">
        <x:v>77</x:v>
      </x:c>
      <x:c r="E6" s="15">
        <x:v>43194.5291999653</x:v>
      </x:c>
      <x:c r="F6" t="s">
        <x:v>82</x:v>
      </x:c>
      <x:c r="G6" s="6">
        <x:v>131.908503415698</x:v>
      </x:c>
      <x:c r="H6" t="s">
        <x:v>83</x:v>
      </x:c>
      <x:c r="I6" s="6">
        <x:v>30.050957719197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24.654</x:v>
      </x:c>
      <x:c r="R6" s="8">
        <x:v>168723.053165938</x:v>
      </x:c>
      <x:c r="S6" s="12">
        <x:v>226538.881377516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583801</x:v>
      </x:c>
      <x:c r="B7" s="1">
        <x:v>43207.6927642708</x:v>
      </x:c>
      <x:c r="C7" s="6">
        <x:v>0.0963554766666667</x:v>
      </x:c>
      <x:c r="D7" s="14" t="s">
        <x:v>77</x:v>
      </x:c>
      <x:c r="E7" s="15">
        <x:v>43194.5291999653</x:v>
      </x:c>
      <x:c r="F7" t="s">
        <x:v>82</x:v>
      </x:c>
      <x:c r="G7" s="6">
        <x:v>131.929415727906</x:v>
      </x:c>
      <x:c r="H7" t="s">
        <x:v>83</x:v>
      </x:c>
      <x:c r="I7" s="6">
        <x:v>30.0431874564792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24.655</x:v>
      </x:c>
      <x:c r="R7" s="8">
        <x:v>168748.722131392</x:v>
      </x:c>
      <x:c r="S7" s="12">
        <x:v>226551.718346591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583808</x:v>
      </x:c>
      <x:c r="B8" s="1">
        <x:v>43207.6927783912</x:v>
      </x:c>
      <x:c r="C8" s="6">
        <x:v>0.116673263333333</x:v>
      </x:c>
      <x:c r="D8" s="14" t="s">
        <x:v>77</x:v>
      </x:c>
      <x:c r="E8" s="15">
        <x:v>43194.5291999653</x:v>
      </x:c>
      <x:c r="F8" t="s">
        <x:v>82</x:v>
      </x:c>
      <x:c r="G8" s="6">
        <x:v>131.878316778221</x:v>
      </x:c>
      <x:c r="H8" t="s">
        <x:v>83</x:v>
      </x:c>
      <x:c r="I8" s="6">
        <x:v>30.0556861436926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24.655</x:v>
      </x:c>
      <x:c r="R8" s="8">
        <x:v>168758.359772177</x:v>
      </x:c>
      <x:c r="S8" s="12">
        <x:v>226551.504075759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583822</x:v>
      </x:c>
      <x:c r="B9" s="1">
        <x:v>43207.6927861111</x:v>
      </x:c>
      <x:c r="C9" s="6">
        <x:v>0.127773833333333</x:v>
      </x:c>
      <x:c r="D9" s="14" t="s">
        <x:v>77</x:v>
      </x:c>
      <x:c r="E9" s="15">
        <x:v>43194.5291999653</x:v>
      </x:c>
      <x:c r="F9" t="s">
        <x:v>82</x:v>
      </x:c>
      <x:c r="G9" s="6">
        <x:v>131.968156926551</x:v>
      </x:c>
      <x:c r="H9" t="s">
        <x:v>83</x:v>
      </x:c>
      <x:c r="I9" s="6">
        <x:v>30.0283999132084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24.657</x:v>
      </x:c>
      <x:c r="R9" s="8">
        <x:v>168733.676731302</x:v>
      </x:c>
      <x:c r="S9" s="12">
        <x:v>226538.515892129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583828</x:v>
      </x:c>
      <x:c r="B10" s="1">
        <x:v>43207.6928118866</x:v>
      </x:c>
      <x:c r="C10" s="6">
        <x:v>0.16489263</x:v>
      </x:c>
      <x:c r="D10" s="14" t="s">
        <x:v>77</x:v>
      </x:c>
      <x:c r="E10" s="15">
        <x:v>43194.5291999653</x:v>
      </x:c>
      <x:c r="F10" t="s">
        <x:v>82</x:v>
      </x:c>
      <x:c r="G10" s="6">
        <x:v>131.882053036812</x:v>
      </x:c>
      <x:c r="H10" t="s">
        <x:v>83</x:v>
      </x:c>
      <x:c r="I10" s="6">
        <x:v>30.044151209016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24.659</x:v>
      </x:c>
      <x:c r="R10" s="8">
        <x:v>168783.78875306</x:v>
      </x:c>
      <x:c r="S10" s="12">
        <x:v>226571.504107086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583843</x:v>
      </x:c>
      <x:c r="B11" s="1">
        <x:v>43207.6928165162</x:v>
      </x:c>
      <x:c r="C11" s="6">
        <x:v>0.171592985</x:v>
      </x:c>
      <x:c r="D11" s="14" t="s">
        <x:v>77</x:v>
      </x:c>
      <x:c r="E11" s="15">
        <x:v>43194.5291999653</x:v>
      </x:c>
      <x:c r="F11" t="s">
        <x:v>82</x:v>
      </x:c>
      <x:c r="G11" s="6">
        <x:v>131.877086968565</x:v>
      </x:c>
      <x:c r="H11" t="s">
        <x:v>83</x:v>
      </x:c>
      <x:c r="I11" s="6">
        <x:v>30.0400552626452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24.661</x:v>
      </x:c>
      <x:c r="R11" s="8">
        <x:v>168735.262564026</x:v>
      </x:c>
      <x:c r="S11" s="12">
        <x:v>226528.048700102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583845</x:v>
      </x:c>
      <x:c r="B12" s="1">
        <x:v>43207.6928217593</x:v>
      </x:c>
      <x:c r="C12" s="6">
        <x:v>0.179110076666667</x:v>
      </x:c>
      <x:c r="D12" s="14" t="s">
        <x:v>77</x:v>
      </x:c>
      <x:c r="E12" s="15">
        <x:v>43194.5291999653</x:v>
      </x:c>
      <x:c r="F12" t="s">
        <x:v>82</x:v>
      </x:c>
      <x:c r="G12" s="6">
        <x:v>131.892494588561</x:v>
      </x:c>
      <x:c r="H12" t="s">
        <x:v>83</x:v>
      </x:c>
      <x:c r="I12" s="6">
        <x:v>30.0389409251598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24.66</x:v>
      </x:c>
      <x:c r="R12" s="8">
        <x:v>168695.339823326</x:v>
      </x:c>
      <x:c r="S12" s="12">
        <x:v>226503.819197242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583860</x:v>
      </x:c>
      <x:c r="B13" s="1">
        <x:v>43207.6928315972</x:v>
      </x:c>
      <x:c r="C13" s="6">
        <x:v>0.193310898333333</x:v>
      </x:c>
      <x:c r="D13" s="14" t="s">
        <x:v>77</x:v>
      </x:c>
      <x:c r="E13" s="15">
        <x:v>43194.5291999653</x:v>
      </x:c>
      <x:c r="F13" t="s">
        <x:v>82</x:v>
      </x:c>
      <x:c r="G13" s="6">
        <x:v>131.925730924294</x:v>
      </x:c>
      <x:c r="H13" t="s">
        <x:v>83</x:v>
      </x:c>
      <x:c r="I13" s="6">
        <x:v>30.0308092844475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24.66</x:v>
      </x:c>
      <x:c r="R13" s="8">
        <x:v>168704.758940953</x:v>
      </x:c>
      <x:c r="S13" s="12">
        <x:v>226514.253393797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583868</x:v>
      </x:c>
      <x:c r="B14" s="1">
        <x:v>43207.6928417477</x:v>
      </x:c>
      <x:c r="C14" s="6">
        <x:v>0.20789502</x:v>
      </x:c>
      <x:c r="D14" s="14" t="s">
        <x:v>77</x:v>
      </x:c>
      <x:c r="E14" s="15">
        <x:v>43194.5291999653</x:v>
      </x:c>
      <x:c r="F14" t="s">
        <x:v>82</x:v>
      </x:c>
      <x:c r="G14" s="6">
        <x:v>131.939518633766</x:v>
      </x:c>
      <x:c r="H14" t="s">
        <x:v>83</x:v>
      </x:c>
      <x:c r="I14" s="6">
        <x:v>30.0274361651973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24.66</x:v>
      </x:c>
      <x:c r="R14" s="8">
        <x:v>168712.811818917</x:v>
      </x:c>
      <x:c r="S14" s="12">
        <x:v>226516.7171626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583876</x:v>
      </x:c>
      <x:c r="B15" s="1">
        <x:v>43207.6928533218</x:v>
      </x:c>
      <x:c r="C15" s="6">
        <x:v>0.224595985</x:v>
      </x:c>
      <x:c r="D15" s="14" t="s">
        <x:v>77</x:v>
      </x:c>
      <x:c r="E15" s="15">
        <x:v>43194.5291999653</x:v>
      </x:c>
      <x:c r="F15" t="s">
        <x:v>82</x:v>
      </x:c>
      <x:c r="G15" s="6">
        <x:v>131.794294671406</x:v>
      </x:c>
      <x:c r="H15" t="s">
        <x:v>83</x:v>
      </x:c>
      <x:c r="I15" s="6">
        <x:v>30.0656248920732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24.659</x:v>
      </x:c>
      <x:c r="R15" s="8">
        <x:v>168726.852376745</x:v>
      </x:c>
      <x:c r="S15" s="12">
        <x:v>226531.157875674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583892</x:v>
      </x:c>
      <x:c r="B16" s="1">
        <x:v>43207.6928648148</x:v>
      </x:c>
      <x:c r="C16" s="6">
        <x:v>0.241113601666667</x:v>
      </x:c>
      <x:c r="D16" s="14" t="s">
        <x:v>77</x:v>
      </x:c>
      <x:c r="E16" s="15">
        <x:v>43194.5291999653</x:v>
      </x:c>
      <x:c r="F16" t="s">
        <x:v>82</x:v>
      </x:c>
      <x:c r="G16" s="6">
        <x:v>131.82988137508</x:v>
      </x:c>
      <x:c r="H16" t="s">
        <x:v>83</x:v>
      </x:c>
      <x:c r="I16" s="6">
        <x:v>30.0595712872805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24.658</x:v>
      </x:c>
      <x:c r="R16" s="8">
        <x:v>168715.87773032</x:v>
      </x:c>
      <x:c r="S16" s="12">
        <x:v>226523.741207494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583902</x:v>
      </x:c>
      <x:c r="B17" s="1">
        <x:v>43207.6928780093</x:v>
      </x:c>
      <x:c r="C17" s="6">
        <x:v>0.260114658333333</x:v>
      </x:c>
      <x:c r="D17" s="14" t="s">
        <x:v>77</x:v>
      </x:c>
      <x:c r="E17" s="15">
        <x:v>43194.5291999653</x:v>
      </x:c>
      <x:c r="F17" t="s">
        <x:v>82</x:v>
      </x:c>
      <x:c r="G17" s="6">
        <x:v>131.854499627312</x:v>
      </x:c>
      <x:c r="H17" t="s">
        <x:v>83</x:v>
      </x:c>
      <x:c r="I17" s="6">
        <x:v>30.0535478107704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24.658</x:v>
      </x:c>
      <x:c r="R17" s="8">
        <x:v>168721.329859735</x:v>
      </x:c>
      <x:c r="S17" s="12">
        <x:v>226533.785992477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583905</x:v>
      </x:c>
      <x:c r="B18" s="1">
        <x:v>43207.6928881134</x:v>
      </x:c>
      <x:c r="C18" s="6">
        <x:v>0.274682143333333</x:v>
      </x:c>
      <x:c r="D18" s="14" t="s">
        <x:v>77</x:v>
      </x:c>
      <x:c r="E18" s="15">
        <x:v>43194.5291999653</x:v>
      </x:c>
      <x:c r="F18" t="s">
        <x:v>82</x:v>
      </x:c>
      <x:c r="G18" s="6">
        <x:v>131.914551732456</x:v>
      </x:c>
      <x:c r="H18" t="s">
        <x:v>83</x:v>
      </x:c>
      <x:c r="I18" s="6">
        <x:v>30.0362002588649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24.659</x:v>
      </x:c>
      <x:c r="R18" s="8">
        <x:v>168705.952258854</x:v>
      </x:c>
      <x:c r="S18" s="12">
        <x:v>226531.044142839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583916</x:v>
      </x:c>
      <x:c r="B19" s="1">
        <x:v>43207.6928998495</x:v>
      </x:c>
      <x:c r="C19" s="6">
        <x:v>0.291549755</x:v>
      </x:c>
      <x:c r="D19" s="14" t="s">
        <x:v>77</x:v>
      </x:c>
      <x:c r="E19" s="15">
        <x:v>43194.5291999653</x:v>
      </x:c>
      <x:c r="F19" t="s">
        <x:v>82</x:v>
      </x:c>
      <x:c r="G19" s="6">
        <x:v>131.897272778896</x:v>
      </x:c>
      <x:c r="H19" t="s">
        <x:v>83</x:v>
      </x:c>
      <x:c r="I19" s="6">
        <x:v>30.03511603985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24.661</x:v>
      </x:c>
      <x:c r="R19" s="8">
        <x:v>168715.937734367</x:v>
      </x:c>
      <x:c r="S19" s="12">
        <x:v>226528.678729312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583930</x:v>
      </x:c>
      <x:c r="B20" s="1">
        <x:v>43207.6929117245</x:v>
      </x:c>
      <x:c r="C20" s="6">
        <x:v>0.308684043333333</x:v>
      </x:c>
      <x:c r="D20" s="14" t="s">
        <x:v>77</x:v>
      </x:c>
      <x:c r="E20" s="15">
        <x:v>43194.5291999653</x:v>
      </x:c>
      <x:c r="F20" t="s">
        <x:v>82</x:v>
      </x:c>
      <x:c r="G20" s="6">
        <x:v>131.865967113329</x:v>
      </x:c>
      <x:c r="H20" t="s">
        <x:v>83</x:v>
      </x:c>
      <x:c r="I20" s="6">
        <x:v>30.0374651814918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24.663</x:v>
      </x:c>
      <x:c r="R20" s="8">
        <x:v>168732.256213972</x:v>
      </x:c>
      <x:c r="S20" s="12">
        <x:v>226531.079782764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583939</x:v>
      </x:c>
      <x:c r="B21" s="1">
        <x:v>43207.6929233449</x:v>
      </x:c>
      <x:c r="C21" s="6">
        <x:v>0.325368338333333</x:v>
      </x:c>
      <x:c r="D21" s="14" t="s">
        <x:v>77</x:v>
      </x:c>
      <x:c r="E21" s="15">
        <x:v>43194.5291999653</x:v>
      </x:c>
      <x:c r="F21" t="s">
        <x:v>82</x:v>
      </x:c>
      <x:c r="G21" s="6">
        <x:v>131.864099279963</x:v>
      </x:c>
      <x:c r="H21" t="s">
        <x:v>83</x:v>
      </x:c>
      <x:c r="I21" s="6">
        <x:v>30.0352666258036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24.664</x:v>
      </x:c>
      <x:c r="R21" s="8">
        <x:v>168734.402842361</x:v>
      </x:c>
      <x:c r="S21" s="12">
        <x:v>226534.153207621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583947</x:v>
      </x:c>
      <x:c r="B22" s="1">
        <x:v>43207.6929349884</x:v>
      </x:c>
      <x:c r="C22" s="6">
        <x:v>0.342169315</x:v>
      </x:c>
      <x:c r="D22" s="14" t="s">
        <x:v>77</x:v>
      </x:c>
      <x:c r="E22" s="15">
        <x:v>43194.5291999653</x:v>
      </x:c>
      <x:c r="F22" t="s">
        <x:v>82</x:v>
      </x:c>
      <x:c r="G22" s="6">
        <x:v>131.884449747662</x:v>
      </x:c>
      <x:c r="H22" t="s">
        <x:v>83</x:v>
      </x:c>
      <x:c r="I22" s="6">
        <x:v>30.0355979149249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24.662</x:v>
      </x:c>
      <x:c r="R22" s="8">
        <x:v>168733.973502393</x:v>
      </x:c>
      <x:c r="S22" s="12">
        <x:v>226530.644737455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583958</x:v>
      </x:c>
      <x:c r="B23" s="1">
        <x:v>43207.6929459491</x:v>
      </x:c>
      <x:c r="C23" s="6">
        <x:v>0.357970203333333</x:v>
      </x:c>
      <x:c r="D23" s="14" t="s">
        <x:v>77</x:v>
      </x:c>
      <x:c r="E23" s="15">
        <x:v>43194.5291999653</x:v>
      </x:c>
      <x:c r="F23" t="s">
        <x:v>82</x:v>
      </x:c>
      <x:c r="G23" s="6">
        <x:v>131.835525252903</x:v>
      </x:c>
      <x:c r="H23" t="s">
        <x:v>83</x:v>
      </x:c>
      <x:c r="I23" s="6">
        <x:v>30.0555355568226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24.659</x:v>
      </x:c>
      <x:c r="R23" s="8">
        <x:v>168726.941349373</x:v>
      </x:c>
      <x:c r="S23" s="12">
        <x:v>226531.060430046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583967</x:v>
      </x:c>
      <x:c r="B24" s="1">
        <x:v>43207.6929577199</x:v>
      </x:c>
      <x:c r="C24" s="6">
        <x:v>0.374921153333333</x:v>
      </x:c>
      <x:c r="D24" s="14" t="s">
        <x:v>77</x:v>
      </x:c>
      <x:c r="E24" s="15">
        <x:v>43194.5291999653</x:v>
      </x:c>
      <x:c r="F24" t="s">
        <x:v>82</x:v>
      </x:c>
      <x:c r="G24" s="6">
        <x:v>131.789761381445</x:v>
      </x:c>
      <x:c r="H24" t="s">
        <x:v>83</x:v>
      </x:c>
      <x:c r="I24" s="6">
        <x:v>30.0508071325389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24.665</x:v>
      </x:c>
      <x:c r="R24" s="8">
        <x:v>168726.60026957</x:v>
      </x:c>
      <x:c r="S24" s="12">
        <x:v>226526.931188977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583980</x:v>
      </x:c>
      <x:c r="B25" s="1">
        <x:v>43207.6929687847</x:v>
      </x:c>
      <x:c r="C25" s="6">
        <x:v>0.390855426666667</x:v>
      </x:c>
      <x:c r="D25" s="14" t="s">
        <x:v>77</x:v>
      </x:c>
      <x:c r="E25" s="15">
        <x:v>43194.5291999653</x:v>
      </x:c>
      <x:c r="F25" t="s">
        <x:v>82</x:v>
      </x:c>
      <x:c r="G25" s="6">
        <x:v>131.803786815336</x:v>
      </x:c>
      <x:c r="H25" t="s">
        <x:v>83</x:v>
      </x:c>
      <x:c r="I25" s="6">
        <x:v>30.0473737585748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24.665</x:v>
      </x:c>
      <x:c r="R25" s="8">
        <x:v>168730.447472838</x:v>
      </x:c>
      <x:c r="S25" s="12">
        <x:v>226532.589788998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583988</x:v>
      </x:c>
      <x:c r="B26" s="1">
        <x:v>43207.6929804398</x:v>
      </x:c>
      <x:c r="C26" s="6">
        <x:v>0.407606356666667</x:v>
      </x:c>
      <x:c r="D26" s="14" t="s">
        <x:v>77</x:v>
      </x:c>
      <x:c r="E26" s="15">
        <x:v>43194.5291999653</x:v>
      </x:c>
      <x:c r="F26" t="s">
        <x:v>82</x:v>
      </x:c>
      <x:c r="G26" s="6">
        <x:v>131.827163594303</x:v>
      </x:c>
      <x:c r="H26" t="s">
        <x:v>83</x:v>
      </x:c>
      <x:c r="I26" s="6">
        <x:v>30.0416514764452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24.665</x:v>
      </x:c>
      <x:c r="R26" s="8">
        <x:v>168731.949309776</x:v>
      </x:c>
      <x:c r="S26" s="12">
        <x:v>226536.70850891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584001</x:v>
      </x:c>
      <x:c r="B27" s="1">
        <x:v>43207.6929923611</x:v>
      </x:c>
      <x:c r="C27" s="6">
        <x:v>0.424807303333333</x:v>
      </x:c>
      <x:c r="D27" s="14" t="s">
        <x:v>77</x:v>
      </x:c>
      <x:c r="E27" s="15">
        <x:v>43194.5291999653</x:v>
      </x:c>
      <x:c r="F27" t="s">
        <x:v>82</x:v>
      </x:c>
      <x:c r="G27" s="6">
        <x:v>131.854297080618</x:v>
      </x:c>
      <x:c r="H27" t="s">
        <x:v>83</x:v>
      </x:c>
      <x:c r="I27" s="6">
        <x:v>30.0429766356483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24.662</x:v>
      </x:c>
      <x:c r="R27" s="8">
        <x:v>168737.464221987</x:v>
      </x:c>
      <x:c r="S27" s="12">
        <x:v>226533.752322244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584012</x:v>
      </x:c>
      <x:c r="B28" s="1">
        <x:v>43207.6930038194</x:v>
      </x:c>
      <x:c r="C28" s="6">
        <x:v>0.44130825</x:v>
      </x:c>
      <x:c r="D28" s="14" t="s">
        <x:v>77</x:v>
      </x:c>
      <x:c r="E28" s="15">
        <x:v>43194.5291999653</x:v>
      </x:c>
      <x:c r="F28" t="s">
        <x:v>82</x:v>
      </x:c>
      <x:c r="G28" s="6">
        <x:v>131.861659885336</x:v>
      </x:c>
      <x:c r="H28" t="s">
        <x:v>83</x:v>
      </x:c>
      <x:c r="I28" s="6">
        <x:v>30.0385192840454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24.663</x:v>
      </x:c>
      <x:c r="R28" s="8">
        <x:v>168728.903854947</x:v>
      </x:c>
      <x:c r="S28" s="12">
        <x:v>226516.227249832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584018</x:v>
      </x:c>
      <x:c r="B29" s="1">
        <x:v>43207.6930153125</x:v>
      </x:c>
      <x:c r="C29" s="6">
        <x:v>0.457859171666667</x:v>
      </x:c>
      <x:c r="D29" s="14" t="s">
        <x:v>77</x:v>
      </x:c>
      <x:c r="E29" s="15">
        <x:v>43194.5291999653</x:v>
      </x:c>
      <x:c r="F29" t="s">
        <x:v>82</x:v>
      </x:c>
      <x:c r="G29" s="6">
        <x:v>131.822119019735</x:v>
      </x:c>
      <x:c r="H29" t="s">
        <x:v>83</x:v>
      </x:c>
      <x:c r="I29" s="6">
        <x:v>30.042886283868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24.665</x:v>
      </x:c>
      <x:c r="R29" s="8">
        <x:v>168727.783516559</x:v>
      </x:c>
      <x:c r="S29" s="12">
        <x:v>226528.668476259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584030</x:v>
      </x:c>
      <x:c r="B30" s="1">
        <x:v>43207.6930271991</x:v>
      </x:c>
      <x:c r="C30" s="6">
        <x:v>0.474960143333333</x:v>
      </x:c>
      <x:c r="D30" s="14" t="s">
        <x:v>77</x:v>
      </x:c>
      <x:c r="E30" s="15">
        <x:v>43194.5291999653</x:v>
      </x:c>
      <x:c r="F30" t="s">
        <x:v>82</x:v>
      </x:c>
      <x:c r="G30" s="6">
        <x:v>131.873496075523</x:v>
      </x:c>
      <x:c r="H30" t="s">
        <x:v>83</x:v>
      </x:c>
      <x:c r="I30" s="6">
        <x:v>30.0382783462901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24.662</x:v>
      </x:c>
      <x:c r="R30" s="8">
        <x:v>168727.824064542</x:v>
      </x:c>
      <x:c r="S30" s="12">
        <x:v>226526.424630046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584040</x:v>
      </x:c>
      <x:c r="B31" s="1">
        <x:v>43207.6930391551</x:v>
      </x:c>
      <x:c r="C31" s="6">
        <x:v>0.492194453333333</x:v>
      </x:c>
      <x:c r="D31" s="14" t="s">
        <x:v>77</x:v>
      </x:c>
      <x:c r="E31" s="15">
        <x:v>43194.5291999653</x:v>
      </x:c>
      <x:c r="F31" t="s">
        <x:v>82</x:v>
      </x:c>
      <x:c r="G31" s="6">
        <x:v>131.839077235826</x:v>
      </x:c>
      <x:c r="H31" t="s">
        <x:v>83</x:v>
      </x:c>
      <x:c r="I31" s="6">
        <x:v>30.0360797900685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24.666</x:v>
      </x:c>
      <x:c r="R31" s="8">
        <x:v>168729.399242959</x:v>
      </x:c>
      <x:c r="S31" s="12">
        <x:v>226523.106493301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584050</x:v>
      </x:c>
      <x:c r="B32" s="1">
        <x:v>43207.6930518171</x:v>
      </x:c>
      <x:c r="C32" s="6">
        <x:v>0.510395476666667</x:v>
      </x:c>
      <x:c r="D32" s="14" t="s">
        <x:v>77</x:v>
      </x:c>
      <x:c r="E32" s="15">
        <x:v>43194.5291999653</x:v>
      </x:c>
      <x:c r="F32" t="s">
        <x:v>82</x:v>
      </x:c>
      <x:c r="G32" s="6">
        <x:v>131.869614282637</x:v>
      </x:c>
      <x:c r="H32" t="s">
        <x:v>83</x:v>
      </x:c>
      <x:c r="I32" s="6">
        <x:v>30.0312610417477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24.665</x:v>
      </x:c>
      <x:c r="R32" s="8">
        <x:v>168729.891433274</x:v>
      </x:c>
      <x:c r="S32" s="12">
        <x:v>226534.61343134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584063</x:v>
      </x:c>
      <x:c r="B33" s="1">
        <x:v>43207.6930657755</x:v>
      </x:c>
      <x:c r="C33" s="6">
        <x:v>0.530529946666667</x:v>
      </x:c>
      <x:c r="D33" s="14" t="s">
        <x:v>77</x:v>
      </x:c>
      <x:c r="E33" s="15">
        <x:v>43194.5291999653</x:v>
      </x:c>
      <x:c r="F33" t="s">
        <x:v>82</x:v>
      </x:c>
      <x:c r="G33" s="6">
        <x:v>131.794378640902</x:v>
      </x:c>
      <x:c r="H33" t="s">
        <x:v>83</x:v>
      </x:c>
      <x:c r="I33" s="6">
        <x:v>30.0417117109428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24.668</x:v>
      </x:c>
      <x:c r="R33" s="8">
        <x:v>168729.697351395</x:v>
      </x:c>
      <x:c r="S33" s="12">
        <x:v>226536.846939003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584073</x:v>
      </x:c>
      <x:c r="B34" s="1">
        <x:v>43207.6930768171</x:v>
      </x:c>
      <x:c r="C34" s="6">
        <x:v>0.546397516666667</x:v>
      </x:c>
      <x:c r="D34" s="14" t="s">
        <x:v>77</x:v>
      </x:c>
      <x:c r="E34" s="15">
        <x:v>43194.5291999653</x:v>
      </x:c>
      <x:c r="F34" t="s">
        <x:v>82</x:v>
      </x:c>
      <x:c r="G34" s="6">
        <x:v>131.732707994503</x:v>
      </x:c>
      <x:c r="H34" t="s">
        <x:v>83</x:v>
      </x:c>
      <x:c r="I34" s="6">
        <x:v>30.0553548525872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24.668</x:v>
      </x:c>
      <x:c r="R34" s="8">
        <x:v>168710.904873804</x:v>
      </x:c>
      <x:c r="S34" s="12">
        <x:v>226509.543645488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584075</x:v>
      </x:c>
      <x:c r="B35" s="1">
        <x:v>43207.6931010069</x:v>
      </x:c>
      <x:c r="C35" s="6">
        <x:v>0.581232858333333</x:v>
      </x:c>
      <x:c r="D35" s="14" t="s">
        <x:v>77</x:v>
      </x:c>
      <x:c r="E35" s="15">
        <x:v>43194.5291999653</x:v>
      </x:c>
      <x:c r="F35" t="s">
        <x:v>82</x:v>
      </x:c>
      <x:c r="G35" s="6">
        <x:v>131.760014370392</x:v>
      </x:c>
      <x:c r="H35" t="s">
        <x:v>83</x:v>
      </x:c>
      <x:c r="I35" s="6">
        <x:v>30.0486688027277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24.668</x:v>
      </x:c>
      <x:c r="R35" s="8">
        <x:v>168755.278790955</x:v>
      </x:c>
      <x:c r="S35" s="12">
        <x:v>226542.121698118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584085</x:v>
      </x:c>
      <x:c r="B36" s="1">
        <x:v>43207.6931032755</x:v>
      </x:c>
      <x:c r="C36" s="6">
        <x:v>0.584482978333333</x:v>
      </x:c>
      <x:c r="D36" s="14" t="s">
        <x:v>77</x:v>
      </x:c>
      <x:c r="E36" s="15">
        <x:v>43194.5291999653</x:v>
      </x:c>
      <x:c r="F36" t="s">
        <x:v>82</x:v>
      </x:c>
      <x:c r="G36" s="6">
        <x:v>131.777845352951</x:v>
      </x:c>
      <x:c r="H36" t="s">
        <x:v>83</x:v>
      </x:c>
      <x:c r="I36" s="6">
        <x:v>30.0563788433824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24.664</x:v>
      </x:c>
      <x:c r="R36" s="8">
        <x:v>168687.108863432</x:v>
      </x:c>
      <x:c r="S36" s="12">
        <x:v>226489.171658814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584096</x:v>
      </x:c>
      <x:c r="B37" s="1">
        <x:v>43207.6931084838</x:v>
      </x:c>
      <x:c r="C37" s="6">
        <x:v>0.591983423333333</x:v>
      </x:c>
      <x:c r="D37" s="14" t="s">
        <x:v>77</x:v>
      </x:c>
      <x:c r="E37" s="15">
        <x:v>43194.5291999653</x:v>
      </x:c>
      <x:c r="F37" t="s">
        <x:v>82</x:v>
      </x:c>
      <x:c r="G37" s="6">
        <x:v>131.734477587618</x:v>
      </x:c>
      <x:c r="H37" t="s">
        <x:v>83</x:v>
      </x:c>
      <x:c r="I37" s="6">
        <x:v>30.0563788433824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24.668</x:v>
      </x:c>
      <x:c r="R37" s="8">
        <x:v>168653.416690649</x:v>
      </x:c>
      <x:c r="S37" s="12">
        <x:v>226462.544138965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584109</x:v>
      </x:c>
      <x:c r="B38" s="1">
        <x:v>43207.6931289352</x:v>
      </x:c>
      <x:c r="C38" s="6">
        <x:v>0.621435131666667</x:v>
      </x:c>
      <x:c r="D38" s="14" t="s">
        <x:v>77</x:v>
      </x:c>
      <x:c r="E38" s="15">
        <x:v>43194.5291999653</x:v>
      </x:c>
      <x:c r="F38" t="s">
        <x:v>82</x:v>
      </x:c>
      <x:c r="G38" s="6">
        <x:v>131.713783845219</x:v>
      </x:c>
      <x:c r="H38" t="s">
        <x:v>83</x:v>
      </x:c>
      <x:c r="I38" s="6">
        <x:v>30.0561379043438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24.67</x:v>
      </x:c>
      <x:c r="R38" s="8">
        <x:v>168743.984050718</x:v>
      </x:c>
      <x:c r="S38" s="12">
        <x:v>226533.270882596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584116</x:v>
      </x:c>
      <x:c r="B39" s="1">
        <x:v>43207.693140625</x:v>
      </x:c>
      <x:c r="C39" s="6">
        <x:v>0.638286013333333</x:v>
      </x:c>
      <x:c r="D39" s="14" t="s">
        <x:v>77</x:v>
      </x:c>
      <x:c r="E39" s="15">
        <x:v>43194.5291999653</x:v>
      </x:c>
      <x:c r="F39" t="s">
        <x:v>82</x:v>
      </x:c>
      <x:c r="G39" s="6">
        <x:v>131.799274413008</x:v>
      </x:c>
      <x:c r="H39" t="s">
        <x:v>83</x:v>
      </x:c>
      <x:c r="I39" s="6">
        <x:v>30.0417117109428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24.667</x:v>
      </x:c>
      <x:c r="R39" s="8">
        <x:v>168745.298400344</x:v>
      </x:c>
      <x:c r="S39" s="12">
        <x:v>226525.441321489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584141</x:v>
      </x:c>
      <x:c r="B40" s="1">
        <x:v>43207.6931561343</x:v>
      </x:c>
      <x:c r="C40" s="6">
        <x:v>0.660620656666667</x:v>
      </x:c>
      <x:c r="D40" s="14" t="s">
        <x:v>77</x:v>
      </x:c>
      <x:c r="E40" s="15">
        <x:v>43194.5291999653</x:v>
      </x:c>
      <x:c r="F40" t="s">
        <x:v>82</x:v>
      </x:c>
      <x:c r="G40" s="6">
        <x:v>131.831631048173</x:v>
      </x:c>
      <x:c r="H40" t="s">
        <x:v>83</x:v>
      </x:c>
      <x:c r="I40" s="6">
        <x:v>30.0337908837528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24.667</x:v>
      </x:c>
      <x:c r="R40" s="8">
        <x:v>168752.975349416</x:v>
      </x:c>
      <x:c r="S40" s="12">
        <x:v>226528.768394633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584130</x:v>
      </x:c>
      <x:c r="B41" s="1">
        <x:v>43207.6931645486</x:v>
      </x:c>
      <x:c r="C41" s="6">
        <x:v>0.672721281666667</x:v>
      </x:c>
      <x:c r="D41" s="14" t="s">
        <x:v>77</x:v>
      </x:c>
      <x:c r="E41" s="15">
        <x:v>43194.5291999653</x:v>
      </x:c>
      <x:c r="F41" t="s">
        <x:v>82</x:v>
      </x:c>
      <x:c r="G41" s="6">
        <x:v>131.801838437401</x:v>
      </x:c>
      <x:c r="H41" t="s">
        <x:v>83</x:v>
      </x:c>
      <x:c r="I41" s="6">
        <x:v>30.0384289323847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24.668</x:v>
      </x:c>
      <x:c r="R41" s="8">
        <x:v>168726.99138789</x:v>
      </x:c>
      <x:c r="S41" s="12">
        <x:v>226519.605625253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584153</x:v>
      </x:c>
      <x:c r="B42" s="1">
        <x:v>43207.6931730324</x:v>
      </x:c>
      <x:c r="C42" s="6">
        <x:v>0.684938666666667</x:v>
      </x:c>
      <x:c r="D42" s="14" t="s">
        <x:v>77</x:v>
      </x:c>
      <x:c r="E42" s="15">
        <x:v>43194.5291999653</x:v>
      </x:c>
      <x:c r="F42" t="s">
        <x:v>82</x:v>
      </x:c>
      <x:c r="G42" s="6">
        <x:v>131.74328592666</x:v>
      </x:c>
      <x:c r="H42" t="s">
        <x:v>83</x:v>
      </x:c>
      <x:c r="I42" s="6">
        <x:v>30.0527647596182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24.668</x:v>
      </x:c>
      <x:c r="R42" s="8">
        <x:v>168718.73862317</x:v>
      </x:c>
      <x:c r="S42" s="12">
        <x:v>226503.742848526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584156</x:v>
      </x:c>
      <x:c r="B43" s="1">
        <x:v>43207.6931788194</x:v>
      </x:c>
      <x:c r="C43" s="6">
        <x:v>0.69328911</x:v>
      </x:c>
      <x:c r="D43" s="14" t="s">
        <x:v>77</x:v>
      </x:c>
      <x:c r="E43" s="15">
        <x:v>43194.5291999653</x:v>
      </x:c>
      <x:c r="F43" t="s">
        <x:v>82</x:v>
      </x:c>
      <x:c r="G43" s="6">
        <x:v>131.796509004611</x:v>
      </x:c>
      <x:c r="H43" t="s">
        <x:v>83</x:v>
      </x:c>
      <x:c r="I43" s="6">
        <x:v>30.0465003569871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24.666</x:v>
      </x:c>
      <x:c r="R43" s="8">
        <x:v>168683.853274698</x:v>
      </x:c>
      <x:c r="S43" s="12">
        <x:v>226477.584266162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584174</x:v>
      </x:c>
      <x:c r="B44" s="1">
        <x:v>43207.6931887384</x:v>
      </x:c>
      <x:c r="C44" s="6">
        <x:v>0.707573283333333</x:v>
      </x:c>
      <x:c r="D44" s="14" t="s">
        <x:v>77</x:v>
      </x:c>
      <x:c r="E44" s="15">
        <x:v>43194.5291999653</x:v>
      </x:c>
      <x:c r="F44" t="s">
        <x:v>82</x:v>
      </x:c>
      <x:c r="G44" s="6">
        <x:v>131.742910999552</x:v>
      </x:c>
      <x:c r="H44" t="s">
        <x:v>83</x:v>
      </x:c>
      <x:c r="I44" s="6">
        <x:v>30.0463497705291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24.671</x:v>
      </x:c>
      <x:c r="R44" s="8">
        <x:v>168698.66112935</x:v>
      </x:c>
      <x:c r="S44" s="12">
        <x:v>226493.745443219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584184</x:v>
      </x:c>
      <x:c r="B45" s="1">
        <x:v>43207.6932008449</x:v>
      </x:c>
      <x:c r="C45" s="6">
        <x:v>0.725007613333333</x:v>
      </x:c>
      <x:c r="D45" s="14" t="s">
        <x:v>77</x:v>
      </x:c>
      <x:c r="E45" s="15">
        <x:v>43194.5291999653</x:v>
      </x:c>
      <x:c r="F45" t="s">
        <x:v>82</x:v>
      </x:c>
      <x:c r="G45" s="6">
        <x:v>131.761782537467</x:v>
      </x:c>
      <x:c r="H45" t="s">
        <x:v>83</x:v>
      </x:c>
      <x:c r="I45" s="6">
        <x:v>30.049692791481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24.668</x:v>
      </x:c>
      <x:c r="R45" s="8">
        <x:v>168713.044614675</x:v>
      </x:c>
      <x:c r="S45" s="12">
        <x:v>226501.545142878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584192</x:v>
      </x:c>
      <x:c r="B46" s="1">
        <x:v>43207.693212037</x:v>
      </x:c>
      <x:c r="C46" s="6">
        <x:v>0.741125131666667</x:v>
      </x:c>
      <x:c r="D46" s="14" t="s">
        <x:v>77</x:v>
      </x:c>
      <x:c r="E46" s="15">
        <x:v>43194.5291999653</x:v>
      </x:c>
      <x:c r="F46" t="s">
        <x:v>82</x:v>
      </x:c>
      <x:c r="G46" s="6">
        <x:v>131.746212580833</x:v>
      </x:c>
      <x:c r="H46" t="s">
        <x:v>83</x:v>
      </x:c>
      <x:c r="I46" s="6">
        <x:v>30.042886283868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24.672</x:v>
      </x:c>
      <x:c r="R46" s="8">
        <x:v>168728.787389065</x:v>
      </x:c>
      <x:c r="S46" s="12">
        <x:v>226503.757453737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584201</x:v>
      </x:c>
      <x:c r="B47" s="1">
        <x:v>43207.6932236458</x:v>
      </x:c>
      <x:c r="C47" s="6">
        <x:v>0.757859461666667</x:v>
      </x:c>
      <x:c r="D47" s="14" t="s">
        <x:v>77</x:v>
      </x:c>
      <x:c r="E47" s="15">
        <x:v>43194.5291999653</x:v>
      </x:c>
      <x:c r="F47" t="s">
        <x:v>82</x:v>
      </x:c>
      <x:c r="G47" s="6">
        <x:v>131.803952809605</x:v>
      </x:c>
      <x:c r="H47" t="s">
        <x:v>83</x:v>
      </x:c>
      <x:c r="I47" s="6">
        <x:v>30.0367122512998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24.669</x:v>
      </x:c>
      <x:c r="R47" s="8">
        <x:v>168735.053517497</x:v>
      </x:c>
      <x:c r="S47" s="12">
        <x:v>226498.710396802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584212</x:v>
      </x:c>
      <x:c r="B48" s="1">
        <x:v>43207.6932379282</x:v>
      </x:c>
      <x:c r="C48" s="6">
        <x:v>0.778377243333333</x:v>
      </x:c>
      <x:c r="D48" s="14" t="s">
        <x:v>77</x:v>
      </x:c>
      <x:c r="E48" s="15">
        <x:v>43194.5291999653</x:v>
      </x:c>
      <x:c r="F48" t="s">
        <x:v>82</x:v>
      </x:c>
      <x:c r="G48" s="6">
        <x:v>131.751861354487</x:v>
      </x:c>
      <x:c r="H48" t="s">
        <x:v>83</x:v>
      </x:c>
      <x:c r="I48" s="6">
        <x:v>30.045355900078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24.67</x:v>
      </x:c>
      <x:c r="R48" s="8">
        <x:v>168752.090950158</x:v>
      </x:c>
      <x:c r="S48" s="12">
        <x:v>226513.040299432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584216</x:v>
      </x:c>
      <x:c r="B49" s="1">
        <x:v>43207.6932465625</x:v>
      </x:c>
      <x:c r="C49" s="6">
        <x:v>0.790861271666667</x:v>
      </x:c>
      <x:c r="D49" s="14" t="s">
        <x:v>77</x:v>
      </x:c>
      <x:c r="E49" s="15">
        <x:v>43194.5291999653</x:v>
      </x:c>
      <x:c r="F49" t="s">
        <x:v>82</x:v>
      </x:c>
      <x:c r="G49" s="6">
        <x:v>131.735978875215</x:v>
      </x:c>
      <x:c r="H49" t="s">
        <x:v>83</x:v>
      </x:c>
      <x:c r="I49" s="6">
        <x:v>30.0465907088646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24.671</x:v>
      </x:c>
      <x:c r="R49" s="8">
        <x:v>168726.366971954</x:v>
      </x:c>
      <x:c r="S49" s="12">
        <x:v>226500.849635162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584228</x:v>
      </x:c>
      <x:c r="B50" s="1">
        <x:v>43207.6932586458</x:v>
      </x:c>
      <x:c r="C50" s="6">
        <x:v>0.808212331666667</x:v>
      </x:c>
      <x:c r="D50" s="14" t="s">
        <x:v>77</x:v>
      </x:c>
      <x:c r="E50" s="15">
        <x:v>43194.5291999653</x:v>
      </x:c>
      <x:c r="F50" t="s">
        <x:v>82</x:v>
      </x:c>
      <x:c r="G50" s="6">
        <x:v>131.803888365423</x:v>
      </x:c>
      <x:c r="H50" t="s">
        <x:v>83</x:v>
      </x:c>
      <x:c r="I50" s="6">
        <x:v>30.0287613187838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24.672</x:v>
      </x:c>
      <x:c r="R50" s="8">
        <x:v>168741.51976606</x:v>
      </x:c>
      <x:c r="S50" s="12">
        <x:v>226508.869714264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584235</x:v>
      </x:c>
      <x:c r="B51" s="1">
        <x:v>43207.6932702546</x:v>
      </x:c>
      <x:c r="C51" s="6">
        <x:v>0.824979933333333</x:v>
      </x:c>
      <x:c r="D51" s="14" t="s">
        <x:v>77</x:v>
      </x:c>
      <x:c r="E51" s="15">
        <x:v>43194.5291999653</x:v>
      </x:c>
      <x:c r="F51" t="s">
        <x:v>82</x:v>
      </x:c>
      <x:c r="G51" s="6">
        <x:v>131.789989926506</x:v>
      </x:c>
      <x:c r="H51" t="s">
        <x:v>83</x:v>
      </x:c>
      <x:c r="I51" s="6">
        <x:v>30.0360195556714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24.67</x:v>
      </x:c>
      <x:c r="R51" s="8">
        <x:v>168733.548549263</x:v>
      </x:c>
      <x:c r="S51" s="12">
        <x:v>226504.7864669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584246</x:v>
      </x:c>
      <x:c r="B52" s="1">
        <x:v>43207.6932816319</x:v>
      </x:c>
      <x:c r="C52" s="6">
        <x:v>0.841330846666667</x:v>
      </x:c>
      <x:c r="D52" s="14" t="s">
        <x:v>77</x:v>
      </x:c>
      <x:c r="E52" s="15">
        <x:v>43194.5291999653</x:v>
      </x:c>
      <x:c r="F52" t="s">
        <x:v>82</x:v>
      </x:c>
      <x:c r="G52" s="6">
        <x:v>131.711676955518</x:v>
      </x:c>
      <x:c r="H52" t="s">
        <x:v>83</x:v>
      </x:c>
      <x:c r="I52" s="6">
        <x:v>30.0539995711333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24.671</x:v>
      </x:c>
      <x:c r="R52" s="8">
        <x:v>168742.931775929</x:v>
      </x:c>
      <x:c r="S52" s="12">
        <x:v>226500.737829625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584255</x:v>
      </x:c>
      <x:c r="B53" s="1">
        <x:v>43207.693293206</x:v>
      </x:c>
      <x:c r="C53" s="6">
        <x:v>0.858031743333333</x:v>
      </x:c>
      <x:c r="D53" s="14" t="s">
        <x:v>77</x:v>
      </x:c>
      <x:c r="E53" s="15">
        <x:v>43194.5291999653</x:v>
      </x:c>
      <x:c r="F53" t="s">
        <x:v>82</x:v>
      </x:c>
      <x:c r="G53" s="6">
        <x:v>131.735532666388</x:v>
      </x:c>
      <x:c r="H53" t="s">
        <x:v>83</x:v>
      </x:c>
      <x:c r="I53" s="6">
        <x:v>30.0481568084679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24.671</x:v>
      </x:c>
      <x:c r="R53" s="8">
        <x:v>168747.295901605</x:v>
      </x:c>
      <x:c r="S53" s="12">
        <x:v>226507.605481551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584272</x:v>
      </x:c>
      <x:c r="B54" s="1">
        <x:v>43207.6933044792</x:v>
      </x:c>
      <x:c r="C54" s="6">
        <x:v>0.874216035</x:v>
      </x:c>
      <x:c r="D54" s="14" t="s">
        <x:v>77</x:v>
      </x:c>
      <x:c r="E54" s="15">
        <x:v>43194.5291999653</x:v>
      </x:c>
      <x:c r="F54" t="s">
        <x:v>82</x:v>
      </x:c>
      <x:c r="G54" s="6">
        <x:v>131.737611570688</x:v>
      </x:c>
      <x:c r="H54" t="s">
        <x:v>83</x:v>
      </x:c>
      <x:c r="I54" s="6">
        <x:v>30.0514998312215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24.669</x:v>
      </x:c>
      <x:c r="R54" s="8">
        <x:v>168742.244462854</x:v>
      </x:c>
      <x:c r="S54" s="12">
        <x:v>226496.441121415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584283</x:v>
      </x:c>
      <x:c r="B55" s="1">
        <x:v>43207.6933162847</x:v>
      </x:c>
      <x:c r="C55" s="6">
        <x:v>0.891216973333333</x:v>
      </x:c>
      <x:c r="D55" s="14" t="s">
        <x:v>77</x:v>
      </x:c>
      <x:c r="E55" s="15">
        <x:v>43194.5291999653</x:v>
      </x:c>
      <x:c r="F55" t="s">
        <x:v>82</x:v>
      </x:c>
      <x:c r="G55" s="6">
        <x:v>131.732809340429</x:v>
      </x:c>
      <x:c r="H55" t="s">
        <x:v>83</x:v>
      </x:c>
      <x:c r="I55" s="6">
        <x:v>30.0461690667885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24.672</x:v>
      </x:c>
      <x:c r="R55" s="8">
        <x:v>168744.331369454</x:v>
      </x:c>
      <x:c r="S55" s="12">
        <x:v>226497.912813731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584285</x:v>
      </x:c>
      <x:c r="B56" s="1">
        <x:v>43207.6933279745</x:v>
      </x:c>
      <x:c r="C56" s="6">
        <x:v>0.908084608333333</x:v>
      </x:c>
      <x:c r="D56" s="14" t="s">
        <x:v>77</x:v>
      </x:c>
      <x:c r="E56" s="15">
        <x:v>43194.5291999653</x:v>
      </x:c>
      <x:c r="F56" t="s">
        <x:v>82</x:v>
      </x:c>
      <x:c r="G56" s="6">
        <x:v>131.683734129716</x:v>
      </x:c>
      <x:c r="H56" t="s">
        <x:v>83</x:v>
      </x:c>
      <x:c r="I56" s="6">
        <x:v>30.0555355568226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24.673</x:v>
      </x:c>
      <x:c r="R56" s="8">
        <x:v>168752.483130441</x:v>
      </x:c>
      <x:c r="S56" s="12">
        <x:v>226500.525154735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584297</x:v>
      </x:c>
      <x:c r="B57" s="1">
        <x:v>43207.6933393171</x:v>
      </x:c>
      <x:c r="C57" s="6">
        <x:v>0.924368851666667</x:v>
      </x:c>
      <x:c r="D57" s="14" t="s">
        <x:v>77</x:v>
      </x:c>
      <x:c r="E57" s="15">
        <x:v>43194.5291999653</x:v>
      </x:c>
      <x:c r="F57" t="s">
        <x:v>82</x:v>
      </x:c>
      <x:c r="G57" s="6">
        <x:v>131.749305661375</x:v>
      </x:c>
      <x:c r="H57" t="s">
        <x:v>83</x:v>
      </x:c>
      <x:c r="I57" s="6">
        <x:v>30.0447836717694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24.671</x:v>
      </x:c>
      <x:c r="R57" s="8">
        <x:v>168750.838605746</x:v>
      </x:c>
      <x:c r="S57" s="12">
        <x:v>226505.797581222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584312</x:v>
      </x:c>
      <x:c r="B58" s="1">
        <x:v>43207.6933510417</x:v>
      </x:c>
      <x:c r="C58" s="6">
        <x:v>0.941269791666667</x:v>
      </x:c>
      <x:c r="D58" s="14" t="s">
        <x:v>77</x:v>
      </x:c>
      <x:c r="E58" s="15">
        <x:v>43194.5291999653</x:v>
      </x:c>
      <x:c r="F58" t="s">
        <x:v>82</x:v>
      </x:c>
      <x:c r="G58" s="6">
        <x:v>131.743666989879</x:v>
      </x:c>
      <x:c r="H58" t="s">
        <x:v>83</x:v>
      </x:c>
      <x:c r="I58" s="6">
        <x:v>30.0488193892893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24.67</x:v>
      </x:c>
      <x:c r="R58" s="8">
        <x:v>168752.260687845</x:v>
      </x:c>
      <x:c r="S58" s="12">
        <x:v>226508.906511536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584317</x:v>
      </x:c>
      <x:c r="B59" s="1">
        <x:v>43207.693362581</x:v>
      </x:c>
      <x:c r="C59" s="6">
        <x:v>0.95787076</x:v>
      </x:c>
      <x:c r="D59" s="14" t="s">
        <x:v>77</x:v>
      </x:c>
      <x:c r="E59" s="15">
        <x:v>43194.5291999653</x:v>
      </x:c>
      <x:c r="F59" t="s">
        <x:v>82</x:v>
      </x:c>
      <x:c r="G59" s="6">
        <x:v>131.662540042454</x:v>
      </x:c>
      <x:c r="H59" t="s">
        <x:v>83</x:v>
      </x:c>
      <x:c r="I59" s="6">
        <x:v>30.0592701131977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24.673</x:v>
      </x:c>
      <x:c r="R59" s="8">
        <x:v>168747.133555422</x:v>
      </x:c>
      <x:c r="S59" s="12">
        <x:v>226507.960759799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584331</x:v>
      </x:c>
      <x:c r="B60" s="1">
        <x:v>43207.6933745023</x:v>
      </x:c>
      <x:c r="C60" s="6">
        <x:v>0.975038411666667</x:v>
      </x:c>
      <x:c r="D60" s="14" t="s">
        <x:v>77</x:v>
      </x:c>
      <x:c r="E60" s="15">
        <x:v>43194.5291999653</x:v>
      </x:c>
      <x:c r="F60" t="s">
        <x:v>82</x:v>
      </x:c>
      <x:c r="G60" s="6">
        <x:v>131.727485331047</x:v>
      </x:c>
      <x:c r="H60" t="s">
        <x:v>83</x:v>
      </x:c>
      <x:c r="I60" s="6">
        <x:v>30.0421634697118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24.674</x:v>
      </x:c>
      <x:c r="R60" s="8">
        <x:v>168746.650560688</x:v>
      </x:c>
      <x:c r="S60" s="12">
        <x:v>226504.15239293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584339</x:v>
      </x:c>
      <x:c r="B61" s="1">
        <x:v>43207.6933858796</x:v>
      </x:c>
      <x:c r="C61" s="6">
        <x:v>0.99143929</x:v>
      </x:c>
      <x:c r="D61" s="14" t="s">
        <x:v>77</x:v>
      </x:c>
      <x:c r="E61" s="15">
        <x:v>43194.5291999653</x:v>
      </x:c>
      <x:c r="F61" t="s">
        <x:v>82</x:v>
      </x:c>
      <x:c r="G61" s="6">
        <x:v>131.707445236681</x:v>
      </x:c>
      <x:c r="H61" t="s">
        <x:v>83</x:v>
      </x:c>
      <x:c r="I61" s="6">
        <x:v>30.0470725855871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24.674</x:v>
      </x:c>
      <x:c r="R61" s="8">
        <x:v>168745.26219754</x:v>
      </x:c>
      <x:c r="S61" s="12">
        <x:v>226495.570892079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584351</x:v>
      </x:c>
      <x:c r="B62" s="1">
        <x:v>43207.6933975694</x:v>
      </x:c>
      <x:c r="C62" s="6">
        <x:v>1.00827357166667</x:v>
      </x:c>
      <x:c r="D62" s="14" t="s">
        <x:v>77</x:v>
      </x:c>
      <x:c r="E62" s="15">
        <x:v>43194.5291999653</x:v>
      </x:c>
      <x:c r="F62" t="s">
        <x:v>82</x:v>
      </x:c>
      <x:c r="G62" s="6">
        <x:v>131.76209528161</x:v>
      </x:c>
      <x:c r="H62" t="s">
        <x:v>83</x:v>
      </x:c>
      <x:c r="I62" s="6">
        <x:v>30.0416514764452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24.671</x:v>
      </x:c>
      <x:c r="R62" s="8">
        <x:v>168733.495480635</x:v>
      </x:c>
      <x:c r="S62" s="12">
        <x:v>226499.97987349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584357</x:v>
      </x:c>
      <x:c r="B63" s="1">
        <x:v>43207.6934087616</x:v>
      </x:c>
      <x:c r="C63" s="6">
        <x:v>1.02439118333333</x:v>
      </x:c>
      <x:c r="D63" s="14" t="s">
        <x:v>77</x:v>
      </x:c>
      <x:c r="E63" s="15">
        <x:v>43194.5291999653</x:v>
      </x:c>
      <x:c r="F63" t="s">
        <x:v>82</x:v>
      </x:c>
      <x:c r="G63" s="6">
        <x:v>131.706250072955</x:v>
      </x:c>
      <x:c r="H63" t="s">
        <x:v>83</x:v>
      </x:c>
      <x:c r="I63" s="6">
        <x:v>30.0526744075737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24.672</x:v>
      </x:c>
      <x:c r="R63" s="8">
        <x:v>168731.470591554</x:v>
      </x:c>
      <x:c r="S63" s="12">
        <x:v>226491.103426392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584369</x:v>
      </x:c>
      <x:c r="B64" s="1">
        <x:v>43207.6934202894</x:v>
      </x:c>
      <x:c r="C64" s="6">
        <x:v>1.04100875166667</x:v>
      </x:c>
      <x:c r="D64" s="14" t="s">
        <x:v>77</x:v>
      </x:c>
      <x:c r="E64" s="15">
        <x:v>43194.5291999653</x:v>
      </x:c>
      <x:c r="F64" t="s">
        <x:v>82</x:v>
      </x:c>
      <x:c r="G64" s="6">
        <x:v>131.790873374383</x:v>
      </x:c>
      <x:c r="H64" t="s">
        <x:v>83</x:v>
      </x:c>
      <x:c r="I64" s="6">
        <x:v>30.0346040476593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24.671</x:v>
      </x:c>
      <x:c r="R64" s="8">
        <x:v>168736.149382194</x:v>
      </x:c>
      <x:c r="S64" s="12">
        <x:v>226503.882565552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584382</x:v>
      </x:c>
      <x:c r="B65" s="1">
        <x:v>43207.6934320602</x:v>
      </x:c>
      <x:c r="C65" s="6">
        <x:v>1.05797640666667</x:v>
      </x:c>
      <x:c r="D65" s="14" t="s">
        <x:v>77</x:v>
      </x:c>
      <x:c r="E65" s="15">
        <x:v>43194.5291999653</x:v>
      </x:c>
      <x:c r="F65" t="s">
        <x:v>82</x:v>
      </x:c>
      <x:c r="G65" s="6">
        <x:v>131.821195474924</x:v>
      </x:c>
      <x:c r="H65" t="s">
        <x:v>83</x:v>
      </x:c>
      <x:c r="I65" s="6">
        <x:v>30.0351461570403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24.668</x:v>
      </x:c>
      <x:c r="R65" s="8">
        <x:v>168733.346574493</x:v>
      </x:c>
      <x:c r="S65" s="12">
        <x:v>226495.484195614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584389</x:v>
      </x:c>
      <x:c r="B66" s="1">
        <x:v>43207.6934442477</x:v>
      </x:c>
      <x:c r="C66" s="6">
        <x:v>1.07552734833333</x:v>
      </x:c>
      <x:c r="D66" s="14" t="s">
        <x:v>77</x:v>
      </x:c>
      <x:c r="E66" s="15">
        <x:v>43194.5291999653</x:v>
      </x:c>
      <x:c r="F66" t="s">
        <x:v>82</x:v>
      </x:c>
      <x:c r="G66" s="6">
        <x:v>131.806156492555</x:v>
      </x:c>
      <x:c r="H66" t="s">
        <x:v>83</x:v>
      </x:c>
      <x:c r="I66" s="6">
        <x:v>30.0202381809981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24.675</x:v>
      </x:c>
      <x:c r="R66" s="8">
        <x:v>168744.142843568</x:v>
      </x:c>
      <x:c r="S66" s="12">
        <x:v>226497.941635416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584396</x:v>
      </x:c>
      <x:c r="B67" s="1">
        <x:v>43207.6934549768</x:v>
      </x:c>
      <x:c r="C67" s="6">
        <x:v>1.090961595</x:v>
      </x:c>
      <x:c r="D67" s="14" t="s">
        <x:v>77</x:v>
      </x:c>
      <x:c r="E67" s="15">
        <x:v>43194.5291999653</x:v>
      </x:c>
      <x:c r="F67" t="s">
        <x:v>82</x:v>
      </x:c>
      <x:c r="G67" s="6">
        <x:v>131.761091916244</x:v>
      </x:c>
      <x:c r="H67" t="s">
        <x:v>83</x:v>
      </x:c>
      <x:c r="I67" s="6">
        <x:v>30.0392420974163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24.672</x:v>
      </x:c>
      <x:c r="R67" s="8">
        <x:v>168735.536631381</x:v>
      </x:c>
      <x:c r="S67" s="12">
        <x:v>226496.441625761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584411</x:v>
      </x:c>
      <x:c r="B68" s="1">
        <x:v>43207.6934669792</x:v>
      </x:c>
      <x:c r="C68" s="6">
        <x:v>1.10822921</x:v>
      </x:c>
      <x:c r="D68" s="14" t="s">
        <x:v>77</x:v>
      </x:c>
      <x:c r="E68" s="15">
        <x:v>43194.5291999653</x:v>
      </x:c>
      <x:c r="F68" t="s">
        <x:v>82</x:v>
      </x:c>
      <x:c r="G68" s="6">
        <x:v>131.771338491237</x:v>
      </x:c>
      <x:c r="H68" t="s">
        <x:v>83</x:v>
      </x:c>
      <x:c r="I68" s="6">
        <x:v>30.0420430007002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24.67</x:v>
      </x:c>
      <x:c r="R68" s="8">
        <x:v>168744.314083622</x:v>
      </x:c>
      <x:c r="S68" s="12">
        <x:v>226500.334355421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584418</x:v>
      </x:c>
      <x:c r="B69" s="1">
        <x:v>43207.6934780903</x:v>
      </x:c>
      <x:c r="C69" s="6">
        <x:v>1.124263505</x:v>
      </x:c>
      <x:c r="D69" s="14" t="s">
        <x:v>77</x:v>
      </x:c>
      <x:c r="E69" s="15">
        <x:v>43194.5291999653</x:v>
      </x:c>
      <x:c r="F69" t="s">
        <x:v>82</x:v>
      </x:c>
      <x:c r="G69" s="6">
        <x:v>131.682543297665</x:v>
      </x:c>
      <x:c r="H69" t="s">
        <x:v>83</x:v>
      </x:c>
      <x:c r="I69" s="6">
        <x:v>30.0425549940269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24.678</x:v>
      </x:c>
      <x:c r="R69" s="8">
        <x:v>168744.287527686</x:v>
      </x:c>
      <x:c r="S69" s="12">
        <x:v>226498.473533312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584433</x:v>
      </x:c>
      <x:c r="B70" s="1">
        <x:v>43207.6934904745</x:v>
      </x:c>
      <x:c r="C70" s="6">
        <x:v>1.14209781666667</x:v>
      </x:c>
      <x:c r="D70" s="14" t="s">
        <x:v>77</x:v>
      </x:c>
      <x:c r="E70" s="15">
        <x:v>43194.5291999653</x:v>
      </x:c>
      <x:c r="F70" t="s">
        <x:v>82</x:v>
      </x:c>
      <x:c r="G70" s="6">
        <x:v>131.676169496487</x:v>
      </x:c>
      <x:c r="H70" t="s">
        <x:v>83</x:v>
      </x:c>
      <x:c r="I70" s="6">
        <x:v>30.0467714126276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24.677</x:v>
      </x:c>
      <x:c r="R70" s="8">
        <x:v>168736.026192908</x:v>
      </x:c>
      <x:c r="S70" s="12">
        <x:v>226505.238183026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584442</x:v>
      </x:c>
      <x:c r="B71" s="1">
        <x:v>43207.6935023958</x:v>
      </x:c>
      <x:c r="C71" s="6">
        <x:v>1.15924881</x:v>
      </x:c>
      <x:c r="D71" s="14" t="s">
        <x:v>77</x:v>
      </x:c>
      <x:c r="E71" s="15">
        <x:v>43194.5291999653</x:v>
      </x:c>
      <x:c r="F71" t="s">
        <x:v>82</x:v>
      </x:c>
      <x:c r="G71" s="6">
        <x:v>131.714330067577</x:v>
      </x:c>
      <x:c r="H71" t="s">
        <x:v>83</x:v>
      </x:c>
      <x:c r="I71" s="6">
        <x:v>30.0453860173598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24.674</x:v>
      </x:c>
      <x:c r="R71" s="8">
        <x:v>168738.857451382</x:v>
      </x:c>
      <x:c r="S71" s="12">
        <x:v>226503.46713986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584449</x:v>
      </x:c>
      <x:c r="B72" s="1">
        <x:v>43207.6935128472</x:v>
      </x:c>
      <x:c r="C72" s="6">
        <x:v>1.17426626666667</x:v>
      </x:c>
      <x:c r="D72" s="14" t="s">
        <x:v>77</x:v>
      </x:c>
      <x:c r="E72" s="15">
        <x:v>43194.5291999653</x:v>
      </x:c>
      <x:c r="F72" t="s">
        <x:v>82</x:v>
      </x:c>
      <x:c r="G72" s="6">
        <x:v>131.637468597739</x:v>
      </x:c>
      <x:c r="H72" t="s">
        <x:v>83</x:v>
      </x:c>
      <x:c r="I72" s="6">
        <x:v>30.058908704334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24.676</x:v>
      </x:c>
      <x:c r="R72" s="8">
        <x:v>168720.836569522</x:v>
      </x:c>
      <x:c r="S72" s="12">
        <x:v>226490.723457927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584464</x:v>
      </x:c>
      <x:c r="B73" s="1">
        <x:v>43207.6935248032</x:v>
      </x:c>
      <x:c r="C73" s="6">
        <x:v>1.19151728</x:v>
      </x:c>
      <x:c r="D73" s="14" t="s">
        <x:v>77</x:v>
      </x:c>
      <x:c r="E73" s="15">
        <x:v>43194.5291999653</x:v>
      </x:c>
      <x:c r="F73" t="s">
        <x:v>82</x:v>
      </x:c>
      <x:c r="G73" s="6">
        <x:v>131.691691955201</x:v>
      </x:c>
      <x:c r="H73" t="s">
        <x:v>83</x:v>
      </x:c>
      <x:c r="I73" s="6">
        <x:v>30.0482772776982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24.675</x:v>
      </x:c>
      <x:c r="R73" s="8">
        <x:v>168729.608650466</x:v>
      </x:c>
      <x:c r="S73" s="12">
        <x:v>226496.488395801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584468</x:v>
      </x:c>
      <x:c r="B74" s="1">
        <x:v>43207.6935364236</x:v>
      </x:c>
      <x:c r="C74" s="6">
        <x:v>1.20825158666667</x:v>
      </x:c>
      <x:c r="D74" s="14" t="s">
        <x:v>77</x:v>
      </x:c>
      <x:c r="E74" s="15">
        <x:v>43194.5291999653</x:v>
      </x:c>
      <x:c r="F74" t="s">
        <x:v>82</x:v>
      </x:c>
      <x:c r="G74" s="6">
        <x:v>131.698871328773</x:v>
      </x:c>
      <x:c r="H74" t="s">
        <x:v>83</x:v>
      </x:c>
      <x:c r="I74" s="6">
        <x:v>30.0358990868808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24.679</x:v>
      </x:c>
      <x:c r="R74" s="8">
        <x:v>168734.522276223</x:v>
      </x:c>
      <x:c r="S74" s="12">
        <x:v>226494.764117484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584476</x:v>
      </x:c>
      <x:c r="B75" s="1">
        <x:v>43207.6935479167</x:v>
      </x:c>
      <x:c r="C75" s="6">
        <x:v>1.22476915666667</x:v>
      </x:c>
      <x:c r="D75" s="14" t="s">
        <x:v>77</x:v>
      </x:c>
      <x:c r="E75" s="15">
        <x:v>43194.5291999653</x:v>
      </x:c>
      <x:c r="F75" t="s">
        <x:v>82</x:v>
      </x:c>
      <x:c r="G75" s="6">
        <x:v>131.692060748095</x:v>
      </x:c>
      <x:c r="H75" t="s">
        <x:v>83</x:v>
      </x:c>
      <x:c r="I75" s="6">
        <x:v>30.0481869257746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24.675</x:v>
      </x:c>
      <x:c r="R75" s="8">
        <x:v>168748.860384622</x:v>
      </x:c>
      <x:c r="S75" s="12">
        <x:v>226498.687654543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584493</x:v>
      </x:c>
      <x:c r="B76" s="1">
        <x:v>43207.6935593403</x:v>
      </x:c>
      <x:c r="C76" s="6">
        <x:v>1.2412034</x:v>
      </x:c>
      <x:c r="D76" s="14" t="s">
        <x:v>77</x:v>
      </x:c>
      <x:c r="E76" s="15">
        <x:v>43194.5291999653</x:v>
      </x:c>
      <x:c r="F76" t="s">
        <x:v>82</x:v>
      </x:c>
      <x:c r="G76" s="6">
        <x:v>131.716770620936</x:v>
      </x:c>
      <x:c r="H76" t="s">
        <x:v>83</x:v>
      </x:c>
      <x:c r="I76" s="6">
        <x:v>30.0421333524582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24.675</x:v>
      </x:c>
      <x:c r="R76" s="8">
        <x:v>168745.881348937</x:v>
      </x:c>
      <x:c r="S76" s="12">
        <x:v>226496.633224468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584496</x:v>
      </x:c>
      <x:c r="B77" s="1">
        <x:v>43207.6935714931</x:v>
      </x:c>
      <x:c r="C77" s="6">
        <x:v>1.25872108</x:v>
      </x:c>
      <x:c r="D77" s="14" t="s">
        <x:v>77</x:v>
      </x:c>
      <x:c r="E77" s="15">
        <x:v>43194.5291999653</x:v>
      </x:c>
      <x:c r="F77" t="s">
        <x:v>82</x:v>
      </x:c>
      <x:c r="G77" s="6">
        <x:v>131.722898483888</x:v>
      </x:c>
      <x:c r="H77" t="s">
        <x:v>83</x:v>
      </x:c>
      <x:c r="I77" s="6">
        <x:v>30.0379771741195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24.676</x:v>
      </x:c>
      <x:c r="R77" s="8">
        <x:v>168748.131490626</x:v>
      </x:c>
      <x:c r="S77" s="12">
        <x:v>226498.798076755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584513</x:v>
      </x:c>
      <x:c r="B78" s="1">
        <x:v>43207.6935826736</x:v>
      </x:c>
      <x:c r="C78" s="6">
        <x:v>1.27482196333333</x:v>
      </x:c>
      <x:c r="D78" s="14" t="s">
        <x:v>77</x:v>
      </x:c>
      <x:c r="E78" s="15">
        <x:v>43194.5291999653</x:v>
      </x:c>
      <x:c r="F78" t="s">
        <x:v>82</x:v>
      </x:c>
      <x:c r="G78" s="6">
        <x:v>131.707585592701</x:v>
      </x:c>
      <x:c r="H78" t="s">
        <x:v>83</x:v>
      </x:c>
      <x:c r="I78" s="6">
        <x:v>30.049692791481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24.673</x:v>
      </x:c>
      <x:c r="R78" s="8">
        <x:v>168741.347592442</x:v>
      </x:c>
      <x:c r="S78" s="12">
        <x:v>226498.052619557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584521</x:v>
      </x:c>
      <x:c r="B79" s="1">
        <x:v>43207.6935958681</x:v>
      </x:c>
      <x:c r="C79" s="6">
        <x:v>1.29383971333333</x:v>
      </x:c>
      <x:c r="D79" s="14" t="s">
        <x:v>77</x:v>
      </x:c>
      <x:c r="E79" s="15">
        <x:v>43194.5291999653</x:v>
      </x:c>
      <x:c r="F79" t="s">
        <x:v>82</x:v>
      </x:c>
      <x:c r="G79" s="6">
        <x:v>131.759576095188</x:v>
      </x:c>
      <x:c r="H79" t="s">
        <x:v>83</x:v>
      </x:c>
      <x:c r="I79" s="6">
        <x:v>30.0343028758198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24.674</x:v>
      </x:c>
      <x:c r="R79" s="8">
        <x:v>168746.130257102</x:v>
      </x:c>
      <x:c r="S79" s="12">
        <x:v>226497.132300208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584530</x:v>
      </x:c>
      <x:c r="B80" s="1">
        <x:v>43207.693605787</x:v>
      </x:c>
      <x:c r="C80" s="6">
        <x:v>1.30812385166667</x:v>
      </x:c>
      <x:c r="D80" s="14" t="s">
        <x:v>77</x:v>
      </x:c>
      <x:c r="E80" s="15">
        <x:v>43194.5291999653</x:v>
      </x:c>
      <x:c r="F80" t="s">
        <x:v>82</x:v>
      </x:c>
      <x:c r="G80" s="6">
        <x:v>131.649744108115</x:v>
      </x:c>
      <x:c r="H80" t="s">
        <x:v>83</x:v>
      </x:c>
      <x:c r="I80" s="6">
        <x:v>30.0532466372288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24.677</x:v>
      </x:c>
      <x:c r="R80" s="8">
        <x:v>168734.00983533</x:v>
      </x:c>
      <x:c r="S80" s="12">
        <x:v>226490.344147609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584539</x:v>
      </x:c>
      <x:c r="B81" s="1">
        <x:v>43207.6936172801</x:v>
      </x:c>
      <x:c r="C81" s="6">
        <x:v>1.32469147833333</x:v>
      </x:c>
      <x:c r="D81" s="14" t="s">
        <x:v>77</x:v>
      </x:c>
      <x:c r="E81" s="15">
        <x:v>43194.5291999653</x:v>
      </x:c>
      <x:c r="F81" t="s">
        <x:v>82</x:v>
      </x:c>
      <x:c r="G81" s="6">
        <x:v>131.64519665322</x:v>
      </x:c>
      <x:c r="H81" t="s">
        <x:v>83</x:v>
      </x:c>
      <x:c r="I81" s="6">
        <x:v>30.0543609794677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24.677</x:v>
      </x:c>
      <x:c r="R81" s="8">
        <x:v>168731.506739101</x:v>
      </x:c>
      <x:c r="S81" s="12">
        <x:v>226494.041720356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584550</x:v>
      </x:c>
      <x:c r="B82" s="1">
        <x:v>43207.6936291319</x:v>
      </x:c>
      <x:c r="C82" s="6">
        <x:v>1.34174239333333</x:v>
      </x:c>
      <x:c r="D82" s="14" t="s">
        <x:v>77</x:v>
      </x:c>
      <x:c r="E82" s="15">
        <x:v>43194.5291999653</x:v>
      </x:c>
      <x:c r="F82" t="s">
        <x:v>82</x:v>
      </x:c>
      <x:c r="G82" s="6">
        <x:v>131.685001461178</x:v>
      </x:c>
      <x:c r="H82" t="s">
        <x:v>83</x:v>
      </x:c>
      <x:c r="I82" s="6">
        <x:v>30.0419526489454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24.678</x:v>
      </x:c>
      <x:c r="R82" s="8">
        <x:v>168730.086668049</x:v>
      </x:c>
      <x:c r="S82" s="12">
        <x:v>226489.838181318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584563</x:v>
      </x:c>
      <x:c r="B83" s="1">
        <x:v>43207.6936414352</x:v>
      </x:c>
      <x:c r="C83" s="6">
        <x:v>1.35947673</x:v>
      </x:c>
      <x:c r="D83" s="14" t="s">
        <x:v>77</x:v>
      </x:c>
      <x:c r="E83" s="15">
        <x:v>43194.5291999653</x:v>
      </x:c>
      <x:c r="F83" t="s">
        <x:v>82</x:v>
      </x:c>
      <x:c r="G83" s="6">
        <x:v>131.693728059785</x:v>
      </x:c>
      <x:c r="H83" t="s">
        <x:v>83</x:v>
      </x:c>
      <x:c r="I83" s="6">
        <x:v>30.0398143247789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24.678</x:v>
      </x:c>
      <x:c r="R83" s="8">
        <x:v>168735.489509473</x:v>
      </x:c>
      <x:c r="S83" s="12">
        <x:v>226498.971610645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584571</x:v>
      </x:c>
      <x:c r="B84" s="1">
        <x:v>43207.6936522801</x:v>
      </x:c>
      <x:c r="C84" s="6">
        <x:v>1.37504432666667</x:v>
      </x:c>
      <x:c r="D84" s="14" t="s">
        <x:v>77</x:v>
      </x:c>
      <x:c r="E84" s="15">
        <x:v>43194.5291999653</x:v>
      </x:c>
      <x:c r="F84" t="s">
        <x:v>82</x:v>
      </x:c>
      <x:c r="G84" s="6">
        <x:v>131.656085211297</x:v>
      </x:c>
      <x:c r="H84" t="s">
        <x:v>83</x:v>
      </x:c>
      <x:c r="I84" s="6">
        <x:v>30.0437295672468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24.68</x:v>
      </x:c>
      <x:c r="R84" s="8">
        <x:v>168739.080247062</x:v>
      </x:c>
      <x:c r="S84" s="12">
        <x:v>226483.090642993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584577</x:v>
      </x:c>
      <x:c r="B85" s="1">
        <x:v>43207.6936637731</x:v>
      </x:c>
      <x:c r="C85" s="6">
        <x:v>1.39162858833333</x:v>
      </x:c>
      <x:c r="D85" s="14" t="s">
        <x:v>77</x:v>
      </x:c>
      <x:c r="E85" s="15">
        <x:v>43194.5291999653</x:v>
      </x:c>
      <x:c r="F85" t="s">
        <x:v>82</x:v>
      </x:c>
      <x:c r="G85" s="6">
        <x:v>131.67845113457</x:v>
      </x:c>
      <x:c r="H85" t="s">
        <x:v>83</x:v>
      </x:c>
      <x:c r="I85" s="6">
        <x:v>30.0382482290711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24.68</x:v>
      </x:c>
      <x:c r="R85" s="8">
        <x:v>168741.437800527</x:v>
      </x:c>
      <x:c r="S85" s="12">
        <x:v>226488.844989056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584587</x:v>
      </x:c>
      <x:c r="B86" s="1">
        <x:v>43207.6936751968</x:v>
      </x:c>
      <x:c r="C86" s="6">
        <x:v>1.40806279666667</x:v>
      </x:c>
      <x:c r="D86" s="14" t="s">
        <x:v>77</x:v>
      </x:c>
      <x:c r="E86" s="15">
        <x:v>43194.5291999653</x:v>
      </x:c>
      <x:c r="F86" t="s">
        <x:v>82</x:v>
      </x:c>
      <x:c r="G86" s="6">
        <x:v>131.71300574748</x:v>
      </x:c>
      <x:c r="H86" t="s">
        <x:v>83</x:v>
      </x:c>
      <x:c r="I86" s="6">
        <x:v>30.0324356110127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24.679</x:v>
      </x:c>
      <x:c r="R86" s="8">
        <x:v>168744.654299988</x:v>
      </x:c>
      <x:c r="S86" s="12">
        <x:v>226481.922997489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584597</x:v>
      </x:c>
      <x:c r="B87" s="1">
        <x:v>43207.6936882755</x:v>
      </x:c>
      <x:c r="C87" s="6">
        <x:v>1.42691387833333</x:v>
      </x:c>
      <x:c r="D87" s="14" t="s">
        <x:v>77</x:v>
      </x:c>
      <x:c r="E87" s="15">
        <x:v>43194.5291999653</x:v>
      </x:c>
      <x:c r="F87" t="s">
        <x:v>82</x:v>
      </x:c>
      <x:c r="G87" s="6">
        <x:v>131.676097562739</x:v>
      </x:c>
      <x:c r="H87" t="s">
        <x:v>83</x:v>
      </x:c>
      <x:c r="I87" s="6">
        <x:v>30.0361701416655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24.681</x:v>
      </x:c>
      <x:c r="R87" s="8">
        <x:v>168753.6148694</x:v>
      </x:c>
      <x:c r="S87" s="12">
        <x:v>226498.362523913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584605</x:v>
      </x:c>
      <x:c r="B88" s="1">
        <x:v>43207.6936979977</x:v>
      </x:c>
      <x:c r="C88" s="6">
        <x:v>1.440898055</x:v>
      </x:c>
      <x:c r="D88" s="14" t="s">
        <x:v>77</x:v>
      </x:c>
      <x:c r="E88" s="15">
        <x:v>43194.5291999653</x:v>
      </x:c>
      <x:c r="F88" t="s">
        <x:v>82</x:v>
      </x:c>
      <x:c r="G88" s="6">
        <x:v>131.674272793156</x:v>
      </x:c>
      <x:c r="H88" t="s">
        <x:v>83</x:v>
      </x:c>
      <x:c r="I88" s="6">
        <x:v>30.0392722146435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24.68</x:v>
      </x:c>
      <x:c r="R88" s="8">
        <x:v>168733.429132574</x:v>
      </x:c>
      <x:c r="S88" s="12">
        <x:v>226485.213444401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584616</x:v>
      </x:c>
      <x:c r="B89" s="1">
        <x:v>43207.6937094907</x:v>
      </x:c>
      <x:c r="C89" s="6">
        <x:v>1.45748228333333</x:v>
      </x:c>
      <x:c r="D89" s="14" t="s">
        <x:v>77</x:v>
      </x:c>
      <x:c r="E89" s="15">
        <x:v>43194.5291999653</x:v>
      </x:c>
      <x:c r="F89" t="s">
        <x:v>82</x:v>
      </x:c>
      <x:c r="G89" s="6">
        <x:v>131.715299911014</x:v>
      </x:c>
      <x:c r="H89" t="s">
        <x:v>83</x:v>
      </x:c>
      <x:c r="I89" s="6">
        <x:v>30.0265627688013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24.681</x:v>
      </x:c>
      <x:c r="R89" s="8">
        <x:v>168755.128534218</x:v>
      </x:c>
      <x:c r="S89" s="12">
        <x:v>226492.721587095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584631</x:v>
      </x:c>
      <x:c r="B90" s="1">
        <x:v>43207.6937216435</x:v>
      </x:c>
      <x:c r="C90" s="6">
        <x:v>1.47494993166667</x:v>
      </x:c>
      <x:c r="D90" s="14" t="s">
        <x:v>77</x:v>
      </x:c>
      <x:c r="E90" s="15">
        <x:v>43194.5291999653</x:v>
      </x:c>
      <x:c r="F90" t="s">
        <x:v>82</x:v>
      </x:c>
      <x:c r="G90" s="6">
        <x:v>131.641494126546</x:v>
      </x:c>
      <x:c r="H90" t="s">
        <x:v>83</x:v>
      </x:c>
      <x:c r="I90" s="6">
        <x:v>30.0526141728792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24.678</x:v>
      </x:c>
      <x:c r="R90" s="8">
        <x:v>168756.282180923</x:v>
      </x:c>
      <x:c r="S90" s="12">
        <x:v>226501.486760167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584637</x:v>
      </x:c>
      <x:c r="B91" s="1">
        <x:v>43207.6937331366</x:v>
      </x:c>
      <x:c r="C91" s="6">
        <x:v>1.49150083</x:v>
      </x:c>
      <x:c r="D91" s="14" t="s">
        <x:v>77</x:v>
      </x:c>
      <x:c r="E91" s="15">
        <x:v>43194.5291999653</x:v>
      </x:c>
      <x:c r="F91" t="s">
        <x:v>82</x:v>
      </x:c>
      <x:c r="G91" s="6">
        <x:v>131.593417913271</x:v>
      </x:c>
      <x:c r="H91" t="s">
        <x:v>83</x:v>
      </x:c>
      <x:c r="I91" s="6">
        <x:v>30.0590894087618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24.68</x:v>
      </x:c>
      <x:c r="R91" s="8">
        <x:v>168761.369465834</x:v>
      </x:c>
      <x:c r="S91" s="12">
        <x:v>226495.996560034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584647</x:v>
      </x:c>
      <x:c r="B92" s="1">
        <x:v>43207.6937448264</x:v>
      </x:c>
      <x:c r="C92" s="6">
        <x:v>1.50831852166667</x:v>
      </x:c>
      <x:c r="D92" s="14" t="s">
        <x:v>77</x:v>
      </x:c>
      <x:c r="E92" s="15">
        <x:v>43194.5291999653</x:v>
      </x:c>
      <x:c r="F92" t="s">
        <x:v>82</x:v>
      </x:c>
      <x:c r="G92" s="6">
        <x:v>131.651464779743</x:v>
      </x:c>
      <x:c r="H92" t="s">
        <x:v>83</x:v>
      </x:c>
      <x:c r="I92" s="6">
        <x:v>30.0528249943159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24.677</x:v>
      </x:c>
      <x:c r="R92" s="8">
        <x:v>168765.14150929</x:v>
      </x:c>
      <x:c r="S92" s="12">
        <x:v>226497.010553346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584658</x:v>
      </x:c>
      <x:c r="B93" s="1">
        <x:v>43207.693756169</x:v>
      </x:c>
      <x:c r="C93" s="6">
        <x:v>1.52466941333333</x:v>
      </x:c>
      <x:c r="D93" s="14" t="s">
        <x:v>77</x:v>
      </x:c>
      <x:c r="E93" s="15">
        <x:v>43194.5291999653</x:v>
      </x:c>
      <x:c r="F93" t="s">
        <x:v>82</x:v>
      </x:c>
      <x:c r="G93" s="6">
        <x:v>131.641076671981</x:v>
      </x:c>
      <x:c r="H93" t="s">
        <x:v>83</x:v>
      </x:c>
      <x:c r="I93" s="6">
        <x:v>30.0447535544931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24.681</x:v>
      </x:c>
      <x:c r="R93" s="8">
        <x:v>168761.625243327</x:v>
      </x:c>
      <x:c r="S93" s="12">
        <x:v>226488.203815414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584668</x:v>
      </x:c>
      <x:c r="B94" s="1">
        <x:v>43207.6937679398</x:v>
      </x:c>
      <x:c r="C94" s="6">
        <x:v>1.541603705</x:v>
      </x:c>
      <x:c r="D94" s="14" t="s">
        <x:v>77</x:v>
      </x:c>
      <x:c r="E94" s="15">
        <x:v>43194.5291999653</x:v>
      </x:c>
      <x:c r="F94" t="s">
        <x:v>82</x:v>
      </x:c>
      <x:c r="G94" s="6">
        <x:v>131.682241885051</x:v>
      </x:c>
      <x:c r="H94" t="s">
        <x:v>83</x:v>
      </x:c>
      <x:c r="I94" s="6">
        <x:v>30.0346642820309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24.681</x:v>
      </x:c>
      <x:c r="R94" s="8">
        <x:v>168768.970274396</x:v>
      </x:c>
      <x:c r="S94" s="12">
        <x:v>226482.737805024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584680</x:v>
      </x:c>
      <x:c r="B95" s="1">
        <x:v>43207.6937792477</x:v>
      </x:c>
      <x:c r="C95" s="6">
        <x:v>1.55792130166667</x:v>
      </x:c>
      <x:c r="D95" s="14" t="s">
        <x:v>77</x:v>
      </x:c>
      <x:c r="E95" s="15">
        <x:v>43194.5291999653</x:v>
      </x:c>
      <x:c r="F95" t="s">
        <x:v>82</x:v>
      </x:c>
      <x:c r="G95" s="6">
        <x:v>131.603232869674</x:v>
      </x:c>
      <x:c r="H95" t="s">
        <x:v>83</x:v>
      </x:c>
      <x:c r="I95" s="6">
        <x:v>30.0540296884924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24.681</x:v>
      </x:c>
      <x:c r="R95" s="8">
        <x:v>168768.006215312</x:v>
      </x:c>
      <x:c r="S95" s="12">
        <x:v>226483.388099475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584693</x:v>
      </x:c>
      <x:c r="B96" s="1">
        <x:v>43207.6937913542</x:v>
      </x:c>
      <x:c r="C96" s="6">
        <x:v>1.575322245</x:v>
      </x:c>
      <x:c r="D96" s="14" t="s">
        <x:v>77</x:v>
      </x:c>
      <x:c r="E96" s="15">
        <x:v>43194.5291999653</x:v>
      </x:c>
      <x:c r="F96" t="s">
        <x:v>82</x:v>
      </x:c>
      <x:c r="G96" s="6">
        <x:v>131.633810411095</x:v>
      </x:c>
      <x:c r="H96" t="s">
        <x:v>83</x:v>
      </x:c>
      <x:c r="I96" s="6">
        <x:v>30.043880153587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24.682</x:v>
      </x:c>
      <x:c r="R96" s="8">
        <x:v>168767.9090042</x:v>
      </x:c>
      <x:c r="S96" s="12">
        <x:v>226476.641473623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584703</x:v>
      </x:c>
      <x:c r="B97" s="1">
        <x:v>43207.6938021181</x:v>
      </x:c>
      <x:c r="C97" s="6">
        <x:v>1.59083984333333</x:v>
      </x:c>
      <x:c r="D97" s="14" t="s">
        <x:v>77</x:v>
      </x:c>
      <x:c r="E97" s="15">
        <x:v>43194.5291999653</x:v>
      </x:c>
      <x:c r="F97" t="s">
        <x:v>82</x:v>
      </x:c>
      <x:c r="G97" s="6">
        <x:v>131.65561072427</x:v>
      </x:c>
      <x:c r="H97" t="s">
        <x:v>83</x:v>
      </x:c>
      <x:c r="I97" s="6">
        <x:v>30.0465003569871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24.679</x:v>
      </x:c>
      <x:c r="R97" s="8">
        <x:v>168769.641016401</x:v>
      </x:c>
      <x:c r="S97" s="12">
        <x:v>226494.402726572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584712</x:v>
      </x:c>
      <x:c r="B98" s="1">
        <x:v>43207.6938142708</x:v>
      </x:c>
      <x:c r="C98" s="6">
        <x:v>1.608324125</x:v>
      </x:c>
      <x:c r="D98" s="14" t="s">
        <x:v>77</x:v>
      </x:c>
      <x:c r="E98" s="15">
        <x:v>43194.5291999653</x:v>
      </x:c>
      <x:c r="F98" t="s">
        <x:v>82</x:v>
      </x:c>
      <x:c r="G98" s="6">
        <x:v>131.65754226471</x:v>
      </x:c>
      <x:c r="H98" t="s">
        <x:v>83</x:v>
      </x:c>
      <x:c r="I98" s="6">
        <x:v>30.0407178418664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24.681</x:v>
      </x:c>
      <x:c r="R98" s="8">
        <x:v>168785.869945942</x:v>
      </x:c>
      <x:c r="S98" s="12">
        <x:v>226494.403811623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584716</x:v>
      </x:c>
      <x:c r="B99" s="1">
        <x:v>43207.6938255787</x:v>
      </x:c>
      <x:c r="C99" s="6">
        <x:v>1.62462508666667</x:v>
      </x:c>
      <x:c r="D99" s="14" t="s">
        <x:v>77</x:v>
      </x:c>
      <x:c r="E99" s="15">
        <x:v>43194.5291999653</x:v>
      </x:c>
      <x:c r="F99" t="s">
        <x:v>82</x:v>
      </x:c>
      <x:c r="G99" s="6">
        <x:v>131.607993637799</x:v>
      </x:c>
      <x:c r="H99" t="s">
        <x:v>83</x:v>
      </x:c>
      <x:c r="I99" s="6">
        <x:v>30.0475544623796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24.683</x:v>
      </x:c>
      <x:c r="R99" s="8">
        <x:v>168775.156053853</x:v>
      </x:c>
      <x:c r="S99" s="12">
        <x:v>226484.796534902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584727</x:v>
      </x:c>
      <x:c r="B100" s="1">
        <x:v>43207.6938376968</x:v>
      </x:c>
      <x:c r="C100" s="6">
        <x:v>1.64204268833333</x:v>
      </x:c>
      <x:c r="D100" s="14" t="s">
        <x:v>77</x:v>
      </x:c>
      <x:c r="E100" s="15">
        <x:v>43194.5291999653</x:v>
      </x:c>
      <x:c r="F100" t="s">
        <x:v>82</x:v>
      </x:c>
      <x:c r="G100" s="6">
        <x:v>131.673620965996</x:v>
      </x:c>
      <x:c r="H100" t="s">
        <x:v>83</x:v>
      </x:c>
      <x:c r="I100" s="6">
        <x:v>30.0341221727281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24.682</x:v>
      </x:c>
      <x:c r="R100" s="8">
        <x:v>168786.168825183</x:v>
      </x:c>
      <x:c r="S100" s="12">
        <x:v>226484.147475355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584740</x:v>
      </x:c>
      <x:c r="B101" s="1">
        <x:v>43207.6938493866</x:v>
      </x:c>
      <x:c r="C101" s="6">
        <x:v>1.65889364</x:v>
      </x:c>
      <x:c r="D101" s="14" t="s">
        <x:v>77</x:v>
      </x:c>
      <x:c r="E101" s="15">
        <x:v>43194.5291999653</x:v>
      </x:c>
      <x:c r="F101" t="s">
        <x:v>82</x:v>
      </x:c>
      <x:c r="G101" s="6">
        <x:v>131.6168552288</x:v>
      </x:c>
      <x:c r="H101" t="s">
        <x:v>83</x:v>
      </x:c>
      <x:c r="I101" s="6">
        <x:v>30.0480363392412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24.682</x:v>
      </x:c>
      <x:c r="R101" s="8">
        <x:v>168783.572858834</x:v>
      </x:c>
      <x:c r="S101" s="12">
        <x:v>226481.431210961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584746</x:v>
      </x:c>
      <x:c r="B102" s="1">
        <x:v>43207.6938599884</x:v>
      </x:c>
      <x:c r="C102" s="6">
        <x:v>1.67416121833333</x:v>
      </x:c>
      <x:c r="D102" s="14" t="s">
        <x:v>77</x:v>
      </x:c>
      <x:c r="E102" s="15">
        <x:v>43194.5291999653</x:v>
      </x:c>
      <x:c r="F102" t="s">
        <x:v>82</x:v>
      </x:c>
      <x:c r="G102" s="6">
        <x:v>131.617453326684</x:v>
      </x:c>
      <x:c r="H102" t="s">
        <x:v>83</x:v>
      </x:c>
      <x:c r="I102" s="6">
        <x:v>30.0452354309518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24.683</x:v>
      </x:c>
      <x:c r="R102" s="8">
        <x:v>168787.525910915</x:v>
      </x:c>
      <x:c r="S102" s="12">
        <x:v>226484.121247858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584758</x:v>
      </x:c>
      <x:c r="B103" s="1">
        <x:v>43207.6938719907</x:v>
      </x:c>
      <x:c r="C103" s="6">
        <x:v>1.69144549333333</x:v>
      </x:c>
      <x:c r="D103" s="14" t="s">
        <x:v>77</x:v>
      </x:c>
      <x:c r="E103" s="15">
        <x:v>43194.5291999653</x:v>
      </x:c>
      <x:c r="F103" t="s">
        <x:v>82</x:v>
      </x:c>
      <x:c r="G103" s="6">
        <x:v>131.626298945946</x:v>
      </x:c>
      <x:c r="H103" t="s">
        <x:v>83</x:v>
      </x:c>
      <x:c r="I103" s="6">
        <x:v>30.0430669874313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24.683</x:v>
      </x:c>
      <x:c r="R103" s="8">
        <x:v>168791.087573705</x:v>
      </x:c>
      <x:c r="S103" s="12">
        <x:v>226486.452027951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584766</x:v>
      </x:c>
      <x:c r="B104" s="1">
        <x:v>43207.6938833681</x:v>
      </x:c>
      <x:c r="C104" s="6">
        <x:v>1.7078631</x:v>
      </x:c>
      <x:c r="D104" s="14" t="s">
        <x:v>77</x:v>
      </x:c>
      <x:c r="E104" s="15">
        <x:v>43194.5291999653</x:v>
      </x:c>
      <x:c r="F104" t="s">
        <x:v>82</x:v>
      </x:c>
      <x:c r="G104" s="6">
        <x:v>131.63537285575</x:v>
      </x:c>
      <x:c r="H104" t="s">
        <x:v>83</x:v>
      </x:c>
      <x:c r="I104" s="6">
        <x:v>30.0381879946358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24.684</x:v>
      </x:c>
      <x:c r="R104" s="8">
        <x:v>168779.478641948</x:v>
      </x:c>
      <x:c r="S104" s="12">
        <x:v>226480.327120552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584776</x:v>
      </x:c>
      <x:c r="B105" s="1">
        <x:v>43207.6938951736</x:v>
      </x:c>
      <x:c r="C105" s="6">
        <x:v>1.72483073166667</x:v>
      </x:c>
      <x:c r="D105" s="14" t="s">
        <x:v>77</x:v>
      </x:c>
      <x:c r="E105" s="15">
        <x:v>43194.5291999653</x:v>
      </x:c>
      <x:c r="F105" t="s">
        <x:v>82</x:v>
      </x:c>
      <x:c r="G105" s="6">
        <x:v>131.661437582868</x:v>
      </x:c>
      <x:c r="H105" t="s">
        <x:v>83</x:v>
      </x:c>
      <x:c r="I105" s="6">
        <x:v>30.0344534617366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24.683</x:v>
      </x:c>
      <x:c r="R105" s="8">
        <x:v>168774.549247092</x:v>
      </x:c>
      <x:c r="S105" s="12">
        <x:v>226475.219685017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584792</x:v>
      </x:c>
      <x:c r="B106" s="1">
        <x:v>43207.6939066319</x:v>
      </x:c>
      <x:c r="C106" s="6">
        <x:v>1.741364995</x:v>
      </x:c>
      <x:c r="D106" s="14" t="s">
        <x:v>77</x:v>
      </x:c>
      <x:c r="E106" s="15">
        <x:v>43194.5291999653</x:v>
      </x:c>
      <x:c r="F106" t="s">
        <x:v>82</x:v>
      </x:c>
      <x:c r="G106" s="6">
        <x:v>131.642498394378</x:v>
      </x:c>
      <x:c r="H106" t="s">
        <x:v>83</x:v>
      </x:c>
      <x:c r="I106" s="6">
        <x:v>30.0364411964715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24.684</x:v>
      </x:c>
      <x:c r="R106" s="8">
        <x:v>168773.853229844</x:v>
      </x:c>
      <x:c r="S106" s="12">
        <x:v>226477.538462565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584802</x:v>
      </x:c>
      <x:c r="B107" s="1">
        <x:v>43207.693918287</x:v>
      </x:c>
      <x:c r="C107" s="6">
        <x:v>1.75811596166667</x:v>
      </x:c>
      <x:c r="D107" s="14" t="s">
        <x:v>77</x:v>
      </x:c>
      <x:c r="E107" s="15">
        <x:v>43194.5291999653</x:v>
      </x:c>
      <x:c r="F107" t="s">
        <x:v>82</x:v>
      </x:c>
      <x:c r="G107" s="6">
        <x:v>131.679396272953</x:v>
      </x:c>
      <x:c r="H107" t="s">
        <x:v>83</x:v>
      </x:c>
      <x:c r="I107" s="6">
        <x:v>30.0327066655173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24.682</x:v>
      </x:c>
      <x:c r="R107" s="8">
        <x:v>168778.343666076</x:v>
      </x:c>
      <x:c r="S107" s="12">
        <x:v>226476.618789387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584809</x:v>
      </x:c>
      <x:c r="B108" s="1">
        <x:v>43207.6939299421</x:v>
      </x:c>
      <x:c r="C108" s="6">
        <x:v>1.77488353833333</x:v>
      </x:c>
      <x:c r="D108" s="14" t="s">
        <x:v>77</x:v>
      </x:c>
      <x:c r="E108" s="15">
        <x:v>43194.5291999653</x:v>
      </x:c>
      <x:c r="F108" t="s">
        <x:v>82</x:v>
      </x:c>
      <x:c r="G108" s="6">
        <x:v>131.635827722499</x:v>
      </x:c>
      <x:c r="H108" t="s">
        <x:v>83</x:v>
      </x:c>
      <x:c r="I108" s="6">
        <x:v>30.0327668998543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24.686</x:v>
      </x:c>
      <x:c r="R108" s="8">
        <x:v>168783.896795604</x:v>
      </x:c>
      <x:c r="S108" s="12">
        <x:v>226480.630124808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584819</x:v>
      </x:c>
      <x:c r="B109" s="1">
        <x:v>43207.6939428588</x:v>
      </x:c>
      <x:c r="C109" s="6">
        <x:v>1.79348457833333</x:v>
      </x:c>
      <x:c r="D109" s="14" t="s">
        <x:v>77</x:v>
      </x:c>
      <x:c r="E109" s="15">
        <x:v>43194.5291999653</x:v>
      </x:c>
      <x:c r="F109" t="s">
        <x:v>82</x:v>
      </x:c>
      <x:c r="G109" s="6">
        <x:v>131.551362879689</x:v>
      </x:c>
      <x:c r="H109" t="s">
        <x:v>83</x:v>
      </x:c>
      <x:c r="I109" s="6">
        <x:v>30.0614385671952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24.683</x:v>
      </x:c>
      <x:c r="R109" s="8">
        <x:v>168779.943153549</x:v>
      </x:c>
      <x:c r="S109" s="12">
        <x:v>226487.71759415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584827</x:v>
      </x:c>
      <x:c r="B110" s="1">
        <x:v>43207.693953125</x:v>
      </x:c>
      <x:c r="C110" s="6">
        <x:v>1.808302095</x:v>
      </x:c>
      <x:c r="D110" s="14" t="s">
        <x:v>77</x:v>
      </x:c>
      <x:c r="E110" s="15">
        <x:v>43194.5291999653</x:v>
      </x:c>
      <x:c r="F110" t="s">
        <x:v>82</x:v>
      </x:c>
      <x:c r="G110" s="6">
        <x:v>131.517316417984</x:v>
      </x:c>
      <x:c r="H110" t="s">
        <x:v>83</x:v>
      </x:c>
      <x:c r="I110" s="6">
        <x:v>30.064480428638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24.685</x:v>
      </x:c>
      <x:c r="R110" s="8">
        <x:v>168780.572062469</x:v>
      </x:c>
      <x:c r="S110" s="12">
        <x:v>226479.532616417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584836</x:v>
      </x:c>
      <x:c r="B111" s="1">
        <x:v>43207.6939650116</x:v>
      </x:c>
      <x:c r="C111" s="6">
        <x:v>1.82541969</x:v>
      </x:c>
      <x:c r="D111" s="14" t="s">
        <x:v>77</x:v>
      </x:c>
      <x:c r="E111" s="15">
        <x:v>43194.5291999653</x:v>
      </x:c>
      <x:c r="F111" t="s">
        <x:v>82</x:v>
      </x:c>
      <x:c r="G111" s="6">
        <x:v>131.612539175571</x:v>
      </x:c>
      <x:c r="H111" t="s">
        <x:v>83</x:v>
      </x:c>
      <x:c r="I111" s="6">
        <x:v>30.0464401224026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24.683</x:v>
      </x:c>
      <x:c r="R111" s="8">
        <x:v>168778.640507955</x:v>
      </x:c>
      <x:c r="S111" s="12">
        <x:v>226479.065958384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584849</x:v>
      </x:c>
      <x:c r="B112" s="1">
        <x:v>43207.6939758912</x:v>
      </x:c>
      <x:c r="C112" s="6">
        <x:v>1.84105395666667</x:v>
      </x:c>
      <x:c r="D112" s="14" t="s">
        <x:v>77</x:v>
      </x:c>
      <x:c r="E112" s="15">
        <x:v>43194.5291999653</x:v>
      </x:c>
      <x:c r="F112" t="s">
        <x:v>82</x:v>
      </x:c>
      <x:c r="G112" s="6">
        <x:v>131.537457946446</x:v>
      </x:c>
      <x:c r="H112" t="s">
        <x:v>83</x:v>
      </x:c>
      <x:c r="I112" s="6">
        <x:v>30.0595411698705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24.685</x:v>
      </x:c>
      <x:c r="R112" s="8">
        <x:v>168774.253841097</x:v>
      </x:c>
      <x:c r="S112" s="12">
        <x:v>226478.166473347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584858</x:v>
      </x:c>
      <x:c r="B113" s="1">
        <x:v>43207.6939878819</x:v>
      </x:c>
      <x:c r="C113" s="6">
        <x:v>1.85835493666667</x:v>
      </x:c>
      <x:c r="D113" s="14" t="s">
        <x:v>77</x:v>
      </x:c>
      <x:c r="E113" s="15">
        <x:v>43194.5291999653</x:v>
      </x:c>
      <x:c r="F113" t="s">
        <x:v>82</x:v>
      </x:c>
      <x:c r="G113" s="6">
        <x:v>131.615559682103</x:v>
      </x:c>
      <x:c r="H113" t="s">
        <x:v>83</x:v>
      </x:c>
      <x:c r="I113" s="6">
        <x:v>30.0377362364025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24.686</x:v>
      </x:c>
      <x:c r="R113" s="8">
        <x:v>168765.132604228</x:v>
      </x:c>
      <x:c r="S113" s="12">
        <x:v>226483.866938895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584870</x:v>
      </x:c>
      <x:c r="B114" s="1">
        <x:v>43207.6940285069</x:v>
      </x:c>
      <x:c r="C114" s="6">
        <x:v>1.91685820666667</x:v>
      </x:c>
      <x:c r="D114" s="14" t="s">
        <x:v>77</x:v>
      </x:c>
      <x:c r="E114" s="15">
        <x:v>43194.5291999653</x:v>
      </x:c>
      <x:c r="F114" t="s">
        <x:v>82</x:v>
      </x:c>
      <x:c r="G114" s="6">
        <x:v>131.64209259118</x:v>
      </x:c>
      <x:c r="H114" t="s">
        <x:v>83</x:v>
      </x:c>
      <x:c r="I114" s="6">
        <x:v>30.0312309245924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24.686</x:v>
      </x:c>
      <x:c r="R114" s="8">
        <x:v>168835.756243382</x:v>
      </x:c>
      <x:c r="S114" s="12">
        <x:v>226523.92486704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584888</x:v>
      </x:c>
      <x:c r="B115" s="1">
        <x:v>43207.694028588</x:v>
      </x:c>
      <x:c r="C115" s="6">
        <x:v>1.91697488666667</x:v>
      </x:c>
      <x:c r="D115" s="14" t="s">
        <x:v>77</x:v>
      </x:c>
      <x:c r="E115" s="15">
        <x:v>43194.5291999653</x:v>
      </x:c>
      <x:c r="F115" t="s">
        <x:v>82</x:v>
      </x:c>
      <x:c r="G115" s="6">
        <x:v>131.631264032592</x:v>
      </x:c>
      <x:c r="H115" t="s">
        <x:v>83</x:v>
      </x:c>
      <x:c r="I115" s="6">
        <x:v>30.0312309245924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24.687</x:v>
      </x:c>
      <x:c r="R115" s="8">
        <x:v>168758.913676025</x:v>
      </x:c>
      <x:c r="S115" s="12">
        <x:v>226477.710102866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584895</x:v>
      </x:c>
      <x:c r="B116" s="1">
        <x:v>43207.6940286227</x:v>
      </x:c>
      <x:c r="C116" s="6">
        <x:v>1.91699155666667</x:v>
      </x:c>
      <x:c r="D116" s="14" t="s">
        <x:v>77</x:v>
      </x:c>
      <x:c r="E116" s="15">
        <x:v>43194.5291999653</x:v>
      </x:c>
      <x:c r="F116" t="s">
        <x:v>82</x:v>
      </x:c>
      <x:c r="G116" s="6">
        <x:v>131.612434767675</x:v>
      </x:c>
      <x:c r="H116" t="s">
        <x:v>83</x:v>
      </x:c>
      <x:c r="I116" s="6">
        <x:v>30.0305382300971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24.689</x:v>
      </x:c>
      <x:c r="R116" s="8">
        <x:v>168721.514319287</x:v>
      </x:c>
      <x:c r="S116" s="12">
        <x:v>226438.504909649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584901</x:v>
      </x:c>
      <x:c r="B117" s="1">
        <x:v>43207.6940341088</x:v>
      </x:c>
      <x:c r="C117" s="6">
        <x:v>1.92492535833333</x:v>
      </x:c>
      <x:c r="D117" s="14" t="s">
        <x:v>77</x:v>
      </x:c>
      <x:c r="E117" s="15">
        <x:v>43194.5291999653</x:v>
      </x:c>
      <x:c r="F117" t="s">
        <x:v>82</x:v>
      </x:c>
      <x:c r="G117" s="6">
        <x:v>131.644917955285</x:v>
      </x:c>
      <x:c r="H117" t="s">
        <x:v>83</x:v>
      </x:c>
      <x:c r="I117" s="6">
        <x:v>30.0305382300971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24.686</x:v>
      </x:c>
      <x:c r="R117" s="8">
        <x:v>168678.497988984</x:v>
      </x:c>
      <x:c r="S117" s="12">
        <x:v>226405.490810538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584906</x:v>
      </x:c>
      <x:c r="B118" s="1">
        <x:v>43207.6940456366</x:v>
      </x:c>
      <x:c r="C118" s="6">
        <x:v>1.94152625666667</x:v>
      </x:c>
      <x:c r="D118" s="14" t="s">
        <x:v>77</x:v>
      </x:c>
      <x:c r="E118" s="15">
        <x:v>43194.5291999653</x:v>
      </x:c>
      <x:c r="F118" t="s">
        <x:v>82</x:v>
      </x:c>
      <x:c r="G118" s="6">
        <x:v>131.554962606251</x:v>
      </x:c>
      <x:c r="H118" t="s">
        <x:v>83</x:v>
      </x:c>
      <x:c r="I118" s="6">
        <x:v>30.0446330853888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24.689</x:v>
      </x:c>
      <x:c r="R118" s="8">
        <x:v>168690.474200377</x:v>
      </x:c>
      <x:c r="S118" s="12">
        <x:v>226409.756752706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584920</x:v>
      </x:c>
      <x:c r="B119" s="1">
        <x:v>43207.6940568287</x:v>
      </x:c>
      <x:c r="C119" s="6">
        <x:v>1.95761052833333</x:v>
      </x:c>
      <x:c r="D119" s="14" t="s">
        <x:v>77</x:v>
      </x:c>
      <x:c r="E119" s="15">
        <x:v>43194.5291999653</x:v>
      </x:c>
      <x:c r="F119" t="s">
        <x:v>82</x:v>
      </x:c>
      <x:c r="G119" s="6">
        <x:v>131.580307947215</x:v>
      </x:c>
      <x:c r="H119" t="s">
        <x:v>83</x:v>
      </x:c>
      <x:c r="I119" s="6">
        <x:v>30.04637988782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24.686</x:v>
      </x:c>
      <x:c r="R119" s="8">
        <x:v>168726.211644962</x:v>
      </x:c>
      <x:c r="S119" s="12">
        <x:v>226438.034829419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584934</x:v>
      </x:c>
      <x:c r="B120" s="1">
        <x:v>43207.6940704051</x:v>
      </x:c>
      <x:c r="C120" s="6">
        <x:v>1.97719495</x:v>
      </x:c>
      <x:c r="D120" s="14" t="s">
        <x:v>77</x:v>
      </x:c>
      <x:c r="E120" s="15">
        <x:v>43194.5291999653</x:v>
      </x:c>
      <x:c r="F120" t="s">
        <x:v>82</x:v>
      </x:c>
      <x:c r="G120" s="6">
        <x:v>131.585573250206</x:v>
      </x:c>
      <x:c r="H120" t="s">
        <x:v>83</x:v>
      </x:c>
      <x:c r="I120" s="6">
        <x:v>30.0424345250017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24.687</x:v>
      </x:c>
      <x:c r="R120" s="8">
        <x:v>168752.162336604</x:v>
      </x:c>
      <x:c r="S120" s="12">
        <x:v>226457.363948975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584938</x:v>
      </x:c>
      <x:c r="B121" s="1">
        <x:v>43207.6940818634</x:v>
      </x:c>
      <x:c r="C121" s="6">
        <x:v>1.99369590833333</x:v>
      </x:c>
      <x:c r="D121" s="14" t="s">
        <x:v>77</x:v>
      </x:c>
      <x:c r="E121" s="15">
        <x:v>43194.5291999653</x:v>
      </x:c>
      <x:c r="F121" t="s">
        <x:v>82</x:v>
      </x:c>
      <x:c r="G121" s="6">
        <x:v>131.613208199041</x:v>
      </x:c>
      <x:c r="H121" t="s">
        <x:v>83</x:v>
      </x:c>
      <x:c r="I121" s="6">
        <x:v>30.0356581493138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24.687</x:v>
      </x:c>
      <x:c r="R121" s="8">
        <x:v>168763.193808157</x:v>
      </x:c>
      <x:c r="S121" s="12">
        <x:v>226470.631031117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584950</x:v>
      </x:c>
      <x:c r="B122" s="1">
        <x:v>43207.6940930208</x:v>
      </x:c>
      <x:c r="C122" s="6">
        <x:v>2.00971348666667</x:v>
      </x:c>
      <x:c r="D122" s="14" t="s">
        <x:v>77</x:v>
      </x:c>
      <x:c r="E122" s="15">
        <x:v>43194.5291999653</x:v>
      </x:c>
      <x:c r="F122" t="s">
        <x:v>82</x:v>
      </x:c>
      <x:c r="G122" s="6">
        <x:v>131.636337590325</x:v>
      </x:c>
      <x:c r="H122" t="s">
        <x:v>83</x:v>
      </x:c>
      <x:c r="I122" s="6">
        <x:v>30.0352967429949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24.685</x:v>
      </x:c>
      <x:c r="R122" s="8">
        <x:v>168774.0164159</x:v>
      </x:c>
      <x:c r="S122" s="12">
        <x:v>226473.450023448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584956</x:v>
      </x:c>
      <x:c r="B123" s="1">
        <x:v>43207.6941078704</x:v>
      </x:c>
      <x:c r="C123" s="6">
        <x:v>2.03111465333333</x:v>
      </x:c>
      <x:c r="D123" s="14" t="s">
        <x:v>77</x:v>
      </x:c>
      <x:c r="E123" s="15">
        <x:v>43194.5291999653</x:v>
      </x:c>
      <x:c r="F123" t="s">
        <x:v>82</x:v>
      </x:c>
      <x:c r="G123" s="6">
        <x:v>131.574978710866</x:v>
      </x:c>
      <x:c r="H123" t="s">
        <x:v>83</x:v>
      </x:c>
      <x:c r="I123" s="6">
        <x:v>30.0397239730837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24.689</x:v>
      </x:c>
      <x:c r="R123" s="8">
        <x:v>168761.714636759</x:v>
      </x:c>
      <x:c r="S123" s="12">
        <x:v>226484.22300454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584968</x:v>
      </x:c>
      <x:c r="B124" s="1">
        <x:v>43207.6941148958</x:v>
      </x:c>
      <x:c r="C124" s="6">
        <x:v>2.04124861666667</x:v>
      </x:c>
      <x:c r="D124" s="14" t="s">
        <x:v>77</x:v>
      </x:c>
      <x:c r="E124" s="15">
        <x:v>43194.5291999653</x:v>
      </x:c>
      <x:c r="F124" t="s">
        <x:v>82</x:v>
      </x:c>
      <x:c r="G124" s="6">
        <x:v>131.63410797129</x:v>
      </x:c>
      <x:c r="H124" t="s">
        <x:v>83</x:v>
      </x:c>
      <x:c r="I124" s="6">
        <x:v>30.0331885402452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24.686</x:v>
      </x:c>
      <x:c r="R124" s="8">
        <x:v>168743.147329376</x:v>
      </x:c>
      <x:c r="S124" s="12">
        <x:v>226460.78654615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584983</x:v>
      </x:c>
      <x:c r="B125" s="1">
        <x:v>43207.6941272338</x:v>
      </x:c>
      <x:c r="C125" s="6">
        <x:v>2.05898291833333</x:v>
      </x:c>
      <x:c r="D125" s="14" t="s">
        <x:v>77</x:v>
      </x:c>
      <x:c r="E125" s="15">
        <x:v>43194.5291999653</x:v>
      </x:c>
      <x:c r="F125" t="s">
        <x:v>82</x:v>
      </x:c>
      <x:c r="G125" s="6">
        <x:v>131.603136581085</x:v>
      </x:c>
      <x:c r="H125" t="s">
        <x:v>83</x:v>
      </x:c>
      <x:c r="I125" s="6">
        <x:v>30.038127760201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24.687</x:v>
      </x:c>
      <x:c r="R125" s="8">
        <x:v>168760.788964609</x:v>
      </x:c>
      <x:c r="S125" s="12">
        <x:v>226466.49089117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584985</x:v>
      </x:c>
      <x:c r="B126" s="1">
        <x:v>43207.6941404745</x:v>
      </x:c>
      <x:c r="C126" s="6">
        <x:v>2.07808400666667</x:v>
      </x:c>
      <x:c r="D126" s="14" t="s">
        <x:v>77</x:v>
      </x:c>
      <x:c r="E126" s="15">
        <x:v>43194.5291999653</x:v>
      </x:c>
      <x:c r="F126" t="s">
        <x:v>82</x:v>
      </x:c>
      <x:c r="G126" s="6">
        <x:v>131.603819604948</x:v>
      </x:c>
      <x:c r="H126" t="s">
        <x:v>83</x:v>
      </x:c>
      <x:c r="I126" s="6">
        <x:v>30.029996121461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24.69</x:v>
      </x:c>
      <x:c r="R126" s="8">
        <x:v>168771.711552791</x:v>
      </x:c>
      <x:c r="S126" s="12">
        <x:v>226471.780871738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585002</x:v>
      </x:c>
      <x:c r="B127" s="1">
        <x:v>43207.694153125</x:v>
      </x:c>
      <x:c r="C127" s="6">
        <x:v>2.09626837</x:v>
      </x:c>
      <x:c r="D127" s="14" t="s">
        <x:v>77</x:v>
      </x:c>
      <x:c r="E127" s="15">
        <x:v>43194.5291999653</x:v>
      </x:c>
      <x:c r="F127" t="s">
        <x:v>82</x:v>
      </x:c>
      <x:c r="G127" s="6">
        <x:v>131.562052204682</x:v>
      </x:c>
      <x:c r="H127" t="s">
        <x:v>83</x:v>
      </x:c>
      <x:c r="I127" s="6">
        <x:v>30.0375856503383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24.691</x:v>
      </x:c>
      <x:c r="R127" s="8">
        <x:v>168767.326085194</x:v>
      </x:c>
      <x:c r="S127" s="12">
        <x:v>226472.820351527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585010</x:v>
      </x:c>
      <x:c r="B128" s="1">
        <x:v>43207.6941642708</x:v>
      </x:c>
      <x:c r="C128" s="6">
        <x:v>2.11231929</x:v>
      </x:c>
      <x:c r="D128" s="14" t="s">
        <x:v>77</x:v>
      </x:c>
      <x:c r="E128" s="15">
        <x:v>43194.5291999653</x:v>
      </x:c>
      <x:c r="F128" t="s">
        <x:v>82</x:v>
      </x:c>
      <x:c r="G128" s="6">
        <x:v>131.552890248509</x:v>
      </x:c>
      <x:c r="H128" t="s">
        <x:v>83</x:v>
      </x:c>
      <x:c r="I128" s="6">
        <x:v>30.047795400802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24.688</x:v>
      </x:c>
      <x:c r="R128" s="8">
        <x:v>168768.841619711</x:v>
      </x:c>
      <x:c r="S128" s="12">
        <x:v>226488.508273379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585019</x:v>
      </x:c>
      <x:c r="B129" s="1">
        <x:v>43207.6941772801</x:v>
      </x:c>
      <x:c r="C129" s="6">
        <x:v>2.13107032666667</x:v>
      </x:c>
      <x:c r="D129" s="14" t="s">
        <x:v>77</x:v>
      </x:c>
      <x:c r="E129" s="15">
        <x:v>43194.5291999653</x:v>
      </x:c>
      <x:c r="F129" t="s">
        <x:v>82</x:v>
      </x:c>
      <x:c r="G129" s="6">
        <x:v>131.525601525907</x:v>
      </x:c>
      <x:c r="H129" t="s">
        <x:v>83</x:v>
      </x:c>
      <x:c r="I129" s="6">
        <x:v>30.0491807970652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24.69</x:v>
      </x:c>
      <x:c r="R129" s="8">
        <x:v>168770.573564826</x:v>
      </x:c>
      <x:c r="S129" s="12">
        <x:v>226481.100986101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585032</x:v>
      </x:c>
      <x:c r="B130" s="1">
        <x:v>43207.6941861921</x:v>
      </x:c>
      <x:c r="C130" s="6">
        <x:v>2.14387103166667</x:v>
      </x:c>
      <x:c r="D130" s="14" t="s">
        <x:v>77</x:v>
      </x:c>
      <x:c r="E130" s="15">
        <x:v>43194.5291999653</x:v>
      </x:c>
      <x:c r="F130" t="s">
        <x:v>82</x:v>
      </x:c>
      <x:c r="G130" s="6">
        <x:v>131.574258241348</x:v>
      </x:c>
      <x:c r="H130" t="s">
        <x:v>83</x:v>
      </x:c>
      <x:c r="I130" s="6">
        <x:v>30.0425549940269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24.688</x:v>
      </x:c>
      <x:c r="R130" s="8">
        <x:v>168757.407745809</x:v>
      </x:c>
      <x:c r="S130" s="12">
        <x:v>226464.814603037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585039</x:v>
      </x:c>
      <x:c r="B131" s="1">
        <x:v>43207.6941964931</x:v>
      </x:c>
      <x:c r="C131" s="6">
        <x:v>2.15872184333333</x:v>
      </x:c>
      <x:c r="D131" s="14" t="s">
        <x:v>77</x:v>
      </x:c>
      <x:c r="E131" s="15">
        <x:v>43194.5291999653</x:v>
      </x:c>
      <x:c r="F131" t="s">
        <x:v>82</x:v>
      </x:c>
      <x:c r="G131" s="6">
        <x:v>131.524769688305</x:v>
      </x:c>
      <x:c r="H131" t="s">
        <x:v>83</x:v>
      </x:c>
      <x:c r="I131" s="6">
        <x:v>30.0546922704743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24.688</x:v>
      </x:c>
      <x:c r="R131" s="8">
        <x:v>168760.073928723</x:v>
      </x:c>
      <x:c r="S131" s="12">
        <x:v>226463.56731613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585052</x:v>
      </x:c>
      <x:c r="B132" s="1">
        <x:v>43207.6942084144</x:v>
      </x:c>
      <x:c r="C132" s="6">
        <x:v>2.17588950666667</x:v>
      </x:c>
      <x:c r="D132" s="14" t="s">
        <x:v>77</x:v>
      </x:c>
      <x:c r="E132" s="15">
        <x:v>43194.5291999653</x:v>
      </x:c>
      <x:c r="F132" t="s">
        <x:v>82</x:v>
      </x:c>
      <x:c r="G132" s="6">
        <x:v>131.569468767531</x:v>
      </x:c>
      <x:c r="H132" t="s">
        <x:v>83</x:v>
      </x:c>
      <x:c r="I132" s="6">
        <x:v>30.0437295672468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24.688</x:v>
      </x:c>
      <x:c r="R132" s="8">
        <x:v>168764.919574749</x:v>
      </x:c>
      <x:c r="S132" s="12">
        <x:v>226469.910334626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585063</x:v>
      </x:c>
      <x:c r="B133" s="1">
        <x:v>43207.6942191319</x:v>
      </x:c>
      <x:c r="C133" s="6">
        <x:v>2.19135707</x:v>
      </x:c>
      <x:c r="D133" s="14" t="s">
        <x:v>77</x:v>
      </x:c>
      <x:c r="E133" s="15">
        <x:v>43194.5291999653</x:v>
      </x:c>
      <x:c r="F133" t="s">
        <x:v>82</x:v>
      </x:c>
      <x:c r="G133" s="6">
        <x:v>131.519784817572</x:v>
      </x:c>
      <x:c r="H133" t="s">
        <x:v>83</x:v>
      </x:c>
      <x:c r="I133" s="6">
        <x:v>30.0491506797493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24.69</x:v>
      </x:c>
      <x:c r="R133" s="8">
        <x:v>168765.977873238</x:v>
      </x:c>
      <x:c r="S133" s="12">
        <x:v>226468.195885255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585072</x:v>
      </x:c>
      <x:c r="B134" s="1">
        <x:v>43207.6942305208</x:v>
      </x:c>
      <x:c r="C134" s="6">
        <x:v>2.20770797333333</x:v>
      </x:c>
      <x:c r="D134" s="14" t="s">
        <x:v>77</x:v>
      </x:c>
      <x:c r="E134" s="15">
        <x:v>43194.5291999653</x:v>
      </x:c>
      <x:c r="F134" t="s">
        <x:v>82</x:v>
      </x:c>
      <x:c r="G134" s="6">
        <x:v>131.537603390265</x:v>
      </x:c>
      <x:c r="H134" t="s">
        <x:v>83</x:v>
      </x:c>
      <x:c r="I134" s="6">
        <x:v>30.0409286625545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24.692</x:v>
      </x:c>
      <x:c r="R134" s="8">
        <x:v>168764.816667082</x:v>
      </x:c>
      <x:c r="S134" s="12">
        <x:v>226462.129669879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585083</x:v>
      </x:c>
      <x:c r="B135" s="1">
        <x:v>43207.6942426736</x:v>
      </x:c>
      <x:c r="C135" s="6">
        <x:v>2.22525896</x:v>
      </x:c>
      <x:c r="D135" s="14" t="s">
        <x:v>77</x:v>
      </x:c>
      <x:c r="E135" s="15">
        <x:v>43194.5291999653</x:v>
      </x:c>
      <x:c r="F135" t="s">
        <x:v>82</x:v>
      </x:c>
      <x:c r="G135" s="6">
        <x:v>131.569067826802</x:v>
      </x:c>
      <x:c r="H135" t="s">
        <x:v>83</x:v>
      </x:c>
      <x:c r="I135" s="6">
        <x:v>30.0385192840454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24.69</x:v>
      </x:c>
      <x:c r="R135" s="8">
        <x:v>168772.067891463</x:v>
      </x:c>
      <x:c r="S135" s="12">
        <x:v>226458.211642556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585092</x:v>
      </x:c>
      <x:c r="B136" s="1">
        <x:v>43207.6942539005</x:v>
      </x:c>
      <x:c r="C136" s="6">
        <x:v>2.24140991166667</x:v>
      </x:c>
      <x:c r="D136" s="14" t="s">
        <x:v>77</x:v>
      </x:c>
      <x:c r="E136" s="15">
        <x:v>43194.5291999653</x:v>
      </x:c>
      <x:c r="F136" t="s">
        <x:v>82</x:v>
      </x:c>
      <x:c r="G136" s="6">
        <x:v>131.546307209376</x:v>
      </x:c>
      <x:c r="H136" t="s">
        <x:v>83</x:v>
      </x:c>
      <x:c r="I136" s="6">
        <x:v>30.0426453457985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24.69</x:v>
      </x:c>
      <x:c r="R136" s="8">
        <x:v>168769.441647801</x:v>
      </x:c>
      <x:c r="S136" s="12">
        <x:v>226461.750261604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585102</x:v>
      </x:c>
      <x:c r="B137" s="1">
        <x:v>43207.694265162</x:v>
      </x:c>
      <x:c r="C137" s="6">
        <x:v>2.25762748666667</x:v>
      </x:c>
      <x:c r="D137" s="14" t="s">
        <x:v>77</x:v>
      </x:c>
      <x:c r="E137" s="15">
        <x:v>43194.5291999653</x:v>
      </x:c>
      <x:c r="F137" t="s">
        <x:v>82</x:v>
      </x:c>
      <x:c r="G137" s="6">
        <x:v>131.556911535931</x:v>
      </x:c>
      <x:c r="H137" t="s">
        <x:v>83</x:v>
      </x:c>
      <x:c r="I137" s="6">
        <x:v>30.041500890205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24.69</x:v>
      </x:c>
      <x:c r="R137" s="8">
        <x:v>168772.425221983</x:v>
      </x:c>
      <x:c r="S137" s="12">
        <x:v>226461.811045481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585111</x:v>
      </x:c>
      <x:c r="B138" s="1">
        <x:v>43207.6942772338</x:v>
      </x:c>
      <x:c r="C138" s="6">
        <x:v>2.27501176</x:v>
      </x:c>
      <x:c r="D138" s="14" t="s">
        <x:v>77</x:v>
      </x:c>
      <x:c r="E138" s="15">
        <x:v>43194.5291999653</x:v>
      </x:c>
      <x:c r="F138" t="s">
        <x:v>82</x:v>
      </x:c>
      <x:c r="G138" s="6">
        <x:v>131.558368708375</x:v>
      </x:c>
      <x:c r="H138" t="s">
        <x:v>83</x:v>
      </x:c>
      <x:c r="I138" s="6">
        <x:v>30.0384891668245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24.691</x:v>
      </x:c>
      <x:c r="R138" s="8">
        <x:v>168774.139691938</x:v>
      </x:c>
      <x:c r="S138" s="12">
        <x:v>226467.450750513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585120</x:v>
      </x:c>
      <x:c r="B139" s="1">
        <x:v>43207.6942905093</x:v>
      </x:c>
      <x:c r="C139" s="6">
        <x:v>2.29412955333333</x:v>
      </x:c>
      <x:c r="D139" s="14" t="s">
        <x:v>77</x:v>
      </x:c>
      <x:c r="E139" s="15">
        <x:v>43194.5291999653</x:v>
      </x:c>
      <x:c r="F139" t="s">
        <x:v>82</x:v>
      </x:c>
      <x:c r="G139" s="6">
        <x:v>131.503597583347</x:v>
      </x:c>
      <x:c r="H139" t="s">
        <x:v>83</x:v>
      </x:c>
      <x:c r="I139" s="6">
        <x:v>30.0492711490151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24.692</x:v>
      </x:c>
      <x:c r="R139" s="8">
        <x:v>168780.229640565</x:v>
      </x:c>
      <x:c r="S139" s="12">
        <x:v>226472.95778153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585126</x:v>
      </x:c>
      <x:c r="B140" s="1">
        <x:v>43207.694300081</x:v>
      </x:c>
      <x:c r="C140" s="6">
        <x:v>2.30791365333333</x:v>
      </x:c>
      <x:c r="D140" s="14" t="s">
        <x:v>77</x:v>
      </x:c>
      <x:c r="E140" s="15">
        <x:v>43194.5291999653</x:v>
      </x:c>
      <x:c r="F140" t="s">
        <x:v>82</x:v>
      </x:c>
      <x:c r="G140" s="6">
        <x:v>131.497336891515</x:v>
      </x:c>
      <x:c r="H140" t="s">
        <x:v>83</x:v>
      </x:c>
      <x:c r="I140" s="6">
        <x:v>30.0508071325389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24.692</x:v>
      </x:c>
      <x:c r="R140" s="8">
        <x:v>168765.987623011</x:v>
      </x:c>
      <x:c r="S140" s="12">
        <x:v>226467.440234339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585143</x:v>
      </x:c>
      <x:c r="B141" s="1">
        <x:v>43207.6943118403</x:v>
      </x:c>
      <x:c r="C141" s="6">
        <x:v>2.32486459333333</x:v>
      </x:c>
      <x:c r="D141" s="14" t="s">
        <x:v>77</x:v>
      </x:c>
      <x:c r="E141" s="15">
        <x:v>43194.5291999653</x:v>
      </x:c>
      <x:c r="F141" t="s">
        <x:v>82</x:v>
      </x:c>
      <x:c r="G141" s="6">
        <x:v>131.556649754689</x:v>
      </x:c>
      <x:c r="H141" t="s">
        <x:v>83</x:v>
      </x:c>
      <x:c r="I141" s="6">
        <x:v>30.0389108079353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24.691</x:v>
      </x:c>
      <x:c r="R141" s="8">
        <x:v>168777.27058824</x:v>
      </x:c>
      <x:c r="S141" s="12">
        <x:v>226466.269992464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585147</x:v>
      </x:c>
      <x:c r="B142" s="1">
        <x:v>43207.6943234954</x:v>
      </x:c>
      <x:c r="C142" s="6">
        <x:v>2.34163221666667</x:v>
      </x:c>
      <x:c r="D142" s="14" t="s">
        <x:v>77</x:v>
      </x:c>
      <x:c r="E142" s="15">
        <x:v>43194.5291999653</x:v>
      </x:c>
      <x:c r="F142" t="s">
        <x:v>82</x:v>
      </x:c>
      <x:c r="G142" s="6">
        <x:v>131.521520872636</x:v>
      </x:c>
      <x:c r="H142" t="s">
        <x:v>83</x:v>
      </x:c>
      <x:c r="I142" s="6">
        <x:v>30.0448740236016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24.692</x:v>
      </x:c>
      <x:c r="R142" s="8">
        <x:v>168780.819910647</x:v>
      </x:c>
      <x:c r="S142" s="12">
        <x:v>226463.696320402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585158</x:v>
      </x:c>
      <x:c r="B143" s="1">
        <x:v>43207.6943348032</x:v>
      </x:c>
      <x:c r="C143" s="6">
        <x:v>2.35791646166667</x:v>
      </x:c>
      <x:c r="D143" s="14" t="s">
        <x:v>77</x:v>
      </x:c>
      <x:c r="E143" s="15">
        <x:v>43194.5291999653</x:v>
      </x:c>
      <x:c r="F143" t="s">
        <x:v>82</x:v>
      </x:c>
      <x:c r="G143" s="6">
        <x:v>131.492044872015</x:v>
      </x:c>
      <x:c r="H143" t="s">
        <x:v>83</x:v>
      </x:c>
      <x:c r="I143" s="6">
        <x:v>30.0494518529226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24.693</x:v>
      </x:c>
      <x:c r="R143" s="8">
        <x:v>168780.158298377</x:v>
      </x:c>
      <x:c r="S143" s="12">
        <x:v>226455.524579412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585172</x:v>
      </x:c>
      <x:c r="B144" s="1">
        <x:v>43207.6943464468</x:v>
      </x:c>
      <x:c r="C144" s="6">
        <x:v>2.374684085</x:v>
      </x:c>
      <x:c r="D144" s="14" t="s">
        <x:v>77</x:v>
      </x:c>
      <x:c r="E144" s="15">
        <x:v>43194.5291999653</x:v>
      </x:c>
      <x:c r="F144" t="s">
        <x:v>82</x:v>
      </x:c>
      <x:c r="G144" s="6">
        <x:v>131.539412341216</x:v>
      </x:c>
      <x:c r="H144" t="s">
        <x:v>83</x:v>
      </x:c>
      <x:c r="I144" s="6">
        <x:v>30.0351762742307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24.694</x:v>
      </x:c>
      <x:c r="R144" s="8">
        <x:v>168794.296650352</x:v>
      </x:c>
      <x:c r="S144" s="12">
        <x:v>226466.648917819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585179</x:v>
      </x:c>
      <x:c r="B145" s="1">
        <x:v>43207.6943582523</x:v>
      </x:c>
      <x:c r="C145" s="6">
        <x:v>2.391668365</x:v>
      </x:c>
      <x:c r="D145" s="14" t="s">
        <x:v>77</x:v>
      </x:c>
      <x:c r="E145" s="15">
        <x:v>43194.5291999653</x:v>
      </x:c>
      <x:c r="F145" t="s">
        <x:v>82</x:v>
      </x:c>
      <x:c r="G145" s="6">
        <x:v>131.543971122975</x:v>
      </x:c>
      <x:c r="H145" t="s">
        <x:v>83</x:v>
      </x:c>
      <x:c r="I145" s="6">
        <x:v>30.0367122512998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24.693</x:v>
      </x:c>
      <x:c r="R145" s="8">
        <x:v>168790.090379308</x:v>
      </x:c>
      <x:c r="S145" s="12">
        <x:v>226473.639748315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585189</x:v>
      </x:c>
      <x:c r="B146" s="1">
        <x:v>43207.6943711458</x:v>
      </x:c>
      <x:c r="C146" s="6">
        <x:v>2.41025273333333</x:v>
      </x:c>
      <x:c r="D146" s="14" t="s">
        <x:v>77</x:v>
      </x:c>
      <x:c r="E146" s="15">
        <x:v>43194.5291999653</x:v>
      </x:c>
      <x:c r="F146" t="s">
        <x:v>82</x:v>
      </x:c>
      <x:c r="G146" s="6">
        <x:v>131.556089741103</x:v>
      </x:c>
      <x:c r="H146" t="s">
        <x:v>83</x:v>
      </x:c>
      <x:c r="I146" s="6">
        <x:v>30.0284300303383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24.695</x:v>
      </x:c>
      <x:c r="R146" s="8">
        <x:v>168791.368262564</x:v>
      </x:c>
      <x:c r="S146" s="12">
        <x:v>226459.574583817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585196</x:v>
      </x:c>
      <x:c r="B147" s="1">
        <x:v>43207.6943809375</x:v>
      </x:c>
      <x:c r="C147" s="6">
        <x:v>2.42435358</x:v>
      </x:c>
      <x:c r="D147" s="14" t="s">
        <x:v>77</x:v>
      </x:c>
      <x:c r="E147" s="15">
        <x:v>43194.5291999653</x:v>
      </x:c>
      <x:c r="F147" t="s">
        <x:v>82</x:v>
      </x:c>
      <x:c r="G147" s="6">
        <x:v>131.476552251956</x:v>
      </x:c>
      <x:c r="H147" t="s">
        <x:v>83</x:v>
      </x:c>
      <x:c r="I147" s="6">
        <x:v>30.0479459873245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24.695</x:v>
      </x:c>
      <x:c r="R147" s="8">
        <x:v>168776.871855446</x:v>
      </x:c>
      <x:c r="S147" s="12">
        <x:v>226465.150506697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585208</x:v>
      </x:c>
      <x:c r="B148" s="1">
        <x:v>43207.6943925579</x:v>
      </x:c>
      <x:c r="C148" s="6">
        <x:v>2.4410545</x:v>
      </x:c>
      <x:c r="D148" s="14" t="s">
        <x:v>77</x:v>
      </x:c>
      <x:c r="E148" s="15">
        <x:v>43194.5291999653</x:v>
      </x:c>
      <x:c r="F148" t="s">
        <x:v>82</x:v>
      </x:c>
      <x:c r="G148" s="6">
        <x:v>131.497186203121</x:v>
      </x:c>
      <x:c r="H148" t="s">
        <x:v>83</x:v>
      </x:c>
      <x:c r="I148" s="6">
        <x:v>30.0455366037741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24.694</x:v>
      </x:c>
      <x:c r="R148" s="8">
        <x:v>168780.939168962</x:v>
      </x:c>
      <x:c r="S148" s="12">
        <x:v>226463.593875524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585217</x:v>
      </x:c>
      <x:c r="B149" s="1">
        <x:v>43207.6944043171</x:v>
      </x:c>
      <x:c r="C149" s="6">
        <x:v>2.45802209666667</x:v>
      </x:c>
      <x:c r="D149" s="14" t="s">
        <x:v>77</x:v>
      </x:c>
      <x:c r="E149" s="15">
        <x:v>43194.5291999653</x:v>
      </x:c>
      <x:c r="F149" t="s">
        <x:v>82</x:v>
      </x:c>
      <x:c r="G149" s="6">
        <x:v>131.479401879567</x:v>
      </x:c>
      <x:c r="H149" t="s">
        <x:v>83</x:v>
      </x:c>
      <x:c r="I149" s="6">
        <x:v>30.0525539381856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24.693</x:v>
      </x:c>
      <x:c r="R149" s="8">
        <x:v>168776.167580618</x:v>
      </x:c>
      <x:c r="S149" s="12">
        <x:v>226459.741572554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585227</x:v>
      </x:c>
      <x:c r="B150" s="1">
        <x:v>43207.6944160532</x:v>
      </x:c>
      <x:c r="C150" s="6">
        <x:v>2.47492304833333</x:v>
      </x:c>
      <x:c r="D150" s="14" t="s">
        <x:v>77</x:v>
      </x:c>
      <x:c r="E150" s="15">
        <x:v>43194.5291999653</x:v>
      </x:c>
      <x:c r="F150" t="s">
        <x:v>82</x:v>
      </x:c>
      <x:c r="G150" s="6">
        <x:v>131.518682345464</x:v>
      </x:c>
      <x:c r="H150" t="s">
        <x:v>83</x:v>
      </x:c>
      <x:c r="I150" s="6">
        <x:v>30.0429164011275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24.693</x:v>
      </x:c>
      <x:c r="R150" s="8">
        <x:v>168779.003572329</x:v>
      </x:c>
      <x:c r="S150" s="12">
        <x:v>226469.798774563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585236</x:v>
      </x:c>
      <x:c r="B151" s="1">
        <x:v>43207.6944289005</x:v>
      </x:c>
      <x:c r="C151" s="6">
        <x:v>2.49342412333333</x:v>
      </x:c>
      <x:c r="D151" s="14" t="s">
        <x:v>77</x:v>
      </x:c>
      <x:c r="E151" s="15">
        <x:v>43194.5291999653</x:v>
      </x:c>
      <x:c r="F151" t="s">
        <x:v>82</x:v>
      </x:c>
      <x:c r="G151" s="6">
        <x:v>131.474465826712</x:v>
      </x:c>
      <x:c r="H151" t="s">
        <x:v>83</x:v>
      </x:c>
      <x:c r="I151" s="6">
        <x:v>30.0484579815516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24.695</x:v>
      </x:c>
      <x:c r="R151" s="8">
        <x:v>168796.837438682</x:v>
      </x:c>
      <x:c r="S151" s="12">
        <x:v>226458.484311906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585252</x:v>
      </x:c>
      <x:c r="B152" s="1">
        <x:v>43207.6944388079</x:v>
      </x:c>
      <x:c r="C152" s="6">
        <x:v>2.50769160333333</x:v>
      </x:c>
      <x:c r="D152" s="14" t="s">
        <x:v>77</x:v>
      </x:c>
      <x:c r="E152" s="15">
        <x:v>43194.5291999653</x:v>
      </x:c>
      <x:c r="F152" t="s">
        <x:v>82</x:v>
      </x:c>
      <x:c r="G152" s="6">
        <x:v>131.450999608464</x:v>
      </x:c>
      <x:c r="H152" t="s">
        <x:v>83</x:v>
      </x:c>
      <x:c r="I152" s="6">
        <x:v>30.0489097412296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24.697</x:v>
      </x:c>
      <x:c r="R152" s="8">
        <x:v>168781.018339739</x:v>
      </x:c>
      <x:c r="S152" s="12">
        <x:v>226459.700517512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585262</x:v>
      </x:c>
      <x:c r="B153" s="1">
        <x:v>43207.6944517014</x:v>
      </x:c>
      <x:c r="C153" s="6">
        <x:v>2.52624264333333</x:v>
      </x:c>
      <x:c r="D153" s="14" t="s">
        <x:v>77</x:v>
      </x:c>
      <x:c r="E153" s="15">
        <x:v>43194.5291999653</x:v>
      </x:c>
      <x:c r="F153" t="s">
        <x:v>82</x:v>
      </x:c>
      <x:c r="G153" s="6">
        <x:v>131.44869320696</x:v>
      </x:c>
      <x:c r="H153" t="s">
        <x:v>83</x:v>
      </x:c>
      <x:c r="I153" s="6">
        <x:v>30.0547826225734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24.695</x:v>
      </x:c>
      <x:c r="R153" s="8">
        <x:v>168804.35659409</x:v>
      </x:c>
      <x:c r="S153" s="12">
        <x:v>226458.36462706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585268</x:v>
      </x:c>
      <x:c r="B154" s="1">
        <x:v>43207.694462581</x:v>
      </x:c>
      <x:c r="C154" s="6">
        <x:v>2.54191020333333</x:v>
      </x:c>
      <x:c r="D154" s="14" t="s">
        <x:v>77</x:v>
      </x:c>
      <x:c r="E154" s="15">
        <x:v>43194.5291999653</x:v>
      </x:c>
      <x:c r="F154" t="s">
        <x:v>82</x:v>
      </x:c>
      <x:c r="G154" s="6">
        <x:v>131.464402041135</x:v>
      </x:c>
      <x:c r="H154" t="s">
        <x:v>83</x:v>
      </x:c>
      <x:c r="I154" s="6">
        <x:v>30.0509276018647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24.695</x:v>
      </x:c>
      <x:c r="R154" s="8">
        <x:v>168791.861454563</x:v>
      </x:c>
      <x:c r="S154" s="12">
        <x:v>226462.747661397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585282</x:v>
      </x:c>
      <x:c r="B155" s="1">
        <x:v>43207.694475544</x:v>
      </x:c>
      <x:c r="C155" s="6">
        <x:v>2.56054456</x:v>
      </x:c>
      <x:c r="D155" s="14" t="s">
        <x:v>77</x:v>
      </x:c>
      <x:c r="E155" s="15">
        <x:v>43194.5291999653</x:v>
      </x:c>
      <x:c r="F155" t="s">
        <x:v>82</x:v>
      </x:c>
      <x:c r="G155" s="6">
        <x:v>131.50195839331</x:v>
      </x:c>
      <x:c r="H155" t="s">
        <x:v>83</x:v>
      </x:c>
      <x:c r="I155" s="6">
        <x:v>30.0417117109428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24.695</x:v>
      </x:c>
      <x:c r="R155" s="8">
        <x:v>168804.906518024</x:v>
      </x:c>
      <x:c r="S155" s="12">
        <x:v>226464.172219571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585289</x:v>
      </x:c>
      <x:c r="B156" s="1">
        <x:v>43207.6944851505</x:v>
      </x:c>
      <x:c r="C156" s="6">
        <x:v>2.574428705</x:v>
      </x:c>
      <x:c r="D156" s="14" t="s">
        <x:v>77</x:v>
      </x:c>
      <x:c r="E156" s="15">
        <x:v>43194.5291999653</x:v>
      </x:c>
      <x:c r="F156" t="s">
        <x:v>82</x:v>
      </x:c>
      <x:c r="G156" s="6">
        <x:v>131.464279313555</x:v>
      </x:c>
      <x:c r="H156" t="s">
        <x:v>83</x:v>
      </x:c>
      <x:c r="I156" s="6">
        <x:v>30.050957719197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24.695</x:v>
      </x:c>
      <x:c r="R156" s="8">
        <x:v>168782.467714812</x:v>
      </x:c>
      <x:c r="S156" s="12">
        <x:v>226447.191122871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585300</x:v>
      </x:c>
      <x:c r="B157" s="1">
        <x:v>43207.694496875</x:v>
      </x:c>
      <x:c r="C157" s="6">
        <x:v>2.591296305</x:v>
      </x:c>
      <x:c r="D157" s="14" t="s">
        <x:v>77</x:v>
      </x:c>
      <x:c r="E157" s="15">
        <x:v>43194.5291999653</x:v>
      </x:c>
      <x:c r="F157" t="s">
        <x:v>82</x:v>
      </x:c>
      <x:c r="G157" s="6">
        <x:v>131.491648466276</x:v>
      </x:c>
      <x:c r="H157" t="s">
        <x:v>83</x:v>
      </x:c>
      <x:c r="I157" s="6">
        <x:v>30.0442415608309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24.695</x:v>
      </x:c>
      <x:c r="R157" s="8">
        <x:v>168785.526028495</x:v>
      </x:c>
      <x:c r="S157" s="12">
        <x:v>226450.245422663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585311</x:v>
      </x:c>
      <x:c r="B158" s="1">
        <x:v>43207.6945108449</x:v>
      </x:c>
      <x:c r="C158" s="6">
        <x:v>2.611430775</x:v>
      </x:c>
      <x:c r="D158" s="14" t="s">
        <x:v>77</x:v>
      </x:c>
      <x:c r="E158" s="15">
        <x:v>43194.5291999653</x:v>
      </x:c>
      <x:c r="F158" t="s">
        <x:v>82</x:v>
      </x:c>
      <x:c r="G158" s="6">
        <x:v>131.433218929791</x:v>
      </x:c>
      <x:c r="H158" t="s">
        <x:v>83</x:v>
      </x:c>
      <x:c r="I158" s="6">
        <x:v>30.0559270826989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24.696</x:v>
      </x:c>
      <x:c r="R158" s="8">
        <x:v>168801.627901544</x:v>
      </x:c>
      <x:c r="S158" s="12">
        <x:v>226458.470755148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585316</x:v>
      </x:c>
      <x:c r="B159" s="1">
        <x:v>43207.6945200579</x:v>
      </x:c>
      <x:c r="C159" s="6">
        <x:v>2.62469821333333</x:v>
      </x:c>
      <x:c r="D159" s="14" t="s">
        <x:v>77</x:v>
      </x:c>
      <x:c r="E159" s="15">
        <x:v>43194.5291999653</x:v>
      </x:c>
      <x:c r="F159" t="s">
        <x:v>82</x:v>
      </x:c>
      <x:c r="G159" s="6">
        <x:v>131.432728083846</x:v>
      </x:c>
      <x:c r="H159" t="s">
        <x:v>83</x:v>
      </x:c>
      <x:c r="I159" s="6">
        <x:v>30.0560475522084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24.696</x:v>
      </x:c>
      <x:c r="R159" s="8">
        <x:v>168796.897718494</x:v>
      </x:c>
      <x:c r="S159" s="12">
        <x:v>226452.569016702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585326</x:v>
      </x:c>
      <x:c r="B160" s="1">
        <x:v>43207.6945319097</x:v>
      </x:c>
      <x:c r="C160" s="6">
        <x:v>2.64174916166667</x:v>
      </x:c>
      <x:c r="D160" s="14" t="s">
        <x:v>77</x:v>
      </x:c>
      <x:c r="E160" s="15">
        <x:v>43194.5291999653</x:v>
      </x:c>
      <x:c r="F160" t="s">
        <x:v>82</x:v>
      </x:c>
      <x:c r="G160" s="6">
        <x:v>131.458593981913</x:v>
      </x:c>
      <x:c r="H160" t="s">
        <x:v>83</x:v>
      </x:c>
      <x:c r="I160" s="6">
        <x:v>30.0443921471938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24.698</x:v>
      </x:c>
      <x:c r="R160" s="8">
        <x:v>168807.245459971</x:v>
      </x:c>
      <x:c r="S160" s="12">
        <x:v>226449.689998131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585341</x:v>
      </x:c>
      <x:c r="B161" s="1">
        <x:v>43207.6945441782</x:v>
      </x:c>
      <x:c r="C161" s="6">
        <x:v>2.65938347666667</x:v>
      </x:c>
      <x:c r="D161" s="14" t="s">
        <x:v>77</x:v>
      </x:c>
      <x:c r="E161" s="15">
        <x:v>43194.5291999653</x:v>
      </x:c>
      <x:c r="F161" t="s">
        <x:v>82</x:v>
      </x:c>
      <x:c r="G161" s="6">
        <x:v>131.460635490132</x:v>
      </x:c>
      <x:c r="H161" t="s">
        <x:v>83</x:v>
      </x:c>
      <x:c r="I161" s="6">
        <x:v>30.0424345250017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24.698</x:v>
      </x:c>
      <x:c r="R161" s="8">
        <x:v>168811.631462946</x:v>
      </x:c>
      <x:c r="S161" s="12">
        <x:v>226461.067065658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585352</x:v>
      </x:c>
      <x:c r="B162" s="1">
        <x:v>43207.6945548611</x:v>
      </x:c>
      <x:c r="C162" s="6">
        <x:v>2.67476770166667</x:v>
      </x:c>
      <x:c r="D162" s="14" t="s">
        <x:v>77</x:v>
      </x:c>
      <x:c r="E162" s="15">
        <x:v>43194.5291999653</x:v>
      </x:c>
      <x:c r="F162" t="s">
        <x:v>82</x:v>
      </x:c>
      <x:c r="G162" s="6">
        <x:v>131.47663208888</x:v>
      </x:c>
      <x:c r="H162" t="s">
        <x:v>83</x:v>
      </x:c>
      <x:c r="I162" s="6">
        <x:v>30.0399649109431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24.698</x:v>
      </x:c>
      <x:c r="R162" s="8">
        <x:v>168809.935534541</x:v>
      </x:c>
      <x:c r="S162" s="12">
        <x:v>226455.863648598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585358</x:v>
      </x:c>
      <x:c r="B163" s="1">
        <x:v>43207.6945665509</x:v>
      </x:c>
      <x:c r="C163" s="6">
        <x:v>2.69163531333333</x:v>
      </x:c>
      <x:c r="D163" s="14" t="s">
        <x:v>77</x:v>
      </x:c>
      <x:c r="E163" s="15">
        <x:v>43194.5291999653</x:v>
      </x:c>
      <x:c r="F163" t="s">
        <x:v>82</x:v>
      </x:c>
      <x:c r="G163" s="6">
        <x:v>131.442719770807</x:v>
      </x:c>
      <x:c r="H163" t="s">
        <x:v>83</x:v>
      </x:c>
      <x:c r="I163" s="6">
        <x:v>30.0468316472175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24.698</x:v>
      </x:c>
      <x:c r="R163" s="8">
        <x:v>168809.941214452</x:v>
      </x:c>
      <x:c r="S163" s="12">
        <x:v>226458.15217401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585365</x:v>
      </x:c>
      <x:c r="B164" s="1">
        <x:v>43207.6945779282</x:v>
      </x:c>
      <x:c r="C164" s="6">
        <x:v>2.70798619166667</x:v>
      </x:c>
      <x:c r="D164" s="14" t="s">
        <x:v>77</x:v>
      </x:c>
      <x:c r="E164" s="15">
        <x:v>43194.5291999653</x:v>
      </x:c>
      <x:c r="F164" t="s">
        <x:v>82</x:v>
      </x:c>
      <x:c r="G164" s="6">
        <x:v>131.493689256123</x:v>
      </x:c>
      <x:c r="H164" t="s">
        <x:v>83</x:v>
      </x:c>
      <x:c r="I164" s="6">
        <x:v>30.0357786180953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24.698</x:v>
      </x:c>
      <x:c r="R164" s="8">
        <x:v>168810.12117345</x:v>
      </x:c>
      <x:c r="S164" s="12">
        <x:v>226440.079430066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585377</x:v>
      </x:c>
      <x:c r="B165" s="1">
        <x:v>43207.6945892361</x:v>
      </x:c>
      <x:c r="C165" s="6">
        <x:v>2.72430382333333</x:v>
      </x:c>
      <x:c r="D165" s="14" t="s">
        <x:v>77</x:v>
      </x:c>
      <x:c r="E165" s="15">
        <x:v>43194.5291999653</x:v>
      </x:c>
      <x:c r="F165" t="s">
        <x:v>82</x:v>
      </x:c>
      <x:c r="G165" s="6">
        <x:v>131.5092641165</x:v>
      </x:c>
      <x:c r="H165" t="s">
        <x:v>83</x:v>
      </x:c>
      <x:c r="I165" s="6">
        <x:v>30.0358087352915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24.696</x:v>
      </x:c>
      <x:c r="R165" s="8">
        <x:v>168831.420060402</x:v>
      </x:c>
      <x:c r="S165" s="12">
        <x:v>226453.990696085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585386</x:v>
      </x:c>
      <x:c r="B166" s="1">
        <x:v>43207.6946011921</x:v>
      </x:c>
      <x:c r="C166" s="6">
        <x:v>2.741504815</x:v>
      </x:c>
      <x:c r="D166" s="14" t="s">
        <x:v>77</x:v>
      </x:c>
      <x:c r="E166" s="15">
        <x:v>43194.5291999653</x:v>
      </x:c>
      <x:c r="F166" t="s">
        <x:v>82</x:v>
      </x:c>
      <x:c r="G166" s="6">
        <x:v>131.497861620354</x:v>
      </x:c>
      <x:c r="H166" t="s">
        <x:v>83</x:v>
      </x:c>
      <x:c r="I166" s="6">
        <x:v>30.0347546335897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24.698</x:v>
      </x:c>
      <x:c r="R166" s="8">
        <x:v>168827.366796874</x:v>
      </x:c>
      <x:c r="S166" s="12">
        <x:v>226460.72429451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585402</x:v>
      </x:c>
      <x:c r="B167" s="1">
        <x:v>43207.6946123032</x:v>
      </x:c>
      <x:c r="C167" s="6">
        <x:v>2.75750572333333</x:v>
      </x:c>
      <x:c r="D167" s="14" t="s">
        <x:v>77</x:v>
      </x:c>
      <x:c r="E167" s="15">
        <x:v>43194.5291999653</x:v>
      </x:c>
      <x:c r="F167" t="s">
        <x:v>82</x:v>
      </x:c>
      <x:c r="G167" s="6">
        <x:v>131.432716215275</x:v>
      </x:c>
      <x:c r="H167" t="s">
        <x:v>83</x:v>
      </x:c>
      <x:c r="I167" s="6">
        <x:v>30.0533972239964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24.697</x:v>
      </x:c>
      <x:c r="R167" s="8">
        <x:v>168829.955867371</x:v>
      </x:c>
      <x:c r="S167" s="12">
        <x:v>226446.304156461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585407</x:v>
      </x:c>
      <x:c r="B168" s="1">
        <x:v>43207.6946246181</x:v>
      </x:c>
      <x:c r="C168" s="6">
        <x:v>2.77525666166667</x:v>
      </x:c>
      <x:c r="D168" s="14" t="s">
        <x:v>77</x:v>
      </x:c>
      <x:c r="E168" s="15">
        <x:v>43194.5291999653</x:v>
      </x:c>
      <x:c r="F168" t="s">
        <x:v>82</x:v>
      </x:c>
      <x:c r="G168" s="6">
        <x:v>131.46098997292</x:v>
      </x:c>
      <x:c r="H168" t="s">
        <x:v>83</x:v>
      </x:c>
      <x:c r="I168" s="6">
        <x:v>30.0396938558524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24.699</x:v>
      </x:c>
      <x:c r="R168" s="8">
        <x:v>168841.681615286</x:v>
      </x:c>
      <x:c r="S168" s="12">
        <x:v>226458.720806455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585422</x:v>
      </x:c>
      <x:c r="B169" s="1">
        <x:v>43207.6946356134</x:v>
      </x:c>
      <x:c r="C169" s="6">
        <x:v>2.791057595</x:v>
      </x:c>
      <x:c r="D169" s="14" t="s">
        <x:v>77</x:v>
      </x:c>
      <x:c r="E169" s="15">
        <x:v>43194.5291999653</x:v>
      </x:c>
      <x:c r="F169" t="s">
        <x:v>82</x:v>
      </x:c>
      <x:c r="G169" s="6">
        <x:v>131.43659631702</x:v>
      </x:c>
      <x:c r="H169" t="s">
        <x:v>83</x:v>
      </x:c>
      <x:c r="I169" s="6">
        <x:v>30.0509878365292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24.697</x:v>
      </x:c>
      <x:c r="R169" s="8">
        <x:v>168836.163097993</x:v>
      </x:c>
      <x:c r="S169" s="12">
        <x:v>226449.731317264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585425</x:v>
      </x:c>
      <x:c r="B170" s="1">
        <x:v>43207.694647419</x:v>
      </x:c>
      <x:c r="C170" s="6">
        <x:v>2.80804191</x:v>
      </x:c>
      <x:c r="D170" s="14" t="s">
        <x:v>77</x:v>
      </x:c>
      <x:c r="E170" s="15">
        <x:v>43194.5291999653</x:v>
      </x:c>
      <x:c r="F170" t="s">
        <x:v>82</x:v>
      </x:c>
      <x:c r="G170" s="6">
        <x:v>131.381900245651</x:v>
      </x:c>
      <x:c r="H170" t="s">
        <x:v>83</x:v>
      </x:c>
      <x:c r="I170" s="6">
        <x:v>30.0605651619439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24.699</x:v>
      </x:c>
      <x:c r="R170" s="8">
        <x:v>168829.775215569</x:v>
      </x:c>
      <x:c r="S170" s="12">
        <x:v>226447.050197571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585440</x:v>
      </x:c>
      <x:c r="B171" s="1">
        <x:v>43207.694658912</x:v>
      </x:c>
      <x:c r="C171" s="6">
        <x:v>2.824626115</x:v>
      </x:c>
      <x:c r="D171" s="14" t="s">
        <x:v>77</x:v>
      </x:c>
      <x:c r="E171" s="15">
        <x:v>43194.5291999653</x:v>
      </x:c>
      <x:c r="F171" t="s">
        <x:v>82</x:v>
      </x:c>
      <x:c r="G171" s="6">
        <x:v>131.39741140919</x:v>
      </x:c>
      <x:c r="H171" t="s">
        <x:v>83</x:v>
      </x:c>
      <x:c r="I171" s="6">
        <x:v>30.0499939647034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24.701</x:v>
      </x:c>
      <x:c r="R171" s="8">
        <x:v>168829.432122614</x:v>
      </x:c>
      <x:c r="S171" s="12">
        <x:v>226435.130534701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585452</x:v>
      </x:c>
      <x:c r="B172" s="1">
        <x:v>43207.6946706019</x:v>
      </x:c>
      <x:c r="C172" s="6">
        <x:v>2.84146044166667</x:v>
      </x:c>
      <x:c r="D172" s="14" t="s">
        <x:v>77</x:v>
      </x:c>
      <x:c r="E172" s="15">
        <x:v>43194.5291999653</x:v>
      </x:c>
      <x:c r="F172" t="s">
        <x:v>82</x:v>
      </x:c>
      <x:c r="G172" s="6">
        <x:v>131.48252225388</x:v>
      </x:c>
      <x:c r="H172" t="s">
        <x:v>83</x:v>
      </x:c>
      <x:c r="I172" s="6">
        <x:v>30.0385192840454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24.698</x:v>
      </x:c>
      <x:c r="R172" s="8">
        <x:v>168831.273508002</x:v>
      </x:c>
      <x:c r="S172" s="12">
        <x:v>226439.166551109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585457</x:v>
      </x:c>
      <x:c r="B173" s="1">
        <x:v>43207.6946819097</x:v>
      </x:c>
      <x:c r="C173" s="6">
        <x:v>2.857728075</x:v>
      </x:c>
      <x:c r="D173" s="14" t="s">
        <x:v>77</x:v>
      </x:c>
      <x:c r="E173" s="15">
        <x:v>43194.5291999653</x:v>
      </x:c>
      <x:c r="F173" t="s">
        <x:v>82</x:v>
      </x:c>
      <x:c r="G173" s="6">
        <x:v>131.446187456093</x:v>
      </x:c>
      <x:c r="H173" t="s">
        <x:v>83</x:v>
      </x:c>
      <x:c r="I173" s="6">
        <x:v>30.0447836717694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24.699</x:v>
      </x:c>
      <x:c r="R173" s="8">
        <x:v>168836.611981611</x:v>
      </x:c>
      <x:c r="S173" s="12">
        <x:v>226456.104608961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585468</x:v>
      </x:c>
      <x:c r="B174" s="1">
        <x:v>43207.6946935185</x:v>
      </x:c>
      <x:c r="C174" s="6">
        <x:v>2.87447897</x:v>
      </x:c>
      <x:c r="D174" s="14" t="s">
        <x:v>77</x:v>
      </x:c>
      <x:c r="E174" s="15">
        <x:v>43194.5291999653</x:v>
      </x:c>
      <x:c r="F174" t="s">
        <x:v>82</x:v>
      </x:c>
      <x:c r="G174" s="6">
        <x:v>131.492323380128</x:v>
      </x:c>
      <x:c r="H174" t="s">
        <x:v>83</x:v>
      </x:c>
      <x:c r="I174" s="6">
        <x:v>30.0334595948102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24.699</x:v>
      </x:c>
      <x:c r="R174" s="8">
        <x:v>168818.742856788</x:v>
      </x:c>
      <x:c r="S174" s="12">
        <x:v>226443.924519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585479</x:v>
      </x:c>
      <x:c r="B175" s="1">
        <x:v>43207.6947053241</x:v>
      </x:c>
      <x:c r="C175" s="6">
        <x:v>2.891446625</x:v>
      </x:c>
      <x:c r="D175" s="14" t="s">
        <x:v>77</x:v>
      </x:c>
      <x:c r="E175" s="15">
        <x:v>43194.5291999653</x:v>
      </x:c>
      <x:c r="F175" t="s">
        <x:v>82</x:v>
      </x:c>
      <x:c r="G175" s="6">
        <x:v>131.460635964714</x:v>
      </x:c>
      <x:c r="H175" t="s">
        <x:v>83</x:v>
      </x:c>
      <x:c r="I175" s="6">
        <x:v>30.0359292040789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24.701</x:v>
      </x:c>
      <x:c r="R175" s="8">
        <x:v>168820.31459284</x:v>
      </x:c>
      <x:c r="S175" s="12">
        <x:v>226449.788915944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585486</x:v>
      </x:c>
      <x:c r="B176" s="1">
        <x:v>43207.6947167824</x:v>
      </x:c>
      <x:c r="C176" s="6">
        <x:v>2.90796421833333</x:v>
      </x:c>
      <x:c r="D176" s="14" t="s">
        <x:v>77</x:v>
      </x:c>
      <x:c r="E176" s="15">
        <x:v>43194.5291999653</x:v>
      </x:c>
      <x:c r="F176" t="s">
        <x:v>82</x:v>
      </x:c>
      <x:c r="G176" s="6">
        <x:v>131.427375778159</x:v>
      </x:c>
      <x:c r="H176" t="s">
        <x:v>83</x:v>
      </x:c>
      <x:c r="I176" s="6">
        <x:v>30.0414406557106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24.702</x:v>
      </x:c>
      <x:c r="R176" s="8">
        <x:v>168821.25155182</x:v>
      </x:c>
      <x:c r="S176" s="12">
        <x:v>226436.476202429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585495</x:v>
      </x:c>
      <x:c r="B177" s="1">
        <x:v>43207.694728588</x:v>
      </x:c>
      <x:c r="C177" s="6">
        <x:v>2.92496520333333</x:v>
      </x:c>
      <x:c r="D177" s="14" t="s">
        <x:v>77</x:v>
      </x:c>
      <x:c r="E177" s="15">
        <x:v>43194.5291999653</x:v>
      </x:c>
      <x:c r="F177" t="s">
        <x:v>82</x:v>
      </x:c>
      <x:c r="G177" s="6">
        <x:v>131.341139054476</x:v>
      </x:c>
      <x:c r="H177" t="s">
        <x:v>83</x:v>
      </x:c>
      <x:c r="I177" s="6">
        <x:v>30.0599628136283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24.703</x:v>
      </x:c>
      <x:c r="R177" s="8">
        <x:v>168819.463136875</x:v>
      </x:c>
      <x:c r="S177" s="12">
        <x:v>226447.918976149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585512</x:v>
      </x:c>
      <x:c r="B178" s="1">
        <x:v>43207.6947397801</x:v>
      </x:c>
      <x:c r="C178" s="6">
        <x:v>2.94104939333333</x:v>
      </x:c>
      <x:c r="D178" s="14" t="s">
        <x:v>77</x:v>
      </x:c>
      <x:c r="E178" s="15">
        <x:v>43194.5291999653</x:v>
      </x:c>
      <x:c r="F178" t="s">
        <x:v>82</x:v>
      </x:c>
      <x:c r="G178" s="6">
        <x:v>131.465543426523</x:v>
      </x:c>
      <x:c r="H178" t="s">
        <x:v>83</x:v>
      </x:c>
      <x:c r="I178" s="6">
        <x:v>30.0347245164035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24.701</x:v>
      </x:c>
      <x:c r="R178" s="8">
        <x:v>168830.113148197</x:v>
      </x:c>
      <x:c r="S178" s="12">
        <x:v>226445.614212031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585522</x:v>
      </x:c>
      <x:c r="B179" s="1">
        <x:v>43207.6947513542</x:v>
      </x:c>
      <x:c r="C179" s="6">
        <x:v>2.95771698333333</x:v>
      </x:c>
      <x:c r="D179" s="14" t="s">
        <x:v>77</x:v>
      </x:c>
      <x:c r="E179" s="15">
        <x:v>43194.5291999653</x:v>
      </x:c>
      <x:c r="F179" t="s">
        <x:v>82</x:v>
      </x:c>
      <x:c r="G179" s="6">
        <x:v>131.454393780587</x:v>
      </x:c>
      <x:c r="H179" t="s">
        <x:v>83</x:v>
      </x:c>
      <x:c r="I179" s="6">
        <x:v>30.0401154971141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</x:v>
      </x:c>
      <x:c r="R179" s="8">
        <x:v>168822.614673525</x:v>
      </x:c>
      <x:c r="S179" s="12">
        <x:v>226450.205547593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585533</x:v>
      </x:c>
      <x:c r="B180" s="1">
        <x:v>43207.6947631597</x:v>
      </x:c>
      <x:c r="C180" s="6">
        <x:v>2.97473463833333</x:v>
      </x:c>
      <x:c r="D180" s="14" t="s">
        <x:v>77</x:v>
      </x:c>
      <x:c r="E180" s="15">
        <x:v>43194.5291999653</x:v>
      </x:c>
      <x:c r="F180" t="s">
        <x:v>82</x:v>
      </x:c>
      <x:c r="G180" s="6">
        <x:v>131.412287749937</x:v>
      </x:c>
      <x:c r="H180" t="s">
        <x:v>83</x:v>
      </x:c>
      <x:c r="I180" s="6">
        <x:v>30.0451450791106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24.702</x:v>
      </x:c>
      <x:c r="R180" s="8">
        <x:v>168836.964276539</x:v>
      </x:c>
      <x:c r="S180" s="12">
        <x:v>226448.476945996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585540</x:v>
      </x:c>
      <x:c r="B181" s="1">
        <x:v>43207.6947761227</x:v>
      </x:c>
      <x:c r="C181" s="6">
        <x:v>2.99338565333333</x:v>
      </x:c>
      <x:c r="D181" s="14" t="s">
        <x:v>77</x:v>
      </x:c>
      <x:c r="E181" s="15">
        <x:v>43194.5291999653</x:v>
      </x:c>
      <x:c r="F181" t="s">
        <x:v>82</x:v>
      </x:c>
      <x:c r="G181" s="6">
        <x:v>131.39819361427</x:v>
      </x:c>
      <x:c r="H181" t="s">
        <x:v>83</x:v>
      </x:c>
      <x:c r="I181" s="6">
        <x:v>30.051258892533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24.701</x:v>
      </x:c>
      <x:c r="R181" s="8">
        <x:v>168840.300049886</x:v>
      </x:c>
      <x:c r="S181" s="12">
        <x:v>226455.028358452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585549</x:v>
      </x:c>
      <x:c r="B182" s="1">
        <x:v>43207.6947861458</x:v>
      </x:c>
      <x:c r="C182" s="6">
        <x:v>3.00783648333333</x:v>
      </x:c>
      <x:c r="D182" s="14" t="s">
        <x:v>77</x:v>
      </x:c>
      <x:c r="E182" s="15">
        <x:v>43194.5291999653</x:v>
      </x:c>
      <x:c r="F182" t="s">
        <x:v>82</x:v>
      </x:c>
      <x:c r="G182" s="6">
        <x:v>131.436438802461</x:v>
      </x:c>
      <x:c r="H182" t="s">
        <x:v>83</x:v>
      </x:c>
      <x:c r="I182" s="6">
        <x:v>30.0365616652812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24.703</x:v>
      </x:c>
      <x:c r="R182" s="8">
        <x:v>168836.700032092</x:v>
      </x:c>
      <x:c r="S182" s="12">
        <x:v>226436.982386323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585563</x:v>
      </x:c>
      <x:c r="B183" s="1">
        <x:v>43207.6947976505</x:v>
      </x:c>
      <x:c r="C183" s="6">
        <x:v>3.02442078</x:v>
      </x:c>
      <x:c r="D183" s="14" t="s">
        <x:v>77</x:v>
      </x:c>
      <x:c r="E183" s="15">
        <x:v>43194.5291999653</x:v>
      </x:c>
      <x:c r="F183" t="s">
        <x:v>82</x:v>
      </x:c>
      <x:c r="G183" s="6">
        <x:v>131.451281543159</x:v>
      </x:c>
      <x:c r="H183" t="s">
        <x:v>83</x:v>
      </x:c>
      <x:c r="I183" s="6">
        <x:v>30.032917485702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24.703</x:v>
      </x:c>
      <x:c r="R183" s="8">
        <x:v>168839.767813637</x:v>
      </x:c>
      <x:c r="S183" s="12">
        <x:v>226452.634923994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585572</x:v>
      </x:c>
      <x:c r="B184" s="1">
        <x:v>43207.6948097569</x:v>
      </x:c>
      <x:c r="C184" s="6">
        <x:v>3.04185508666667</x:v>
      </x:c>
      <x:c r="D184" s="14" t="s">
        <x:v>77</x:v>
      </x:c>
      <x:c r="E184" s="15">
        <x:v>43194.5291999653</x:v>
      </x:c>
      <x:c r="F184" t="s">
        <x:v>82</x:v>
      </x:c>
      <x:c r="G184" s="6">
        <x:v>131.449564173878</x:v>
      </x:c>
      <x:c r="H184" t="s">
        <x:v>83</x:v>
      </x:c>
      <x:c r="I184" s="6">
        <x:v>30.033339126112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24.703</x:v>
      </x:c>
      <x:c r="R184" s="8">
        <x:v>168832.904628037</x:v>
      </x:c>
      <x:c r="S184" s="12">
        <x:v>226451.589545504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585577</x:v>
      </x:c>
      <x:c r="B185" s="1">
        <x:v>43207.6948211806</x:v>
      </x:c>
      <x:c r="C185" s="6">
        <x:v>3.05827269333333</x:v>
      </x:c>
      <x:c r="D185" s="14" t="s">
        <x:v>77</x:v>
      </x:c>
      <x:c r="E185" s="15">
        <x:v>43194.5291999653</x:v>
      </x:c>
      <x:c r="F185" t="s">
        <x:v>82</x:v>
      </x:c>
      <x:c r="G185" s="6">
        <x:v>131.39954295616</x:v>
      </x:c>
      <x:c r="H185" t="s">
        <x:v>83</x:v>
      </x:c>
      <x:c r="I185" s="6">
        <x:v>30.0509276018647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24.701</x:v>
      </x:c>
      <x:c r="R185" s="8">
        <x:v>168834.444581216</x:v>
      </x:c>
      <x:c r="S185" s="12">
        <x:v>226453.137281687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585589</x:v>
      </x:c>
      <x:c r="B186" s="1">
        <x:v>43207.6948326042</x:v>
      </x:c>
      <x:c r="C186" s="6">
        <x:v>3.07474025333333</x:v>
      </x:c>
      <x:c r="D186" s="14" t="s">
        <x:v>77</x:v>
      </x:c>
      <x:c r="E186" s="15">
        <x:v>43194.5291999653</x:v>
      </x:c>
      <x:c r="F186" t="s">
        <x:v>82</x:v>
      </x:c>
      <x:c r="G186" s="6">
        <x:v>131.388123520637</x:v>
      </x:c>
      <x:c r="H186" t="s">
        <x:v>83</x:v>
      </x:c>
      <x:c r="I186" s="6">
        <x:v>30.0510781885282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24.702</x:v>
      </x:c>
      <x:c r="R186" s="8">
        <x:v>168831.628137798</x:v>
      </x:c>
      <x:c r="S186" s="12">
        <x:v>226440.478512137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585596</x:v>
      </x:c>
      <x:c r="B187" s="1">
        <x:v>43207.6948441782</x:v>
      </x:c>
      <x:c r="C187" s="6">
        <x:v>3.09137452666667</x:v>
      </x:c>
      <x:c r="D187" s="14" t="s">
        <x:v>77</x:v>
      </x:c>
      <x:c r="E187" s="15">
        <x:v>43194.5291999653</x:v>
      </x:c>
      <x:c r="F187" t="s">
        <x:v>82</x:v>
      </x:c>
      <x:c r="G187" s="6">
        <x:v>131.307880860387</x:v>
      </x:c>
      <x:c r="H187" t="s">
        <x:v>83</x:v>
      </x:c>
      <x:c r="I187" s="6">
        <x:v>30.0601736355261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24.706</x:v>
      </x:c>
      <x:c r="R187" s="8">
        <x:v>168830.937689228</x:v>
      </x:c>
      <x:c r="S187" s="12">
        <x:v>226441.114641998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585606</x:v>
      </x:c>
      <x:c r="B188" s="1">
        <x:v>43207.694855787</x:v>
      </x:c>
      <x:c r="C188" s="6">
        <x:v>3.108108845</x:v>
      </x:c>
      <x:c r="D188" s="14" t="s">
        <x:v>77</x:v>
      </x:c>
      <x:c r="E188" s="15">
        <x:v>43194.5291999653</x:v>
      </x:c>
      <x:c r="F188" t="s">
        <x:v>82</x:v>
      </x:c>
      <x:c r="G188" s="6">
        <x:v>131.325904415301</x:v>
      </x:c>
      <x:c r="H188" t="s">
        <x:v>83</x:v>
      </x:c>
      <x:c r="I188" s="6">
        <x:v>30.0557463784426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24.706</x:v>
      </x:c>
      <x:c r="R188" s="8">
        <x:v>168828.812381156</x:v>
      </x:c>
      <x:c r="S188" s="12">
        <x:v>226444.880957921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585615</x:v>
      </x:c>
      <x:c r="B189" s="1">
        <x:v>43207.6948669329</x:v>
      </x:c>
      <x:c r="C189" s="6">
        <x:v>3.124193035</x:v>
      </x:c>
      <x:c r="D189" s="14" t="s">
        <x:v>77</x:v>
      </x:c>
      <x:c r="E189" s="15">
        <x:v>43194.5291999653</x:v>
      </x:c>
      <x:c r="F189" t="s">
        <x:v>82</x:v>
      </x:c>
      <x:c r="G189" s="6">
        <x:v>131.298317660256</x:v>
      </x:c>
      <x:c r="H189" t="s">
        <x:v>83</x:v>
      </x:c>
      <x:c r="I189" s="6">
        <x:v>30.0625227947194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24.706</x:v>
      </x:c>
      <x:c r="R189" s="8">
        <x:v>168824.209499047</x:v>
      </x:c>
      <x:c r="S189" s="12">
        <x:v>226451.072807642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585627</x:v>
      </x:c>
      <x:c r="B190" s="1">
        <x:v>43207.6948790162</x:v>
      </x:c>
      <x:c r="C190" s="6">
        <x:v>3.14156070666667</x:v>
      </x:c>
      <x:c r="D190" s="14" t="s">
        <x:v>77</x:v>
      </x:c>
      <x:c r="E190" s="15">
        <x:v>43194.5291999653</x:v>
      </x:c>
      <x:c r="F190" t="s">
        <x:v>82</x:v>
      </x:c>
      <x:c r="G190" s="6">
        <x:v>131.338676720314</x:v>
      </x:c>
      <x:c r="H190" t="s">
        <x:v>83</x:v>
      </x:c>
      <x:c r="I190" s="6">
        <x:v>30.0579148301613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24.704</x:v>
      </x:c>
      <x:c r="R190" s="8">
        <x:v>168841.463873374</x:v>
      </x:c>
      <x:c r="S190" s="12">
        <x:v>226448.707085612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585638</x:v>
      </x:c>
      <x:c r="B191" s="1">
        <x:v>43207.6948905903</x:v>
      </x:c>
      <x:c r="C191" s="6">
        <x:v>3.15826163833333</x:v>
      </x:c>
      <x:c r="D191" s="14" t="s">
        <x:v>77</x:v>
      </x:c>
      <x:c r="E191" s="15">
        <x:v>43194.5291999653</x:v>
      </x:c>
      <x:c r="F191" t="s">
        <x:v>82</x:v>
      </x:c>
      <x:c r="G191" s="6">
        <x:v>131.346391981043</x:v>
      </x:c>
      <x:c r="H191" t="s">
        <x:v>83</x:v>
      </x:c>
      <x:c r="I191" s="6">
        <x:v>30.0533671066423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24.705</x:v>
      </x:c>
      <x:c r="R191" s="8">
        <x:v>168842.065297524</x:v>
      </x:c>
      <x:c r="S191" s="12">
        <x:v>226447.486971809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585651</x:v>
      </x:c>
      <x:c r="B192" s="1">
        <x:v>43207.6949021991</x:v>
      </x:c>
      <x:c r="C192" s="6">
        <x:v>3.17494588666667</x:v>
      </x:c>
      <x:c r="D192" s="14" t="s">
        <x:v>77</x:v>
      </x:c>
      <x:c r="E192" s="15">
        <x:v>43194.5291999653</x:v>
      </x:c>
      <x:c r="F192" t="s">
        <x:v>82</x:v>
      </x:c>
      <x:c r="G192" s="6">
        <x:v>131.376274665942</x:v>
      </x:c>
      <x:c r="H192" t="s">
        <x:v>83</x:v>
      </x:c>
      <x:c r="I192" s="6">
        <x:v>30.0380675257679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24.708</x:v>
      </x:c>
      <x:c r="R192" s="8">
        <x:v>168844.016120813</x:v>
      </x:c>
      <x:c r="S192" s="12">
        <x:v>226448.678573019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585656</x:v>
      </x:c>
      <x:c r="B193" s="1">
        <x:v>43207.6949136921</x:v>
      </x:c>
      <x:c r="C193" s="6">
        <x:v>3.191513515</x:v>
      </x:c>
      <x:c r="D193" s="14" t="s">
        <x:v>77</x:v>
      </x:c>
      <x:c r="E193" s="15">
        <x:v>43194.5291999653</x:v>
      </x:c>
      <x:c r="F193" t="s">
        <x:v>82</x:v>
      </x:c>
      <x:c r="G193" s="6">
        <x:v>131.48661187409</x:v>
      </x:c>
      <x:c r="H193" t="s">
        <x:v>83</x:v>
      </x:c>
      <x:c r="I193" s="6">
        <x:v>30.0242437518887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24.703</x:v>
      </x:c>
      <x:c r="R193" s="8">
        <x:v>168852.983621443</x:v>
      </x:c>
      <x:c r="S193" s="12">
        <x:v>226443.438916221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585670</x:v>
      </x:c>
      <x:c r="B194" s="1">
        <x:v>43207.6949252662</x:v>
      </x:c>
      <x:c r="C194" s="6">
        <x:v>3.20819782166667</x:v>
      </x:c>
      <x:c r="D194" s="14" t="s">
        <x:v>77</x:v>
      </x:c>
      <x:c r="E194" s="15">
        <x:v>43194.5291999653</x:v>
      </x:c>
      <x:c r="F194" t="s">
        <x:v>82</x:v>
      </x:c>
      <x:c r="G194" s="6">
        <x:v>131.378520914441</x:v>
      </x:c>
      <x:c r="H194" t="s">
        <x:v>83</x:v>
      </x:c>
      <x:c r="I194" s="6">
        <x:v>30.0454763692073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24.705</x:v>
      </x:c>
      <x:c r="R194" s="8">
        <x:v>168860.143697469</x:v>
      </x:c>
      <x:c r="S194" s="12">
        <x:v>226456.05657133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585678</x:v>
      </x:c>
      <x:c r="B195" s="1">
        <x:v>43207.6949368403</x:v>
      </x:c>
      <x:c r="C195" s="6">
        <x:v>3.22486539</x:v>
      </x:c>
      <x:c r="D195" s="14" t="s">
        <x:v>77</x:v>
      </x:c>
      <x:c r="E195" s="15">
        <x:v>43194.5291999653</x:v>
      </x:c>
      <x:c r="F195" t="s">
        <x:v>82</x:v>
      </x:c>
      <x:c r="G195" s="6">
        <x:v>131.376804037961</x:v>
      </x:c>
      <x:c r="H195" t="s">
        <x:v>83</x:v>
      </x:c>
      <x:c r="I195" s="6">
        <x:v>30.0458980111962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24.705</x:v>
      </x:c>
      <x:c r="R195" s="8">
        <x:v>168852.684520287</x:v>
      </x:c>
      <x:c r="S195" s="12">
        <x:v>226459.633323574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585693</x:v>
      </x:c>
      <x:c r="B196" s="1">
        <x:v>43207.6949507292</x:v>
      </x:c>
      <x:c r="C196" s="6">
        <x:v>3.244849875</x:v>
      </x:c>
      <x:c r="D196" s="14" t="s">
        <x:v>77</x:v>
      </x:c>
      <x:c r="E196" s="15">
        <x:v>43194.5291999653</x:v>
      </x:c>
      <x:c r="F196" t="s">
        <x:v>82</x:v>
      </x:c>
      <x:c r="G196" s="6">
        <x:v>131.346135872157</x:v>
      </x:c>
      <x:c r="H196" t="s">
        <x:v>83</x:v>
      </x:c>
      <x:c r="I196" s="6">
        <x:v>30.0507770152085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24.706</x:v>
      </x:c>
      <x:c r="R196" s="8">
        <x:v>168868.888534825</x:v>
      </x:c>
      <x:c r="S196" s="12">
        <x:v>226458.007200717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585699</x:v>
      </x:c>
      <x:c r="B197" s="1">
        <x:v>43207.694959838</x:v>
      </x:c>
      <x:c r="C197" s="6">
        <x:v>3.25793394</x:v>
      </x:c>
      <x:c r="D197" s="14" t="s">
        <x:v>77</x:v>
      </x:c>
      <x:c r="E197" s="15">
        <x:v>43194.5291999653</x:v>
      </x:c>
      <x:c r="F197" t="s">
        <x:v>82</x:v>
      </x:c>
      <x:c r="G197" s="6">
        <x:v>131.383316174235</x:v>
      </x:c>
      <x:c r="H197" t="s">
        <x:v>83</x:v>
      </x:c>
      <x:c r="I197" s="6">
        <x:v>30.0469521164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24.704</x:v>
      </x:c>
      <x:c r="R197" s="8">
        <x:v>168846.305225291</x:v>
      </x:c>
      <x:c r="S197" s="12">
        <x:v>226452.915771322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585708</x:v>
      </x:c>
      <x:c r="B198" s="1">
        <x:v>43207.6949713773</x:v>
      </x:c>
      <x:c r="C198" s="6">
        <x:v>3.27458493</x:v>
      </x:c>
      <x:c r="D198" s="14" t="s">
        <x:v>77</x:v>
      </x:c>
      <x:c r="E198" s="15">
        <x:v>43194.5291999653</x:v>
      </x:c>
      <x:c r="F198" t="s">
        <x:v>82</x:v>
      </x:c>
      <x:c r="G198" s="6">
        <x:v>131.358753731387</x:v>
      </x:c>
      <x:c r="H198" t="s">
        <x:v>83</x:v>
      </x:c>
      <x:c r="I198" s="6">
        <x:v>30.0450246099927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24.707</x:v>
      </x:c>
      <x:c r="R198" s="8">
        <x:v>168852.286972883</x:v>
      </x:c>
      <x:c r="S198" s="12">
        <x:v>226443.586484775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585722</x:v>
      </x:c>
      <x:c r="B199" s="1">
        <x:v>43207.6949827893</x:v>
      </x:c>
      <x:c r="C199" s="6">
        <x:v>3.290985785</x:v>
      </x:c>
      <x:c r="D199" s="14" t="s">
        <x:v>77</x:v>
      </x:c>
      <x:c r="E199" s="15">
        <x:v>43194.5291999653</x:v>
      </x:c>
      <x:c r="F199" t="s">
        <x:v>82</x:v>
      </x:c>
      <x:c r="G199" s="6">
        <x:v>131.361463393219</x:v>
      </x:c>
      <x:c r="H199" t="s">
        <x:v>83</x:v>
      </x:c>
      <x:c r="I199" s="6">
        <x:v>30.0470123509936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24.706</x:v>
      </x:c>
      <x:c r="R199" s="8">
        <x:v>168863.161127064</x:v>
      </x:c>
      <x:c r="S199" s="12">
        <x:v>226453.098611531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585728</x:v>
      </x:c>
      <x:c r="B200" s="1">
        <x:v>43207.6949944444</x:v>
      </x:c>
      <x:c r="C200" s="6">
        <x:v>3.30778676166667</x:v>
      </x:c>
      <x:c r="D200" s="14" t="s">
        <x:v>77</x:v>
      </x:c>
      <x:c r="E200" s="15">
        <x:v>43194.5291999653</x:v>
      </x:c>
      <x:c r="F200" t="s">
        <x:v>82</x:v>
      </x:c>
      <x:c r="G200" s="6">
        <x:v>131.396534903888</x:v>
      </x:c>
      <x:c r="H200" t="s">
        <x:v>83</x:v>
      </x:c>
      <x:c r="I200" s="6">
        <x:v>30.0383988151652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24.706</x:v>
      </x:c>
      <x:c r="R200" s="8">
        <x:v>168872.584685808</x:v>
      </x:c>
      <x:c r="S200" s="12">
        <x:v>226441.41937983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585743</x:v>
      </x:c>
      <x:c r="B201" s="1">
        <x:v>43207.6950060532</x:v>
      </x:c>
      <x:c r="C201" s="6">
        <x:v>3.32450440833333</x:v>
      </x:c>
      <x:c r="D201" s="14" t="s">
        <x:v>77</x:v>
      </x:c>
      <x:c r="E201" s="15">
        <x:v>43194.5291999653</x:v>
      </x:c>
      <x:c r="F201" t="s">
        <x:v>82</x:v>
      </x:c>
      <x:c r="G201" s="6">
        <x:v>131.388563843963</x:v>
      </x:c>
      <x:c r="H201" t="s">
        <x:v>83</x:v>
      </x:c>
      <x:c r="I201" s="6">
        <x:v>30.0403564350022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24.706</x:v>
      </x:c>
      <x:c r="R201" s="8">
        <x:v>168871.500925659</x:v>
      </x:c>
      <x:c r="S201" s="12">
        <x:v>226448.606036742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585749</x:v>
      </x:c>
      <x:c r="B202" s="1">
        <x:v>43207.6950179398</x:v>
      </x:c>
      <x:c r="C202" s="6">
        <x:v>3.34163864</x:v>
      </x:c>
      <x:c r="D202" s="14" t="s">
        <x:v>77</x:v>
      </x:c>
      <x:c r="E202" s="15">
        <x:v>43194.5291999653</x:v>
      </x:c>
      <x:c r="F202" t="s">
        <x:v>82</x:v>
      </x:c>
      <x:c r="G202" s="6">
        <x:v>131.405104757562</x:v>
      </x:c>
      <x:c r="H202" t="s">
        <x:v>83</x:v>
      </x:c>
      <x:c r="I202" s="6">
        <x:v>30.0336402978655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24.707</x:v>
      </x:c>
      <x:c r="R202" s="8">
        <x:v>168879.022373731</x:v>
      </x:c>
      <x:c r="S202" s="12">
        <x:v>226449.251835152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585756</x:v>
      </x:c>
      <x:c r="B203" s="1">
        <x:v>43207.6950294792</x:v>
      </x:c>
      <x:c r="C203" s="6">
        <x:v>3.35825626666667</x:v>
      </x:c>
      <x:c r="D203" s="14" t="s">
        <x:v>77</x:v>
      </x:c>
      <x:c r="E203" s="15">
        <x:v>43194.5291999653</x:v>
      </x:c>
      <x:c r="F203" t="s">
        <x:v>82</x:v>
      </x:c>
      <x:c r="G203" s="6">
        <x:v>131.426303938328</x:v>
      </x:c>
      <x:c r="H203" t="s">
        <x:v>83</x:v>
      </x:c>
      <x:c r="I203" s="6">
        <x:v>30.0257797239506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24.708</x:v>
      </x:c>
      <x:c r="R203" s="8">
        <x:v>168898.9296965</x:v>
      </x:c>
      <x:c r="S203" s="12">
        <x:v>226444.820771975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585771</x:v>
      </x:c>
      <x:c r="B204" s="1">
        <x:v>43207.6950405903</x:v>
      </x:c>
      <x:c r="C204" s="6">
        <x:v>3.37425719666667</x:v>
      </x:c>
      <x:c r="D204" s="14" t="s">
        <x:v>77</x:v>
      </x:c>
      <x:c r="E204" s="15">
        <x:v>43194.5291999653</x:v>
      </x:c>
      <x:c r="F204" t="s">
        <x:v>82</x:v>
      </x:c>
      <x:c r="G204" s="6">
        <x:v>131.427791686309</x:v>
      </x:c>
      <x:c r="H204" t="s">
        <x:v>83</x:v>
      </x:c>
      <x:c r="I204" s="6">
        <x:v>30.0280686247984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24.707</x:v>
      </x:c>
      <x:c r="R204" s="8">
        <x:v>168886.801886208</x:v>
      </x:c>
      <x:c r="S204" s="12">
        <x:v>226450.304595398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585782</x:v>
      </x:c>
      <x:c r="B205" s="1">
        <x:v>43207.6950526968</x:v>
      </x:c>
      <x:c r="C205" s="6">
        <x:v>3.39165818666667</x:v>
      </x:c>
      <x:c r="D205" s="14" t="s">
        <x:v>77</x:v>
      </x:c>
      <x:c r="E205" s="15">
        <x:v>43194.5291999653</x:v>
      </x:c>
      <x:c r="F205" t="s">
        <x:v>82</x:v>
      </x:c>
      <x:c r="G205" s="6">
        <x:v>131.302703525555</x:v>
      </x:c>
      <x:c r="H205" t="s">
        <x:v>83</x:v>
      </x:c>
      <x:c r="I205" s="6">
        <x:v>30.0534875760595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24.709</x:v>
      </x:c>
      <x:c r="R205" s="8">
        <x:v>168890.655934292</x:v>
      </x:c>
      <x:c r="S205" s="12">
        <x:v>226452.108513318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585787</x:v>
      </x:c>
      <x:c r="B206" s="1">
        <x:v>43207.6950641551</x:v>
      </x:c>
      <x:c r="C206" s="6">
        <x:v>3.40817579166667</x:v>
      </x:c>
      <x:c r="D206" s="14" t="s">
        <x:v>77</x:v>
      </x:c>
      <x:c r="E206" s="15">
        <x:v>43194.5291999653</x:v>
      </x:c>
      <x:c r="F206" t="s">
        <x:v>82</x:v>
      </x:c>
      <x:c r="G206" s="6">
        <x:v>131.34488685426</x:v>
      </x:c>
      <x:c r="H206" t="s">
        <x:v>83</x:v>
      </x:c>
      <x:c r="I206" s="6">
        <x:v>30.0457775420518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24.708</x:v>
      </x:c>
      <x:c r="R206" s="8">
        <x:v>168880.967700663</x:v>
      </x:c>
      <x:c r="S206" s="12">
        <x:v>226445.808734874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585797</x:v>
      </x:c>
      <x:c r="B207" s="1">
        <x:v>43207.695075463</x:v>
      </x:c>
      <x:c r="C207" s="6">
        <x:v>3.42447670666667</x:v>
      </x:c>
      <x:c r="D207" s="14" t="s">
        <x:v>77</x:v>
      </x:c>
      <x:c r="E207" s="15">
        <x:v>43194.5291999653</x:v>
      </x:c>
      <x:c r="F207" t="s">
        <x:v>82</x:v>
      </x:c>
      <x:c r="G207" s="6">
        <x:v>131.332823789252</x:v>
      </x:c>
      <x:c r="H207" t="s">
        <x:v>83</x:v>
      </x:c>
      <x:c r="I207" s="6">
        <x:v>30.038127760201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24.712</x:v>
      </x:c>
      <x:c r="R207" s="8">
        <x:v>168887.595461961</x:v>
      </x:c>
      <x:c r="S207" s="12">
        <x:v>226453.897969983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585808</x:v>
      </x:c>
      <x:c r="B208" s="1">
        <x:v>43207.6950873495</x:v>
      </x:c>
      <x:c r="C208" s="6">
        <x:v>3.441577665</x:v>
      </x:c>
      <x:c r="D208" s="14" t="s">
        <x:v>77</x:v>
      </x:c>
      <x:c r="E208" s="15">
        <x:v>43194.5291999653</x:v>
      </x:c>
      <x:c r="F208" t="s">
        <x:v>82</x:v>
      </x:c>
      <x:c r="G208" s="6">
        <x:v>131.28983233581</x:v>
      </x:c>
      <x:c r="H208" t="s">
        <x:v>83</x:v>
      </x:c>
      <x:c r="I208" s="6">
        <x:v>30.0566498998219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24.709</x:v>
      </x:c>
      <x:c r="R208" s="8">
        <x:v>168878.470883586</x:v>
      </x:c>
      <x:c r="S208" s="12">
        <x:v>226455.196856259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585822</x:v>
      </x:c>
      <x:c r="B209" s="1">
        <x:v>43207.6950984606</x:v>
      </x:c>
      <x:c r="C209" s="6">
        <x:v>3.45759519833333</x:v>
      </x:c>
      <x:c r="D209" s="14" t="s">
        <x:v>77</x:v>
      </x:c>
      <x:c r="E209" s="15">
        <x:v>43194.5291999653</x:v>
      </x:c>
      <x:c r="F209" t="s">
        <x:v>82</x:v>
      </x:c>
      <x:c r="G209" s="6">
        <x:v>131.271323041568</x:v>
      </x:c>
      <x:c r="H209" t="s">
        <x:v>83</x:v>
      </x:c>
      <x:c r="I209" s="6">
        <x:v>30.0611976277928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24.709</x:v>
      </x:c>
      <x:c r="R209" s="8">
        <x:v>168883.518933199</x:v>
      </x:c>
      <x:c r="S209" s="12">
        <x:v>226447.445833358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585830</x:v>
      </x:c>
      <x:c r="B210" s="1">
        <x:v>43207.6951107986</x:v>
      </x:c>
      <x:c r="C210" s="6">
        <x:v>3.47536289833333</x:v>
      </x:c>
      <x:c r="D210" s="14" t="s">
        <x:v>77</x:v>
      </x:c>
      <x:c r="E210" s="15">
        <x:v>43194.5291999653</x:v>
      </x:c>
      <x:c r="F210" t="s">
        <x:v>82</x:v>
      </x:c>
      <x:c r="G210" s="6">
        <x:v>131.323654740536</x:v>
      </x:c>
      <x:c r="H210" t="s">
        <x:v>83</x:v>
      </x:c>
      <x:c r="I210" s="6">
        <x:v>30.0456871901952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24.71</x:v>
      </x:c>
      <x:c r="R210" s="8">
        <x:v>168891.771909922</x:v>
      </x:c>
      <x:c r="S210" s="12">
        <x:v>226451.039185404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585838</x:v>
      </x:c>
      <x:c r="B211" s="1">
        <x:v>43207.6951219907</x:v>
      </x:c>
      <x:c r="C211" s="6">
        <x:v>3.49144711</x:v>
      </x:c>
      <x:c r="D211" s="14" t="s">
        <x:v>77</x:v>
      </x:c>
      <x:c r="E211" s="15">
        <x:v>43194.5291999653</x:v>
      </x:c>
      <x:c r="F211" t="s">
        <x:v>82</x:v>
      </x:c>
      <x:c r="G211" s="6">
        <x:v>131.334220446626</x:v>
      </x:c>
      <x:c r="H211" t="s">
        <x:v>83</x:v>
      </x:c>
      <x:c r="I211" s="6">
        <x:v>30.048397746933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24.708</x:v>
      </x:c>
      <x:c r="R211" s="8">
        <x:v>168893.045082676</x:v>
      </x:c>
      <x:c r="S211" s="12">
        <x:v>226445.46459862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585844</x:v>
      </x:c>
      <x:c r="B212" s="1">
        <x:v>43207.6951332986</x:v>
      </x:c>
      <x:c r="C212" s="6">
        <x:v>3.50776473</x:v>
      </x:c>
      <x:c r="D212" s="14" t="s">
        <x:v>77</x:v>
      </x:c>
      <x:c r="E212" s="15">
        <x:v>43194.5291999653</x:v>
      </x:c>
      <x:c r="F212" t="s">
        <x:v>82</x:v>
      </x:c>
      <x:c r="G212" s="6">
        <x:v>131.324488888542</x:v>
      </x:c>
      <x:c r="H212" t="s">
        <x:v>83</x:v>
      </x:c>
      <x:c r="I212" s="6">
        <x:v>30.0401757315844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24.712</x:v>
      </x:c>
      <x:c r="R212" s="8">
        <x:v>168889.88816427</x:v>
      </x:c>
      <x:c r="S212" s="12">
        <x:v>226451.747008249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585857</x:v>
      </x:c>
      <x:c r="B213" s="1">
        <x:v>43207.6951465278</x:v>
      </x:c>
      <x:c r="C213" s="6">
        <x:v>3.52678246833333</x:v>
      </x:c>
      <x:c r="D213" s="14" t="s">
        <x:v>77</x:v>
      </x:c>
      <x:c r="E213" s="15">
        <x:v>43194.5291999653</x:v>
      </x:c>
      <x:c r="F213" t="s">
        <x:v>82</x:v>
      </x:c>
      <x:c r="G213" s="6">
        <x:v>131.368046327374</x:v>
      </x:c>
      <x:c r="H213" t="s">
        <x:v>83</x:v>
      </x:c>
      <x:c r="I213" s="6">
        <x:v>30.037435064281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24.709</x:v>
      </x:c>
      <x:c r="R213" s="8">
        <x:v>168891.091199159</x:v>
      </x:c>
      <x:c r="S213" s="12">
        <x:v>226443.360482997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585871</x:v>
      </x:c>
      <x:c r="B214" s="1">
        <x:v>43207.6951583333</x:v>
      </x:c>
      <x:c r="C214" s="6">
        <x:v>3.54378340666667</x:v>
      </x:c>
      <x:c r="D214" s="14" t="s">
        <x:v>77</x:v>
      </x:c>
      <x:c r="E214" s="15">
        <x:v>43194.5291999653</x:v>
      </x:c>
      <x:c r="F214" t="s">
        <x:v>82</x:v>
      </x:c>
      <x:c r="G214" s="6">
        <x:v>131.262218451481</x:v>
      </x:c>
      <x:c r="H214" t="s">
        <x:v>83</x:v>
      </x:c>
      <x:c r="I214" s="6">
        <x:v>30.0528249943159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24.713</x:v>
      </x:c>
      <x:c r="R214" s="8">
        <x:v>168895.030467447</x:v>
      </x:c>
      <x:c r="S214" s="12">
        <x:v>226456.535150879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585875</x:v>
      </x:c>
      <x:c r="B215" s="1">
        <x:v>43207.6951683218</x:v>
      </x:c>
      <x:c r="C215" s="6">
        <x:v>3.55818423666667</x:v>
      </x:c>
      <x:c r="D215" s="14" t="s">
        <x:v>77</x:v>
      </x:c>
      <x:c r="E215" s="15">
        <x:v>43194.5291999653</x:v>
      </x:c>
      <x:c r="F215" t="s">
        <x:v>82</x:v>
      </x:c>
      <x:c r="G215" s="6">
        <x:v>131.312076079164</x:v>
      </x:c>
      <x:c r="H215" t="s">
        <x:v>83</x:v>
      </x:c>
      <x:c r="I215" s="6">
        <x:v>30.0444222644674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24.711</x:v>
      </x:c>
      <x:c r="R215" s="8">
        <x:v>168900.643774017</x:v>
      </x:c>
      <x:c r="S215" s="12">
        <x:v>226451.546196388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585887</x:v>
      </x:c>
      <x:c r="B216" s="1">
        <x:v>43207.6951794329</x:v>
      </x:c>
      <x:c r="C216" s="6">
        <x:v>3.57418516666667</x:v>
      </x:c>
      <x:c r="D216" s="14" t="s">
        <x:v>77</x:v>
      </x:c>
      <x:c r="E216" s="15">
        <x:v>43194.5291999653</x:v>
      </x:c>
      <x:c r="F216" t="s">
        <x:v>82</x:v>
      </x:c>
      <x:c r="G216" s="6">
        <x:v>131.286003445477</x:v>
      </x:c>
      <x:c r="H216" t="s">
        <x:v>83</x:v>
      </x:c>
      <x:c r="I216" s="6">
        <x:v>30.0496325568402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24.712</x:v>
      </x:c>
      <x:c r="R216" s="8">
        <x:v>168884.823254736</x:v>
      </x:c>
      <x:c r="S216" s="12">
        <x:v>226446.517677611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585899</x:v>
      </x:c>
      <x:c r="B217" s="1">
        <x:v>43207.6951918634</x:v>
      </x:c>
      <x:c r="C217" s="6">
        <x:v>3.59206949</x:v>
      </x:c>
      <x:c r="D217" s="14" t="s">
        <x:v>77</x:v>
      </x:c>
      <x:c r="E217" s="15">
        <x:v>43194.5291999653</x:v>
      </x:c>
      <x:c r="F217" t="s">
        <x:v>82</x:v>
      </x:c>
      <x:c r="G217" s="6">
        <x:v>131.341171959449</x:v>
      </x:c>
      <x:c r="H217" t="s">
        <x:v>83</x:v>
      </x:c>
      <x:c r="I217" s="6">
        <x:v>30.0387301045957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24.711</x:v>
      </x:c>
      <x:c r="R217" s="8">
        <x:v>168900.641311073</x:v>
      </x:c>
      <x:c r="S217" s="12">
        <x:v>226447.351799477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585906</x:v>
      </x:c>
      <x:c r="B218" s="1">
        <x:v>43207.6952029745</x:v>
      </x:c>
      <x:c r="C218" s="6">
        <x:v>3.60808706833333</x:v>
      </x:c>
      <x:c r="D218" s="14" t="s">
        <x:v>77</x:v>
      </x:c>
      <x:c r="E218" s="15">
        <x:v>43194.5291999653</x:v>
      </x:c>
      <x:c r="F218" t="s">
        <x:v>82</x:v>
      </x:c>
      <x:c r="G218" s="6">
        <x:v>131.328723390865</x:v>
      </x:c>
      <x:c r="H218" t="s">
        <x:v>83</x:v>
      </x:c>
      <x:c r="I218" s="6">
        <x:v>30.0350256882816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24.713</x:v>
      </x:c>
      <x:c r="R218" s="8">
        <x:v>168890.742265819</x:v>
      </x:c>
      <x:c r="S218" s="12">
        <x:v>226450.400998769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585917</x:v>
      </x:c>
      <x:c r="B219" s="1">
        <x:v>43207.6952146991</x:v>
      </x:c>
      <x:c r="C219" s="6">
        <x:v>3.62497132666667</x:v>
      </x:c>
      <x:c r="D219" s="14" t="s">
        <x:v>77</x:v>
      </x:c>
      <x:c r="E219" s="15">
        <x:v>43194.5291999653</x:v>
      </x:c>
      <x:c r="F219" t="s">
        <x:v>82</x:v>
      </x:c>
      <x:c r="G219" s="6">
        <x:v>131.273093352992</x:v>
      </x:c>
      <x:c r="H219" t="s">
        <x:v>83</x:v>
      </x:c>
      <x:c r="I219" s="6">
        <x:v>30.0421935869654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24.716</x:v>
      </x:c>
      <x:c r="R219" s="8">
        <x:v>168899.297778425</x:v>
      </x:c>
      <x:c r="S219" s="12">
        <x:v>226458.503209764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585931</x:v>
      </x:c>
      <x:c r="B220" s="1">
        <x:v>43207.6952258449</x:v>
      </x:c>
      <x:c r="C220" s="6">
        <x:v>3.64098895</x:v>
      </x:c>
      <x:c r="D220" s="14" t="s">
        <x:v>77</x:v>
      </x:c>
      <x:c r="E220" s="15">
        <x:v>43194.5291999653</x:v>
      </x:c>
      <x:c r="F220" t="s">
        <x:v>82</x:v>
      </x:c>
      <x:c r="G220" s="6">
        <x:v>131.327172708278</x:v>
      </x:c>
      <x:c r="H220" t="s">
        <x:v>83</x:v>
      </x:c>
      <x:c r="I220" s="6">
        <x:v>30.0368628373244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24.713</x:v>
      </x:c>
      <x:c r="R220" s="8">
        <x:v>168896.290507753</x:v>
      </x:c>
      <x:c r="S220" s="12">
        <x:v>226451.321419356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585941</x:v>
      </x:c>
      <x:c r="B221" s="1">
        <x:v>43207.6952376505</x:v>
      </x:c>
      <x:c r="C221" s="6">
        <x:v>3.65798987666667</x:v>
      </x:c>
      <x:c r="D221" s="14" t="s">
        <x:v>77</x:v>
      </x:c>
      <x:c r="E221" s="15">
        <x:v>43194.5291999653</x:v>
      </x:c>
      <x:c r="F221" t="s">
        <x:v>82</x:v>
      </x:c>
      <x:c r="G221" s="6">
        <x:v>131.316987346508</x:v>
      </x:c>
      <x:c r="H221" t="s">
        <x:v>83</x:v>
      </x:c>
      <x:c r="I221" s="6">
        <x:v>30.0367122512998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24.714</x:v>
      </x:c>
      <x:c r="R221" s="8">
        <x:v>168888.165481867</x:v>
      </x:c>
      <x:c r="S221" s="12">
        <x:v>226446.987661323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585952</x:v>
      </x:c>
      <x:c r="B222" s="1">
        <x:v>43207.6952491898</x:v>
      </x:c>
      <x:c r="C222" s="6">
        <x:v>3.67464080833333</x:v>
      </x:c>
      <x:c r="D222" s="14" t="s">
        <x:v>77</x:v>
      </x:c>
      <x:c r="E222" s="15">
        <x:v>43194.5291999653</x:v>
      </x:c>
      <x:c r="F222" t="s">
        <x:v>82</x:v>
      </x:c>
      <x:c r="G222" s="6">
        <x:v>131.329243035879</x:v>
      </x:c>
      <x:c r="H222" t="s">
        <x:v>83</x:v>
      </x:c>
      <x:c r="I222" s="6">
        <x:v>30.0337005322199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24.714</x:v>
      </x:c>
      <x:c r="R222" s="8">
        <x:v>168889.026277011</x:v>
      </x:c>
      <x:c r="S222" s="12">
        <x:v>226444.175902363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585957</x:v>
      </x:c>
      <x:c r="B223" s="1">
        <x:v>43207.6952606829</x:v>
      </x:c>
      <x:c r="C223" s="6">
        <x:v>3.691191755</x:v>
      </x:c>
      <x:c r="D223" s="14" t="s">
        <x:v>77</x:v>
      </x:c>
      <x:c r="E223" s="15">
        <x:v>43194.5291999653</x:v>
      </x:c>
      <x:c r="F223" t="s">
        <x:v>82</x:v>
      </x:c>
      <x:c r="G223" s="6">
        <x:v>131.282638802534</x:v>
      </x:c>
      <x:c r="H223" t="s">
        <x:v>83</x:v>
      </x:c>
      <x:c r="I223" s="6">
        <x:v>30.0463497705291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24.713</x:v>
      </x:c>
      <x:c r="R223" s="8">
        <x:v>168882.403803989</x:v>
      </x:c>
      <x:c r="S223" s="12">
        <x:v>226442.076983562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585972</x:v>
      </x:c>
      <x:c r="B224" s="1">
        <x:v>43207.6952729167</x:v>
      </x:c>
      <x:c r="C224" s="6">
        <x:v>3.70879276333333</x:v>
      </x:c>
      <x:c r="D224" s="14" t="s">
        <x:v>77</x:v>
      </x:c>
      <x:c r="E224" s="15">
        <x:v>43194.5291999653</x:v>
      </x:c>
      <x:c r="F224" t="s">
        <x:v>82</x:v>
      </x:c>
      <x:c r="G224" s="6">
        <x:v>131.304005431336</x:v>
      </x:c>
      <x:c r="H224" t="s">
        <x:v>83</x:v>
      </x:c>
      <x:c r="I224" s="6">
        <x:v>30.0517106525876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24.709</x:v>
      </x:c>
      <x:c r="R224" s="8">
        <x:v>168881.005861399</x:v>
      </x:c>
      <x:c r="S224" s="12">
        <x:v>226456.346542992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585975</x:v>
      </x:c>
      <x:c r="B225" s="1">
        <x:v>43207.6952836458</x:v>
      </x:c>
      <x:c r="C225" s="6">
        <x:v>3.72421028166667</x:v>
      </x:c>
      <x:c r="D225" s="14" t="s">
        <x:v>77</x:v>
      </x:c>
      <x:c r="E225" s="15">
        <x:v>43194.5291999653</x:v>
      </x:c>
      <x:c r="F225" t="s">
        <x:v>82</x:v>
      </x:c>
      <x:c r="G225" s="6">
        <x:v>131.24255622964</x:v>
      </x:c>
      <x:c r="H225" t="s">
        <x:v>83</x:v>
      </x:c>
      <x:c r="I225" s="6">
        <x:v>30.0535478107704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24.714</x:v>
      </x:c>
      <x:c r="R225" s="8">
        <x:v>168867.31265944</x:v>
      </x:c>
      <x:c r="S225" s="12">
        <x:v>226438.373042809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585989</x:v>
      </x:c>
      <x:c r="B226" s="1">
        <x:v>43207.6953232639</x:v>
      </x:c>
      <x:c r="C226" s="6">
        <x:v>3.78131353</x:v>
      </x:c>
      <x:c r="D226" s="14" t="s">
        <x:v>77</x:v>
      </x:c>
      <x:c r="E226" s="15">
        <x:v>43194.5291999653</x:v>
      </x:c>
      <x:c r="F226" t="s">
        <x:v>82</x:v>
      </x:c>
      <x:c r="G226" s="6">
        <x:v>131.315663883423</x:v>
      </x:c>
      <x:c r="H226" t="s">
        <x:v>83</x:v>
      </x:c>
      <x:c r="I226" s="6">
        <x:v>30.042344173236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24.712</x:v>
      </x:c>
      <x:c r="R226" s="8">
        <x:v>168956.311087062</x:v>
      </x:c>
      <x:c r="S226" s="12">
        <x:v>226486.204823795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585995</x:v>
      </x:c>
      <x:c r="B227" s="1">
        <x:v>43207.6953232639</x:v>
      </x:c>
      <x:c r="C227" s="6">
        <x:v>3.78131353</x:v>
      </x:c>
      <x:c r="D227" s="14" t="s">
        <x:v>77</x:v>
      </x:c>
      <x:c r="E227" s="15">
        <x:v>43194.5291999653</x:v>
      </x:c>
      <x:c r="F227" t="s">
        <x:v>82</x:v>
      </x:c>
      <x:c r="G227" s="6">
        <x:v>131.224836239127</x:v>
      </x:c>
      <x:c r="H227" t="s">
        <x:v>83</x:v>
      </x:c>
      <x:c r="I227" s="6">
        <x:v>30.0593604654196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24.714</x:v>
      </x:c>
      <x:c r="R227" s="8">
        <x:v>168900.359936748</x:v>
      </x:c>
      <x:c r="S227" s="12">
        <x:v>226446.65588432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586006</x:v>
      </x:c>
      <x:c r="B228" s="1">
        <x:v>43207.6953232986</x:v>
      </x:c>
      <x:c r="C228" s="6">
        <x:v>3.78133015333333</x:v>
      </x:c>
      <x:c r="D228" s="14" t="s">
        <x:v>77</x:v>
      </x:c>
      <x:c r="E228" s="15">
        <x:v>43194.5291999653</x:v>
      </x:c>
      <x:c r="F228" t="s">
        <x:v>82</x:v>
      </x:c>
      <x:c r="G228" s="6">
        <x:v>131.197329484454</x:v>
      </x:c>
      <x:c r="H228" t="s">
        <x:v>83</x:v>
      </x:c>
      <x:c r="I228" s="6">
        <x:v>30.0593604654196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24.716</x:v>
      </x:c>
      <x:c r="R228" s="8">
        <x:v>168853.465530226</x:v>
      </x:c>
      <x:c r="S228" s="12">
        <x:v>226416.307377998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586013</x:v>
      </x:c>
      <x:c r="B229" s="1">
        <x:v>43207.6953301273</x:v>
      </x:c>
      <x:c r="C229" s="6">
        <x:v>3.79116411</x:v>
      </x:c>
      <x:c r="D229" s="14" t="s">
        <x:v>77</x:v>
      </x:c>
      <x:c r="E229" s="15">
        <x:v>43194.5291999653</x:v>
      </x:c>
      <x:c r="F229" t="s">
        <x:v>82</x:v>
      </x:c>
      <x:c r="G229" s="6">
        <x:v>131.208280883725</x:v>
      </x:c>
      <x:c r="H229" t="s">
        <x:v>83</x:v>
      </x:c>
      <x:c r="I229" s="6">
        <x:v>30.0581256519313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24.716</x:v>
      </x:c>
      <x:c r="R229" s="8">
        <x:v>168828.771082873</x:v>
      </x:c>
      <x:c r="S229" s="12">
        <x:v>226392.589685229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586032</x:v>
      </x:c>
      <x:c r="B230" s="1">
        <x:v>43207.6953421643</x:v>
      </x:c>
      <x:c r="C230" s="6">
        <x:v>3.80849834833333</x:v>
      </x:c>
      <x:c r="D230" s="14" t="s">
        <x:v>77</x:v>
      </x:c>
      <x:c r="E230" s="15">
        <x:v>43194.5291999653</x:v>
      </x:c>
      <x:c r="F230" t="s">
        <x:v>82</x:v>
      </x:c>
      <x:c r="G230" s="6">
        <x:v>131.286193015521</x:v>
      </x:c>
      <x:c r="H230" t="s">
        <x:v>83</x:v>
      </x:c>
      <x:c r="I230" s="6">
        <x:v>30.0454763692073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24.713</x:v>
      </x:c>
      <x:c r="R230" s="8">
        <x:v>168833.257543948</x:v>
      </x:c>
      <x:c r="S230" s="12">
        <x:v>226398.417718697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586040</x:v>
      </x:c>
      <x:c r="B231" s="1">
        <x:v>43207.6953532407</x:v>
      </x:c>
      <x:c r="C231" s="6">
        <x:v>3.82446597333333</x:v>
      </x:c>
      <x:c r="D231" s="14" t="s">
        <x:v>77</x:v>
      </x:c>
      <x:c r="E231" s="15">
        <x:v>43194.5291999653</x:v>
      </x:c>
      <x:c r="F231" t="s">
        <x:v>82</x:v>
      </x:c>
      <x:c r="G231" s="6">
        <x:v>131.307892911017</x:v>
      </x:c>
      <x:c r="H231" t="s">
        <x:v>83</x:v>
      </x:c>
      <x:c r="I231" s="6">
        <x:v>30.0336402978655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24.716</x:v>
      </x:c>
      <x:c r="R231" s="8">
        <x:v>168872.241549276</x:v>
      </x:c>
      <x:c r="S231" s="12">
        <x:v>226415.943899169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586046</x:v>
      </x:c>
      <x:c r="B232" s="1">
        <x:v>43207.695365162</x:v>
      </x:c>
      <x:c r="C232" s="6">
        <x:v>3.841616875</x:v>
      </x:c>
      <x:c r="D232" s="14" t="s">
        <x:v>77</x:v>
      </x:c>
      <x:c r="E232" s="15">
        <x:v>43194.5291999653</x:v>
      </x:c>
      <x:c r="F232" t="s">
        <x:v>82</x:v>
      </x:c>
      <x:c r="G232" s="6">
        <x:v>131.28582437189</x:v>
      </x:c>
      <x:c r="H232" t="s">
        <x:v>83</x:v>
      </x:c>
      <x:c r="I232" s="6">
        <x:v>30.0364110792698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24.717</x:v>
      </x:c>
      <x:c r="R232" s="8">
        <x:v>168892.43907684</x:v>
      </x:c>
      <x:c r="S232" s="12">
        <x:v>226427.30476918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586061</x:v>
      </x:c>
      <x:c r="B233" s="1">
        <x:v>43207.6953764699</x:v>
      </x:c>
      <x:c r="C233" s="6">
        <x:v>3.857917835</x:v>
      </x:c>
      <x:c r="D233" s="14" t="s">
        <x:v>77</x:v>
      </x:c>
      <x:c r="E233" s="15">
        <x:v>43194.5291999653</x:v>
      </x:c>
      <x:c r="F233" t="s">
        <x:v>82</x:v>
      </x:c>
      <x:c r="G233" s="6">
        <x:v>131.261351103863</x:v>
      </x:c>
      <x:c r="H233" t="s">
        <x:v>83</x:v>
      </x:c>
      <x:c r="I233" s="6">
        <x:v>30.050385489933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24.714</x:v>
      </x:c>
      <x:c r="R233" s="8">
        <x:v>168888.347844698</x:v>
      </x:c>
      <x:c r="S233" s="12">
        <x:v>226425.031752565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586068</x:v>
      </x:c>
      <x:c r="B234" s="1">
        <x:v>43207.6953877662</x:v>
      </x:c>
      <x:c r="C234" s="6">
        <x:v>3.87418543333333</x:v>
      </x:c>
      <x:c r="D234" s="14" t="s">
        <x:v>77</x:v>
      </x:c>
      <x:c r="E234" s="15">
        <x:v>43194.5291999653</x:v>
      </x:c>
      <x:c r="F234" t="s">
        <x:v>82</x:v>
      </x:c>
      <x:c r="G234" s="6">
        <x:v>131.268916199863</x:v>
      </x:c>
      <x:c r="H234" t="s">
        <x:v>83</x:v>
      </x:c>
      <x:c r="I234" s="6">
        <x:v>30.0405672556681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24.717</x:v>
      </x:c>
      <x:c r="R234" s="8">
        <x:v>168898.688563455</x:v>
      </x:c>
      <x:c r="S234" s="12">
        <x:v>226431.983124413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586079</x:v>
      </x:c>
      <x:c r="B235" s="1">
        <x:v>43207.6953998843</x:v>
      </x:c>
      <x:c r="C235" s="6">
        <x:v>3.89160307</x:v>
      </x:c>
      <x:c r="D235" s="14" t="s">
        <x:v>77</x:v>
      </x:c>
      <x:c r="E235" s="15">
        <x:v>43194.5291999653</x:v>
      </x:c>
      <x:c r="F235" t="s">
        <x:v>82</x:v>
      </x:c>
      <x:c r="G235" s="6">
        <x:v>131.297844849049</x:v>
      </x:c>
      <x:c r="H235" t="s">
        <x:v>83</x:v>
      </x:c>
      <x:c r="I235" s="6">
        <x:v>30.036109907267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24.716</x:v>
      </x:c>
      <x:c r="R235" s="8">
        <x:v>168907.068949483</x:v>
      </x:c>
      <x:c r="S235" s="12">
        <x:v>226428.517163729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586092</x:v>
      </x:c>
      <x:c r="B236" s="1">
        <x:v>43207.6954111458</x:v>
      </x:c>
      <x:c r="C236" s="6">
        <x:v>3.90785395</x:v>
      </x:c>
      <x:c r="D236" s="14" t="s">
        <x:v>77</x:v>
      </x:c>
      <x:c r="E236" s="15">
        <x:v>43194.5291999653</x:v>
      </x:c>
      <x:c r="F236" t="s">
        <x:v>82</x:v>
      </x:c>
      <x:c r="G236" s="6">
        <x:v>131.326736765339</x:v>
      </x:c>
      <x:c r="H236" t="s">
        <x:v>83</x:v>
      </x:c>
      <x:c r="I236" s="6">
        <x:v>30.0302069414756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24.715</x:v>
      </x:c>
      <x:c r="R236" s="8">
        <x:v>168921.204459386</x:v>
      </x:c>
      <x:c r="S236" s="12">
        <x:v>226437.693533348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586098</x:v>
      </x:c>
      <x:c r="B237" s="1">
        <x:v>43207.6954226505</x:v>
      </x:c>
      <x:c r="C237" s="6">
        <x:v>3.92440494166667</x:v>
      </x:c>
      <x:c r="D237" s="14" t="s">
        <x:v>77</x:v>
      </x:c>
      <x:c r="E237" s="15">
        <x:v>43194.5291999653</x:v>
      </x:c>
      <x:c r="F237" t="s">
        <x:v>82</x:v>
      </x:c>
      <x:c r="G237" s="6">
        <x:v>131.275409835933</x:v>
      </x:c>
      <x:c r="H237" t="s">
        <x:v>83</x:v>
      </x:c>
      <x:c r="I237" s="6">
        <x:v>30.0389710423838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24.717</x:v>
      </x:c>
      <x:c r="R237" s="8">
        <x:v>168919.243396387</x:v>
      </x:c>
      <x:c r="S237" s="12">
        <x:v>226440.907888649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586105</x:v>
      </x:c>
      <x:c r="B238" s="1">
        <x:v>43207.6954341088</x:v>
      </x:c>
      <x:c r="C238" s="6">
        <x:v>3.94088917166667</x:v>
      </x:c>
      <x:c r="D238" s="14" t="s">
        <x:v>77</x:v>
      </x:c>
      <x:c r="E238" s="15">
        <x:v>43194.5291999653</x:v>
      </x:c>
      <x:c r="F238" t="s">
        <x:v>82</x:v>
      </x:c>
      <x:c r="G238" s="6">
        <x:v>131.279208047919</x:v>
      </x:c>
      <x:c r="H238" t="s">
        <x:v>83</x:v>
      </x:c>
      <x:c r="I238" s="6">
        <x:v>30.0380374085507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24.717</x:v>
      </x:c>
      <x:c r="R238" s="8">
        <x:v>168922.313452237</x:v>
      </x:c>
      <x:c r="S238" s="12">
        <x:v>226437.441178085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586116</x:v>
      </x:c>
      <x:c r="B239" s="1">
        <x:v>43207.6954461458</x:v>
      </x:c>
      <x:c r="C239" s="6">
        <x:v>3.95820685666667</x:v>
      </x:c>
      <x:c r="D239" s="14" t="s">
        <x:v>77</x:v>
      </x:c>
      <x:c r="E239" s="15">
        <x:v>43194.5291999653</x:v>
      </x:c>
      <x:c r="F239" t="s">
        <x:v>82</x:v>
      </x:c>
      <x:c r="G239" s="6">
        <x:v>131.246985619874</x:v>
      </x:c>
      <x:c r="H239" t="s">
        <x:v>83</x:v>
      </x:c>
      <x:c r="I239" s="6">
        <x:v>30.0459582457706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24.717</x:v>
      </x:c>
      <x:c r="R239" s="8">
        <x:v>168928.537519142</x:v>
      </x:c>
      <x:c r="S239" s="12">
        <x:v>226451.218711133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586129</x:v>
      </x:c>
      <x:c r="B240" s="1">
        <x:v>43207.6954573264</x:v>
      </x:c>
      <x:c r="C240" s="6">
        <x:v>3.97432441</x:v>
      </x:c>
      <x:c r="D240" s="14" t="s">
        <x:v>77</x:v>
      </x:c>
      <x:c r="E240" s="15">
        <x:v>43194.5291999653</x:v>
      </x:c>
      <x:c r="F240" t="s">
        <x:v>82</x:v>
      </x:c>
      <x:c r="G240" s="6">
        <x:v>131.298837575633</x:v>
      </x:c>
      <x:c r="H240" t="s">
        <x:v>83</x:v>
      </x:c>
      <x:c r="I240" s="6">
        <x:v>30.0385192840454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24.715</x:v>
      </x:c>
      <x:c r="R240" s="8">
        <x:v>168925.367908414</x:v>
      </x:c>
      <x:c r="S240" s="12">
        <x:v>226439.298198811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586134</x:v>
      </x:c>
      <x:c r="B241" s="1">
        <x:v>43207.6954689005</x:v>
      </x:c>
      <x:c r="C241" s="6">
        <x:v>3.99099204666667</x:v>
      </x:c>
      <x:c r="D241" s="14" t="s">
        <x:v>77</x:v>
      </x:c>
      <x:c r="E241" s="15">
        <x:v>43194.5291999653</x:v>
      </x:c>
      <x:c r="F241" t="s">
        <x:v>82</x:v>
      </x:c>
      <x:c r="G241" s="6">
        <x:v>131.290590072904</x:v>
      </x:c>
      <x:c r="H241" t="s">
        <x:v>83</x:v>
      </x:c>
      <x:c r="I241" s="6">
        <x:v>30.0325861968454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24.718</x:v>
      </x:c>
      <x:c r="R241" s="8">
        <x:v>168928.31771899</x:v>
      </x:c>
      <x:c r="S241" s="12">
        <x:v>226443.181171299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586147</x:v>
      </x:c>
      <x:c r="B242" s="1">
        <x:v>43207.6954805903</x:v>
      </x:c>
      <x:c r="C242" s="6">
        <x:v>4.007842975</x:v>
      </x:c>
      <x:c r="D242" s="14" t="s">
        <x:v>77</x:v>
      </x:c>
      <x:c r="E242" s="15">
        <x:v>43194.5291999653</x:v>
      </x:c>
      <x:c r="F242" t="s">
        <x:v>82</x:v>
      </x:c>
      <x:c r="G242" s="6">
        <x:v>131.25734484446</x:v>
      </x:c>
      <x:c r="H242" t="s">
        <x:v>83</x:v>
      </x:c>
      <x:c r="I242" s="6">
        <x:v>30.0393023318711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24.718</x:v>
      </x:c>
      <x:c r="R242" s="8">
        <x:v>168930.517753922</x:v>
      </x:c>
      <x:c r="S242" s="12">
        <x:v>226446.131764851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586158</x:v>
      </x:c>
      <x:c r="B243" s="1">
        <x:v>43207.6954926273</x:v>
      </x:c>
      <x:c r="C243" s="6">
        <x:v>4.02519395333333</x:v>
      </x:c>
      <x:c r="D243" s="14" t="s">
        <x:v>77</x:v>
      </x:c>
      <x:c r="E243" s="15">
        <x:v>43194.5291999653</x:v>
      </x:c>
      <x:c r="F243" t="s">
        <x:v>82</x:v>
      </x:c>
      <x:c r="G243" s="6">
        <x:v>131.213400629707</x:v>
      </x:c>
      <x:c r="H243" t="s">
        <x:v>83</x:v>
      </x:c>
      <x:c r="I243" s="6">
        <x:v>30.0489097412296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24.719</x:v>
      </x:c>
      <x:c r="R243" s="8">
        <x:v>168934.980632556</x:v>
      </x:c>
      <x:c r="S243" s="12">
        <x:v>226437.672277423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586167</x:v>
      </x:c>
      <x:c r="B244" s="1">
        <x:v>43207.695503588</x:v>
      </x:c>
      <x:c r="C244" s="6">
        <x:v>4.04094483166667</x:v>
      </x:c>
      <x:c r="D244" s="14" t="s">
        <x:v>77</x:v>
      </x:c>
      <x:c r="E244" s="15">
        <x:v>43194.5291999653</x:v>
      </x:c>
      <x:c r="F244" t="s">
        <x:v>82</x:v>
      </x:c>
      <x:c r="G244" s="6">
        <x:v>131.127661573587</x:v>
      </x:c>
      <x:c r="H244" t="s">
        <x:v>83</x:v>
      </x:c>
      <x:c r="I244" s="6">
        <x:v>30.0673415879578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24.72</x:v>
      </x:c>
      <x:c r="R244" s="8">
        <x:v>168932.11156405</x:v>
      </x:c>
      <x:c r="S244" s="12">
        <x:v>226438.997972563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586179</x:v>
      </x:c>
      <x:c r="B245" s="1">
        <x:v>43207.6955153935</x:v>
      </x:c>
      <x:c r="C245" s="6">
        <x:v>4.05797915666667</x:v>
      </x:c>
      <x:c r="D245" s="14" t="s">
        <x:v>77</x:v>
      </x:c>
      <x:c r="E245" s="15">
        <x:v>43194.5291999653</x:v>
      </x:c>
      <x:c r="F245" t="s">
        <x:v>82</x:v>
      </x:c>
      <x:c r="G245" s="6">
        <x:v>131.245637968673</x:v>
      </x:c>
      <x:c r="H245" t="s">
        <x:v>83</x:v>
      </x:c>
      <x:c r="I245" s="6">
        <x:v>30.0462895359478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24.717</x:v>
      </x:c>
      <x:c r="R245" s="8">
        <x:v>168924.711810397</x:v>
      </x:c>
      <x:c r="S245" s="12">
        <x:v>226445.115481454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586191</x:v>
      </x:c>
      <x:c r="B246" s="1">
        <x:v>43207.6955266551</x:v>
      </x:c>
      <x:c r="C246" s="6">
        <x:v>4.07418007333333</x:v>
      </x:c>
      <x:c r="D246" s="14" t="s">
        <x:v>77</x:v>
      </x:c>
      <x:c r="E246" s="15">
        <x:v>43194.5291999653</x:v>
      </x:c>
      <x:c r="F246" t="s">
        <x:v>82</x:v>
      </x:c>
      <x:c r="G246" s="6">
        <x:v>131.282761245711</x:v>
      </x:c>
      <x:c r="H246" t="s">
        <x:v>83</x:v>
      </x:c>
      <x:c r="I246" s="6">
        <x:v>30.0371640093945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24.717</x:v>
      </x:c>
      <x:c r="R246" s="8">
        <x:v>168930.301893739</x:v>
      </x:c>
      <x:c r="S246" s="12">
        <x:v>226438.244747866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586194</x:v>
      </x:c>
      <x:c r="B247" s="1">
        <x:v>43207.6955388889</x:v>
      </x:c>
      <x:c r="C247" s="6">
        <x:v>4.09179771666667</x:v>
      </x:c>
      <x:c r="D247" s="14" t="s">
        <x:v>77</x:v>
      </x:c>
      <x:c r="E247" s="15">
        <x:v>43194.5291999653</x:v>
      </x:c>
      <x:c r="F247" t="s">
        <x:v>82</x:v>
      </x:c>
      <x:c r="G247" s="6">
        <x:v>131.218073342232</x:v>
      </x:c>
      <x:c r="H247" t="s">
        <x:v>83</x:v>
      </x:c>
      <x:c r="I247" s="6">
        <x:v>30.0530659331166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24.717</x:v>
      </x:c>
      <x:c r="R247" s="8">
        <x:v>168930.616111123</x:v>
      </x:c>
      <x:c r="S247" s="12">
        <x:v>226443.115385509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586212</x:v>
      </x:c>
      <x:c r="B248" s="1">
        <x:v>43207.6955522338</x:v>
      </x:c>
      <x:c r="C248" s="6">
        <x:v>4.11099879333333</x:v>
      </x:c>
      <x:c r="D248" s="14" t="s">
        <x:v>77</x:v>
      </x:c>
      <x:c r="E248" s="15">
        <x:v>43194.5291999653</x:v>
      </x:c>
      <x:c r="F248" t="s">
        <x:v>82</x:v>
      </x:c>
      <x:c r="G248" s="6">
        <x:v>131.195149959048</x:v>
      </x:c>
      <x:c r="H248" t="s">
        <x:v>83</x:v>
      </x:c>
      <x:c r="I248" s="6">
        <x:v>30.0533972239964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24.719</x:v>
      </x:c>
      <x:c r="R248" s="8">
        <x:v>168943.649104934</x:v>
      </x:c>
      <x:c r="S248" s="12">
        <x:v>226444.987394078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586219</x:v>
      </x:c>
      <x:c r="B249" s="1">
        <x:v>43207.6955619213</x:v>
      </x:c>
      <x:c r="C249" s="6">
        <x:v>4.12496623166667</x:v>
      </x:c>
      <x:c r="D249" s="14" t="s">
        <x:v>77</x:v>
      </x:c>
      <x:c r="E249" s="15">
        <x:v>43194.5291999653</x:v>
      </x:c>
      <x:c r="F249" t="s">
        <x:v>82</x:v>
      </x:c>
      <x:c r="G249" s="6">
        <x:v>131.217687817127</x:v>
      </x:c>
      <x:c r="H249" t="s">
        <x:v>83</x:v>
      </x:c>
      <x:c r="I249" s="6">
        <x:v>30.0478556354105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24.719</x:v>
      </x:c>
      <x:c r="R249" s="8">
        <x:v>168932.725029132</x:v>
      </x:c>
      <x:c r="S249" s="12">
        <x:v>226434.102635035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586227</x:v>
      </x:c>
      <x:c r="B250" s="1">
        <x:v>43207.6955823727</x:v>
      </x:c>
      <x:c r="C250" s="6">
        <x:v>4.15441792666667</x:v>
      </x:c>
      <x:c r="D250" s="14" t="s">
        <x:v>77</x:v>
      </x:c>
      <x:c r="E250" s="15">
        <x:v>43194.5291999653</x:v>
      </x:c>
      <x:c r="F250" t="s">
        <x:v>82</x:v>
      </x:c>
      <x:c r="G250" s="6">
        <x:v>131.236072212147</x:v>
      </x:c>
      <x:c r="H250" t="s">
        <x:v>83</x:v>
      </x:c>
      <x:c r="I250" s="6">
        <x:v>30.0459883630583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24.718</x:v>
      </x:c>
      <x:c r="R250" s="8">
        <x:v>168965.095475502</x:v>
      </x:c>
      <x:c r="S250" s="12">
        <x:v>226461.247990913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586244</x:v>
      </x:c>
      <x:c r="B251" s="1">
        <x:v>43207.695596331</x:v>
      </x:c>
      <x:c r="C251" s="6">
        <x:v>4.17450238666667</x:v>
      </x:c>
      <x:c r="D251" s="14" t="s">
        <x:v>77</x:v>
      </x:c>
      <x:c r="E251" s="15">
        <x:v>43194.5291999653</x:v>
      </x:c>
      <x:c r="F251" t="s">
        <x:v>82</x:v>
      </x:c>
      <x:c r="G251" s="6">
        <x:v>131.156296556535</x:v>
      </x:c>
      <x:c r="H251" t="s">
        <x:v>83</x:v>
      </x:c>
      <x:c r="I251" s="6">
        <x:v>30.0523431167667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24.723</x:v>
      </x:c>
      <x:c r="R251" s="8">
        <x:v>168954.870774066</x:v>
      </x:c>
      <x:c r="S251" s="12">
        <x:v>226451.482984592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586248</x:v>
      </x:c>
      <x:c r="B252" s="1">
        <x:v>43207.6956077893</x:v>
      </x:c>
      <x:c r="C252" s="6">
        <x:v>4.19101995666667</x:v>
      </x:c>
      <x:c r="D252" s="14" t="s">
        <x:v>77</x:v>
      </x:c>
      <x:c r="E252" s="15">
        <x:v>43194.5291999653</x:v>
      </x:c>
      <x:c r="F252" t="s">
        <x:v>82</x:v>
      </x:c>
      <x:c r="G252" s="6">
        <x:v>131.202122890483</x:v>
      </x:c>
      <x:c r="H252" t="s">
        <x:v>83</x:v>
      </x:c>
      <x:c r="I252" s="6">
        <x:v>30.0490302104872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24.72</x:v>
      </x:c>
      <x:c r="R252" s="8">
        <x:v>168960.763962646</x:v>
      </x:c>
      <x:c r="S252" s="12">
        <x:v>226453.077530792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586263</x:v>
      </x:c>
      <x:c r="B253" s="1">
        <x:v>43207.6956194792</x:v>
      </x:c>
      <x:c r="C253" s="6">
        <x:v>4.20785427333333</x:v>
      </x:c>
      <x:c r="D253" s="14" t="s">
        <x:v>77</x:v>
      </x:c>
      <x:c r="E253" s="15">
        <x:v>43194.5291999653</x:v>
      </x:c>
      <x:c r="F253" t="s">
        <x:v>82</x:v>
      </x:c>
      <x:c r="G253" s="6">
        <x:v>131.165462868763</x:v>
      </x:c>
      <x:c r="H253" t="s">
        <x:v>83</x:v>
      </x:c>
      <x:c r="I253" s="6">
        <x:v>30.0447836717694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24.725</x:v>
      </x:c>
      <x:c r="R253" s="8">
        <x:v>168954.393918533</x:v>
      </x:c>
      <x:c r="S253" s="12">
        <x:v>226444.42925382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586268</x:v>
      </x:c>
      <x:c r="B254" s="1">
        <x:v>43207.6956313657</x:v>
      </x:c>
      <x:c r="C254" s="6">
        <x:v>4.224955245</x:v>
      </x:c>
      <x:c r="D254" s="14" t="s">
        <x:v>77</x:v>
      </x:c>
      <x:c r="E254" s="15">
        <x:v>43194.5291999653</x:v>
      </x:c>
      <x:c r="F254" t="s">
        <x:v>82</x:v>
      </x:c>
      <x:c r="G254" s="6">
        <x:v>131.277058705749</x:v>
      </x:c>
      <x:c r="H254" t="s">
        <x:v>83</x:v>
      </x:c>
      <x:c r="I254" s="6">
        <x:v>30.0318031505881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24.719</x:v>
      </x:c>
      <x:c r="R254" s="8">
        <x:v>168940.067822024</x:v>
      </x:c>
      <x:c r="S254" s="12">
        <x:v>226442.762407861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586280</x:v>
      </x:c>
      <x:c r="B255" s="1">
        <x:v>43207.6956428241</x:v>
      </x:c>
      <x:c r="C255" s="6">
        <x:v>4.24143951</x:v>
      </x:c>
      <x:c r="D255" s="14" t="s">
        <x:v>77</x:v>
      </x:c>
      <x:c r="E255" s="15">
        <x:v>43194.5291999653</x:v>
      </x:c>
      <x:c r="F255" t="s">
        <x:v>82</x:v>
      </x:c>
      <x:c r="G255" s="6">
        <x:v>131.245083194284</x:v>
      </x:c>
      <x:c r="H255" t="s">
        <x:v>83</x:v>
      </x:c>
      <x:c r="I255" s="6">
        <x:v>30.039663738622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24.719</x:v>
      </x:c>
      <x:c r="R255" s="8">
        <x:v>168949.75215552</x:v>
      </x:c>
      <x:c r="S255" s="12">
        <x:v>226451.065911506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586292</x:v>
      </x:c>
      <x:c r="B256" s="1">
        <x:v>43207.6956542014</x:v>
      </x:c>
      <x:c r="C256" s="6">
        <x:v>4.25782375166667</x:v>
      </x:c>
      <x:c r="D256" s="14" t="s">
        <x:v>77</x:v>
      </x:c>
      <x:c r="E256" s="15">
        <x:v>43194.5291999653</x:v>
      </x:c>
      <x:c r="F256" t="s">
        <x:v>82</x:v>
      </x:c>
      <x:c r="G256" s="6">
        <x:v>131.24375680992</x:v>
      </x:c>
      <x:c r="H256" t="s">
        <x:v>83</x:v>
      </x:c>
      <x:c r="I256" s="6">
        <x:v>30.0361400244665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24.721</x:v>
      </x:c>
      <x:c r="R256" s="8">
        <x:v>168948.43963669</x:v>
      </x:c>
      <x:c r="S256" s="12">
        <x:v>226441.716875304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586303</x:v>
      </x:c>
      <x:c r="B257" s="1">
        <x:v>43207.6956656597</x:v>
      </x:c>
      <x:c r="C257" s="6">
        <x:v>4.274358015</x:v>
      </x:c>
      <x:c r="D257" s="14" t="s">
        <x:v>77</x:v>
      </x:c>
      <x:c r="E257" s="15">
        <x:v>43194.5291999653</x:v>
      </x:c>
      <x:c r="F257" t="s">
        <x:v>82</x:v>
      </x:c>
      <x:c r="G257" s="6">
        <x:v>131.225117184857</x:v>
      </x:c>
      <x:c r="H257" t="s">
        <x:v>83</x:v>
      </x:c>
      <x:c r="I257" s="6">
        <x:v>30.0354172117641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24.723</x:v>
      </x:c>
      <x:c r="R257" s="8">
        <x:v>168936.389638966</x:v>
      </x:c>
      <x:c r="S257" s="12">
        <x:v>226431.182615079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586310</x:v>
      </x:c>
      <x:c r="B258" s="1">
        <x:v>43207.695677662</x:v>
      </x:c>
      <x:c r="C258" s="6">
        <x:v>4.29164229</x:v>
      </x:c>
      <x:c r="D258" s="14" t="s">
        <x:v>77</x:v>
      </x:c>
      <x:c r="E258" s="15">
        <x:v>43194.5291999653</x:v>
      </x:c>
      <x:c r="F258" t="s">
        <x:v>82</x:v>
      </x:c>
      <x:c r="G258" s="6">
        <x:v>131.25193830596</x:v>
      </x:c>
      <x:c r="H258" t="s">
        <x:v>83</x:v>
      </x:c>
      <x:c r="I258" s="6">
        <x:v>30.02882155305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24.723</x:v>
      </x:c>
      <x:c r="R258" s="8">
        <x:v>168934.54005159</x:v>
      </x:c>
      <x:c r="S258" s="12">
        <x:v>226441.740442718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586321</x:v>
      </x:c>
      <x:c r="B259" s="1">
        <x:v>43207.6956890856</x:v>
      </x:c>
      <x:c r="C259" s="6">
        <x:v>4.30804323833333</x:v>
      </x:c>
      <x:c r="D259" s="14" t="s">
        <x:v>77</x:v>
      </x:c>
      <x:c r="E259" s="15">
        <x:v>43194.5291999653</x:v>
      </x:c>
      <x:c r="F259" t="s">
        <x:v>82</x:v>
      </x:c>
      <x:c r="G259" s="6">
        <x:v>131.269479662225</x:v>
      </x:c>
      <x:c r="H259" t="s">
        <x:v>83</x:v>
      </x:c>
      <x:c r="I259" s="6">
        <x:v>30.0298154186016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24.721</x:v>
      </x:c>
      <x:c r="R259" s="8">
        <x:v>168925.370873154</x:v>
      </x:c>
      <x:c r="S259" s="12">
        <x:v>226436.660662682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586327</x:v>
      </x:c>
      <x:c r="B260" s="1">
        <x:v>43207.6957015046</x:v>
      </x:c>
      <x:c r="C260" s="6">
        <x:v>4.32596091333333</x:v>
      </x:c>
      <x:c r="D260" s="14" t="s">
        <x:v>77</x:v>
      </x:c>
      <x:c r="E260" s="15">
        <x:v>43194.5291999653</x:v>
      </x:c>
      <x:c r="F260" t="s">
        <x:v>82</x:v>
      </x:c>
      <x:c r="G260" s="6">
        <x:v>131.282000984855</x:v>
      </x:c>
      <x:c r="H260" t="s">
        <x:v>83</x:v>
      </x:c>
      <x:c r="I260" s="6">
        <x:v>30.0320440878791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24.719</x:v>
      </x:c>
      <x:c r="R260" s="8">
        <x:v>168925.783934656</x:v>
      </x:c>
      <x:c r="S260" s="12">
        <x:v>226437.377165508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586337</x:v>
      </x:c>
      <x:c r="B261" s="1">
        <x:v>43207.695712037</x:v>
      </x:c>
      <x:c r="C261" s="6">
        <x:v>4.341145105</x:v>
      </x:c>
      <x:c r="D261" s="14" t="s">
        <x:v>77</x:v>
      </x:c>
      <x:c r="E261" s="15">
        <x:v>43194.5291999653</x:v>
      </x:c>
      <x:c r="F261" t="s">
        <x:v>82</x:v>
      </x:c>
      <x:c r="G261" s="6">
        <x:v>131.180436450179</x:v>
      </x:c>
      <x:c r="H261" t="s">
        <x:v>83</x:v>
      </x:c>
      <x:c r="I261" s="6">
        <x:v>30.0517106525876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24.721</x:v>
      </x:c>
      <x:c r="R261" s="8">
        <x:v>168925.800424013</x:v>
      </x:c>
      <x:c r="S261" s="12">
        <x:v>226440.883739581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586349</x:v>
      </x:c>
      <x:c r="B262" s="1">
        <x:v>43207.6957239583</x:v>
      </x:c>
      <x:c r="C262" s="6">
        <x:v>4.35831279166667</x:v>
      </x:c>
      <x:c r="D262" s="14" t="s">
        <x:v>77</x:v>
      </x:c>
      <x:c r="E262" s="15">
        <x:v>43194.5291999653</x:v>
      </x:c>
      <x:c r="F262" t="s">
        <x:v>82</x:v>
      </x:c>
      <x:c r="G262" s="6">
        <x:v>131.169161839505</x:v>
      </x:c>
      <x:c r="H262" t="s">
        <x:v>83</x:v>
      </x:c>
      <x:c r="I262" s="6">
        <x:v>30.0518311219457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24.722</x:v>
      </x:c>
      <x:c r="R262" s="8">
        <x:v>168929.141404956</x:v>
      </x:c>
      <x:c r="S262" s="12">
        <x:v>226444.230655711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586361</x:v>
      </x:c>
      <x:c r="B263" s="1">
        <x:v>43207.6957354977</x:v>
      </x:c>
      <x:c r="C263" s="6">
        <x:v>4.37491370166667</x:v>
      </x:c>
      <x:c r="D263" s="14" t="s">
        <x:v>77</x:v>
      </x:c>
      <x:c r="E263" s="15">
        <x:v>43194.5291999653</x:v>
      </x:c>
      <x:c r="F263" t="s">
        <x:v>82</x:v>
      </x:c>
      <x:c r="G263" s="6">
        <x:v>131.178668021788</x:v>
      </x:c>
      <x:c r="H263" t="s">
        <x:v>83</x:v>
      </x:c>
      <x:c r="I263" s="6">
        <x:v>30.0480363392412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24.722</x:v>
      </x:c>
      <x:c r="R263" s="8">
        <x:v>168926.560951265</x:v>
      </x:c>
      <x:c r="S263" s="12">
        <x:v>226421.907473104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586366</x:v>
      </x:c>
      <x:c r="B264" s="1">
        <x:v>43207.6957465625</x:v>
      </x:c>
      <x:c r="C264" s="6">
        <x:v>4.39084792833333</x:v>
      </x:c>
      <x:c r="D264" s="14" t="s">
        <x:v>77</x:v>
      </x:c>
      <x:c r="E264" s="15">
        <x:v>43194.5291999653</x:v>
      </x:c>
      <x:c r="F264" t="s">
        <x:v>82</x:v>
      </x:c>
      <x:c r="G264" s="6">
        <x:v>131.221832411151</x:v>
      </x:c>
      <x:c r="H264" t="s">
        <x:v>83</x:v>
      </x:c>
      <x:c r="I264" s="6">
        <x:v>30.0415310074518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24.721</x:v>
      </x:c>
      <x:c r="R264" s="8">
        <x:v>168930.688987379</x:v>
      </x:c>
      <x:c r="S264" s="12">
        <x:v>226433.814128628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586376</x:v>
      </x:c>
      <x:c r="B265" s="1">
        <x:v>43207.6957584491</x:v>
      </x:c>
      <x:c r="C265" s="6">
        <x:v>4.40796554666667</x:v>
      </x:c>
      <x:c r="D265" s="14" t="s">
        <x:v>77</x:v>
      </x:c>
      <x:c r="E265" s="15">
        <x:v>43194.5291999653</x:v>
      </x:c>
      <x:c r="F265" t="s">
        <x:v>82</x:v>
      </x:c>
      <x:c r="G265" s="6">
        <x:v>131.152699204568</x:v>
      </x:c>
      <x:c r="H265" t="s">
        <x:v>83</x:v>
      </x:c>
      <x:c r="I265" s="6">
        <x:v>30.0517708872658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24.723</x:v>
      </x:c>
      <x:c r="R265" s="8">
        <x:v>168937.552075324</x:v>
      </x:c>
      <x:c r="S265" s="12">
        <x:v>226430.476765826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586388</x:v>
      </x:c>
      <x:c r="B266" s="1">
        <x:v>43207.6957703356</x:v>
      </x:c>
      <x:c r="C266" s="6">
        <x:v>4.42506653</x:v>
      </x:c>
      <x:c r="D266" s="14" t="s">
        <x:v>77</x:v>
      </x:c>
      <x:c r="E266" s="15">
        <x:v>43194.5291999653</x:v>
      </x:c>
      <x:c r="F266" t="s">
        <x:v>82</x:v>
      </x:c>
      <x:c r="G266" s="6">
        <x:v>131.169267444347</x:v>
      </x:c>
      <x:c r="H266" t="s">
        <x:v>83</x:v>
      </x:c>
      <x:c r="I266" s="6">
        <x:v>30.0465003569871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24.724</x:v>
      </x:c>
      <x:c r="R266" s="8">
        <x:v>168948.695338868</x:v>
      </x:c>
      <x:c r="S266" s="12">
        <x:v>226438.150912052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586404</x:v>
      </x:c>
      <x:c r="B267" s="1">
        <x:v>43207.6957819444</x:v>
      </x:c>
      <x:c r="C267" s="6">
        <x:v>4.441767485</x:v>
      </x:c>
      <x:c r="D267" s="14" t="s">
        <x:v>77</x:v>
      </x:c>
      <x:c r="E267" s="15">
        <x:v>43194.5291999653</x:v>
      </x:c>
      <x:c r="F267" t="s">
        <x:v>82</x:v>
      </x:c>
      <x:c r="G267" s="6">
        <x:v>131.214806991453</x:v>
      </x:c>
      <x:c r="H267" t="s">
        <x:v>83</x:v>
      </x:c>
      <x:c r="I267" s="6">
        <x:v>30.0418020626917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24.721</x:v>
      </x:c>
      <x:c r="R267" s="8">
        <x:v>168942.684076653</x:v>
      </x:c>
      <x:c r="S267" s="12">
        <x:v>226432.14102974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586407</x:v>
      </x:c>
      <x:c r="B268" s="1">
        <x:v>43207.6957929745</x:v>
      </x:c>
      <x:c r="C268" s="6">
        <x:v>4.45766837166667</x:v>
      </x:c>
      <x:c r="D268" s="14" t="s">
        <x:v>77</x:v>
      </x:c>
      <x:c r="E268" s="15">
        <x:v>43194.5291999653</x:v>
      </x:c>
      <x:c r="F268" t="s">
        <x:v>82</x:v>
      </x:c>
      <x:c r="G268" s="6">
        <x:v>131.200060527346</x:v>
      </x:c>
      <x:c r="H268" t="s">
        <x:v>83</x:v>
      </x:c>
      <x:c r="I268" s="6">
        <x:v>30.0321645565309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24.726</x:v>
      </x:c>
      <x:c r="R268" s="8">
        <x:v>168947.196515418</x:v>
      </x:c>
      <x:c r="S268" s="12">
        <x:v>226426.437074163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586424</x:v>
      </x:c>
      <x:c r="B269" s="1">
        <x:v>43207.6958049421</x:v>
      </x:c>
      <x:c r="C269" s="6">
        <x:v>4.47490264666667</x:v>
      </x:c>
      <x:c r="D269" s="14" t="s">
        <x:v>77</x:v>
      </x:c>
      <x:c r="E269" s="15">
        <x:v>43194.5291999653</x:v>
      </x:c>
      <x:c r="F269" t="s">
        <x:v>82</x:v>
      </x:c>
      <x:c r="G269" s="6">
        <x:v>131.171671586475</x:v>
      </x:c>
      <x:c r="H269" t="s">
        <x:v>83</x:v>
      </x:c>
      <x:c r="I269" s="6">
        <x:v>30.0444523817414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24.724</x:v>
      </x:c>
      <x:c r="R269" s="8">
        <x:v>168959.682522872</x:v>
      </x:c>
      <x:c r="S269" s="12">
        <x:v>226427.109898135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586427</x:v>
      </x:c>
      <x:c r="B270" s="1">
        <x:v>43207.6958163542</x:v>
      </x:c>
      <x:c r="C270" s="6">
        <x:v>4.49135362833333</x:v>
      </x:c>
      <x:c r="D270" s="14" t="s">
        <x:v>77</x:v>
      </x:c>
      <x:c r="E270" s="15">
        <x:v>43194.5291999653</x:v>
      </x:c>
      <x:c r="F270" t="s">
        <x:v>82</x:v>
      </x:c>
      <x:c r="G270" s="6">
        <x:v>131.175590041261</x:v>
      </x:c>
      <x:c r="H270" t="s">
        <x:v>83</x:v>
      </x:c>
      <x:c r="I270" s="6">
        <x:v>30.0434886291173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24.724</x:v>
      </x:c>
      <x:c r="R270" s="8">
        <x:v>168954.209594886</x:v>
      </x:c>
      <x:c r="S270" s="12">
        <x:v>226435.575980435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586440</x:v>
      </x:c>
      <x:c r="B271" s="1">
        <x:v>43207.6958277431</x:v>
      </x:c>
      <x:c r="C271" s="6">
        <x:v>4.50773787166667</x:v>
      </x:c>
      <x:c r="D271" s="14" t="s">
        <x:v>77</x:v>
      </x:c>
      <x:c r="E271" s="15">
        <x:v>43194.5291999653</x:v>
      </x:c>
      <x:c r="F271" t="s">
        <x:v>82</x:v>
      </x:c>
      <x:c r="G271" s="6">
        <x:v>131.113235613023</x:v>
      </x:c>
      <x:c r="H271" t="s">
        <x:v>83</x:v>
      </x:c>
      <x:c r="I271" s="6">
        <x:v>30.0455667210576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24.729</x:v>
      </x:c>
      <x:c r="R271" s="8">
        <x:v>168967.426349132</x:v>
      </x:c>
      <x:c r="S271" s="12">
        <x:v>226437.992490247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586453</x:v>
      </x:c>
      <x:c r="B272" s="1">
        <x:v>43207.6958405903</x:v>
      </x:c>
      <x:c r="C272" s="6">
        <x:v>4.52620553666667</x:v>
      </x:c>
      <x:c r="D272" s="14" t="s">
        <x:v>77</x:v>
      </x:c>
      <x:c r="E272" s="15">
        <x:v>43194.5291999653</x:v>
      </x:c>
      <x:c r="F272" t="s">
        <x:v>82</x:v>
      </x:c>
      <x:c r="G272" s="6">
        <x:v>131.222113187253</x:v>
      </x:c>
      <x:c r="H272" t="s">
        <x:v>83</x:v>
      </x:c>
      <x:c r="I272" s="6">
        <x:v>30.029393778635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24.725</x:v>
      </x:c>
      <x:c r="R272" s="8">
        <x:v>168963.677771611</x:v>
      </x:c>
      <x:c r="S272" s="12">
        <x:v>226432.835654805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586457</x:v>
      </x:c>
      <x:c r="B273" s="1">
        <x:v>43207.6958510069</x:v>
      </x:c>
      <x:c r="C273" s="6">
        <x:v>4.54125641333333</x:v>
      </x:c>
      <x:c r="D273" s="14" t="s">
        <x:v>77</x:v>
      </x:c>
      <x:c r="E273" s="15">
        <x:v>43194.5291999653</x:v>
      </x:c>
      <x:c r="F273" t="s">
        <x:v>82</x:v>
      </x:c>
      <x:c r="G273" s="6">
        <x:v>131.167140919611</x:v>
      </x:c>
      <x:c r="H273" t="s">
        <x:v>83</x:v>
      </x:c>
      <x:c r="I273" s="6">
        <x:v>30.0455667210576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24.724</x:v>
      </x:c>
      <x:c r="R273" s="8">
        <x:v>168958.661075013</x:v>
      </x:c>
      <x:c r="S273" s="12">
        <x:v>226438.622680688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586469</x:v>
      </x:c>
      <x:c r="B274" s="1">
        <x:v>43207.6958651273</x:v>
      </x:c>
      <x:c r="C274" s="6">
        <x:v>4.56159087</x:v>
      </x:c>
      <x:c r="D274" s="14" t="s">
        <x:v>77</x:v>
      </x:c>
      <x:c r="E274" s="15">
        <x:v>43194.5291999653</x:v>
      </x:c>
      <x:c r="F274" t="s">
        <x:v>82</x:v>
      </x:c>
      <x:c r="G274" s="6">
        <x:v>131.187081448915</x:v>
      </x:c>
      <x:c r="H274" t="s">
        <x:v>83</x:v>
      </x:c>
      <x:c r="I274" s="6">
        <x:v>30.0353569773788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24.726</x:v>
      </x:c>
      <x:c r="R274" s="8">
        <x:v>168983.059159347</x:v>
      </x:c>
      <x:c r="S274" s="12">
        <x:v>226431.079486851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586483</x:v>
      </x:c>
      <x:c r="B275" s="1">
        <x:v>43207.6958743866</x:v>
      </x:c>
      <x:c r="C275" s="6">
        <x:v>4.57489164833333</x:v>
      </x:c>
      <x:c r="D275" s="14" t="s">
        <x:v>77</x:v>
      </x:c>
      <x:c r="E275" s="15">
        <x:v>43194.5291999653</x:v>
      </x:c>
      <x:c r="F275" t="s">
        <x:v>82</x:v>
      </x:c>
      <x:c r="G275" s="6">
        <x:v>131.160773580136</x:v>
      </x:c>
      <x:c r="H275" t="s">
        <x:v>83</x:v>
      </x:c>
      <x:c r="I275" s="6">
        <x:v>30.0471328201829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24.724</x:v>
      </x:c>
      <x:c r="R275" s="8">
        <x:v>168968.305133673</x:v>
      </x:c>
      <x:c r="S275" s="12">
        <x:v>226419.883050483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586493</x:v>
      </x:c>
      <x:c r="B276" s="1">
        <x:v>43207.6958858796</x:v>
      </x:c>
      <x:c r="C276" s="6">
        <x:v>4.591442605</x:v>
      </x:c>
      <x:c r="D276" s="14" t="s">
        <x:v>77</x:v>
      </x:c>
      <x:c r="E276" s="15">
        <x:v>43194.5291999653</x:v>
      </x:c>
      <x:c r="F276" t="s">
        <x:v>82</x:v>
      </x:c>
      <x:c r="G276" s="6">
        <x:v>131.135773936247</x:v>
      </x:c>
      <x:c r="H276" t="s">
        <x:v>83</x:v>
      </x:c>
      <x:c r="I276" s="6">
        <x:v>30.0453257827953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24.727</x:v>
      </x:c>
      <x:c r="R276" s="8">
        <x:v>168968.617251144</x:v>
      </x:c>
      <x:c r="S276" s="12">
        <x:v>226424.123451957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586498</x:v>
      </x:c>
      <x:c r="B277" s="1">
        <x:v>43207.6958972569</x:v>
      </x:c>
      <x:c r="C277" s="6">
        <x:v>4.60784354166667</x:v>
      </x:c>
      <x:c r="D277" s="14" t="s">
        <x:v>77</x:v>
      </x:c>
      <x:c r="E277" s="15">
        <x:v>43194.5291999653</x:v>
      </x:c>
      <x:c r="F277" t="s">
        <x:v>82</x:v>
      </x:c>
      <x:c r="G277" s="6">
        <x:v>131.189662728701</x:v>
      </x:c>
      <x:c r="H277" t="s">
        <x:v>83</x:v>
      </x:c>
      <x:c r="I277" s="6">
        <x:v>30.0373748298598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24.725</x:v>
      </x:c>
      <x:c r="R277" s="8">
        <x:v>168970.853746462</x:v>
      </x:c>
      <x:c r="S277" s="12">
        <x:v>226422.721842376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586513</x:v>
      </x:c>
      <x:c r="B278" s="1">
        <x:v>43207.6959101042</x:v>
      </x:c>
      <x:c r="C278" s="6">
        <x:v>4.62632787666667</x:v>
      </x:c>
      <x:c r="D278" s="14" t="s">
        <x:v>77</x:v>
      </x:c>
      <x:c r="E278" s="15">
        <x:v>43194.5291999653</x:v>
      </x:c>
      <x:c r="F278" t="s">
        <x:v>82</x:v>
      </x:c>
      <x:c r="G278" s="6">
        <x:v>131.175703696945</x:v>
      </x:c>
      <x:c r="H278" t="s">
        <x:v>83</x:v>
      </x:c>
      <x:c r="I278" s="6">
        <x:v>30.040808193588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24.725</x:v>
      </x:c>
      <x:c r="R278" s="8">
        <x:v>168975.199479634</x:v>
      </x:c>
      <x:c r="S278" s="12">
        <x:v>226425.611043415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586518</x:v>
      </x:c>
      <x:c r="B279" s="1">
        <x:v>43207.6959222222</x:v>
      </x:c>
      <x:c r="C279" s="6">
        <x:v>4.64379551333333</x:v>
      </x:c>
      <x:c r="D279" s="14" t="s">
        <x:v>77</x:v>
      </x:c>
      <x:c r="E279" s="15">
        <x:v>43194.5291999653</x:v>
      </x:c>
      <x:c r="F279" t="s">
        <x:v>82</x:v>
      </x:c>
      <x:c r="G279" s="6">
        <x:v>131.134931341169</x:v>
      </x:c>
      <x:c r="H279" t="s">
        <x:v>83</x:v>
      </x:c>
      <x:c r="I279" s="6">
        <x:v>30.0508372498703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24.725</x:v>
      </x:c>
      <x:c r="R279" s="8">
        <x:v>168972.988239306</x:v>
      </x:c>
      <x:c r="S279" s="12">
        <x:v>226422.312850095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586527</x:v>
      </x:c>
      <x:c r="B280" s="1">
        <x:v>43207.6959322569</x:v>
      </x:c>
      <x:c r="C280" s="6">
        <x:v>4.65826302333333</x:v>
      </x:c>
      <x:c r="D280" s="14" t="s">
        <x:v>77</x:v>
      </x:c>
      <x:c r="E280" s="15">
        <x:v>43194.5291999653</x:v>
      </x:c>
      <x:c r="F280" t="s">
        <x:v>82</x:v>
      </x:c>
      <x:c r="G280" s="6">
        <x:v>131.074568393032</x:v>
      </x:c>
      <x:c r="H280" t="s">
        <x:v>83</x:v>
      </x:c>
      <x:c r="I280" s="6">
        <x:v>30.0603844574384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24.727</x:v>
      </x:c>
      <x:c r="R280" s="8">
        <x:v>168971.646869757</x:v>
      </x:c>
      <x:c r="S280" s="12">
        <x:v>226422.389879238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586544</x:v>
      </x:c>
      <x:c r="B281" s="1">
        <x:v>43207.695943669</x:v>
      </x:c>
      <x:c r="C281" s="6">
        <x:v>4.674697255</x:v>
      </x:c>
      <x:c r="D281" s="14" t="s">
        <x:v>77</x:v>
      </x:c>
      <x:c r="E281" s="15">
        <x:v>43194.5291999653</x:v>
      </x:c>
      <x:c r="F281" t="s">
        <x:v>82</x:v>
      </x:c>
      <x:c r="G281" s="6">
        <x:v>131.085584720779</x:v>
      </x:c>
      <x:c r="H281" t="s">
        <x:v>83</x:v>
      </x:c>
      <x:c r="I281" s="6">
        <x:v>30.0576738910127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24.727</x:v>
      </x:c>
      <x:c r="R281" s="8">
        <x:v>168968.266538536</x:v>
      </x:c>
      <x:c r="S281" s="12">
        <x:v>226421.645528783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586548</x:v>
      </x:c>
      <x:c r="B282" s="1">
        <x:v>43207.6959550926</x:v>
      </x:c>
      <x:c r="C282" s="6">
        <x:v>4.691148225</x:v>
      </x:c>
      <x:c r="D282" s="14" t="s">
        <x:v>77</x:v>
      </x:c>
      <x:c r="E282" s="15">
        <x:v>43194.5291999653</x:v>
      </x:c>
      <x:c r="F282" t="s">
        <x:v>82</x:v>
      </x:c>
      <x:c r="G282" s="6">
        <x:v>131.09511437682</x:v>
      </x:c>
      <x:c r="H282" t="s">
        <x:v>83</x:v>
      </x:c>
      <x:c r="I282" s="6">
        <x:v>30.0473737585748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24.73</x:v>
      </x:c>
      <x:c r="R282" s="8">
        <x:v>168976.946803078</x:v>
      </x:c>
      <x:c r="S282" s="12">
        <x:v>226427.096888874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586564</x:v>
      </x:c>
      <x:c r="B283" s="1">
        <x:v>43207.6959669329</x:v>
      </x:c>
      <x:c r="C283" s="6">
        <x:v>4.70818250333333</x:v>
      </x:c>
      <x:c r="D283" s="14" t="s">
        <x:v>77</x:v>
      </x:c>
      <x:c r="E283" s="15">
        <x:v>43194.5291999653</x:v>
      </x:c>
      <x:c r="F283" t="s">
        <x:v>82</x:v>
      </x:c>
      <x:c r="G283" s="6">
        <x:v>131.063901531264</x:v>
      </x:c>
      <x:c r="H283" t="s">
        <x:v>83</x:v>
      </x:c>
      <x:c r="I283" s="6">
        <x:v>30.0524033514566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24.731</x:v>
      </x:c>
      <x:c r="R283" s="8">
        <x:v>168971.39486925</x:v>
      </x:c>
      <x:c r="S283" s="12">
        <x:v>226433.939293509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586566</x:v>
      </x:c>
      <x:c r="B284" s="1">
        <x:v>43207.6959784375</x:v>
      </x:c>
      <x:c r="C284" s="6">
        <x:v>4.72473347166667</x:v>
      </x:c>
      <x:c r="D284" s="14" t="s">
        <x:v>77</x:v>
      </x:c>
      <x:c r="E284" s="15">
        <x:v>43194.5291999653</x:v>
      </x:c>
      <x:c r="F284" t="s">
        <x:v>82</x:v>
      </x:c>
      <x:c r="G284" s="6">
        <x:v>131.092556419917</x:v>
      </x:c>
      <x:c r="H284" t="s">
        <x:v>83</x:v>
      </x:c>
      <x:c r="I284" s="6">
        <x:v>30.0533068719346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24.728</x:v>
      </x:c>
      <x:c r="R284" s="8">
        <x:v>168970.89340355</x:v>
      </x:c>
      <x:c r="S284" s="12">
        <x:v>226431.888635947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586580</x:v>
      </x:c>
      <x:c r="B285" s="1">
        <x:v>43207.6959908218</x:v>
      </x:c>
      <x:c r="C285" s="6">
        <x:v>4.74256778333333</x:v>
      </x:c>
      <x:c r="D285" s="14" t="s">
        <x:v>77</x:v>
      </x:c>
      <x:c r="E285" s="15">
        <x:v>43194.5291999653</x:v>
      </x:c>
      <x:c r="F285" t="s">
        <x:v>82</x:v>
      </x:c>
      <x:c r="G285" s="6">
        <x:v>131.104802796237</x:v>
      </x:c>
      <x:c r="H285" t="s">
        <x:v>83</x:v>
      </x:c>
      <x:c r="I285" s="6">
        <x:v>30.0529454637144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24.727</x:v>
      </x:c>
      <x:c r="R285" s="8">
        <x:v>168983.356313516</x:v>
      </x:c>
      <x:c r="S285" s="12">
        <x:v>226438.657371423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586593</x:v>
      </x:c>
      <x:c r="B286" s="1">
        <x:v>43207.6960017361</x:v>
      </x:c>
      <x:c r="C286" s="6">
        <x:v>4.758268685</x:v>
      </x:c>
      <x:c r="D286" s="14" t="s">
        <x:v>77</x:v>
      </x:c>
      <x:c r="E286" s="15">
        <x:v>43194.5291999653</x:v>
      </x:c>
      <x:c r="F286" t="s">
        <x:v>82</x:v>
      </x:c>
      <x:c r="G286" s="6">
        <x:v>131.136745396413</x:v>
      </x:c>
      <x:c r="H286" t="s">
        <x:v>83</x:v>
      </x:c>
      <x:c r="I286" s="6">
        <x:v>30.0424345250017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24.728</x:v>
      </x:c>
      <x:c r="R286" s="8">
        <x:v>168973.996325516</x:v>
      </x:c>
      <x:c r="S286" s="12">
        <x:v>226424.970408183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586598</x:v>
      </x:c>
      <x:c r="B287" s="1">
        <x:v>43207.696013044</x:v>
      </x:c>
      <x:c r="C287" s="6">
        <x:v>4.77455288333333</x:v>
      </x:c>
      <x:c r="D287" s="14" t="s">
        <x:v>77</x:v>
      </x:c>
      <x:c r="E287" s="15">
        <x:v>43194.5291999653</x:v>
      </x:c>
      <x:c r="F287" t="s">
        <x:v>82</x:v>
      </x:c>
      <x:c r="G287" s="6">
        <x:v>131.125475790538</x:v>
      </x:c>
      <x:c r="H287" t="s">
        <x:v>83</x:v>
      </x:c>
      <x:c r="I287" s="6">
        <x:v>30.0425549940269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24.729</x:v>
      </x:c>
      <x:c r="R287" s="8">
        <x:v>168971.795503013</x:v>
      </x:c>
      <x:c r="S287" s="12">
        <x:v>226429.183276022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586613</x:v>
      </x:c>
      <x:c r="B288" s="1">
        <x:v>43207.696025544</x:v>
      </x:c>
      <x:c r="C288" s="6">
        <x:v>4.79255390833333</x:v>
      </x:c>
      <x:c r="D288" s="14" t="s">
        <x:v>77</x:v>
      </x:c>
      <x:c r="E288" s="15">
        <x:v>43194.5291999653</x:v>
      </x:c>
      <x:c r="F288" t="s">
        <x:v>82</x:v>
      </x:c>
      <x:c r="G288" s="6">
        <x:v>131.13135922865</x:v>
      </x:c>
      <x:c r="H288" t="s">
        <x:v>83</x:v>
      </x:c>
      <x:c r="I288" s="6">
        <x:v>30.0437596845145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24.728</x:v>
      </x:c>
      <x:c r="R288" s="8">
        <x:v>168974.588596994</x:v>
      </x:c>
      <x:c r="S288" s="12">
        <x:v>226422.610255812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586616</x:v>
      </x:c>
      <x:c r="B289" s="1">
        <x:v>43207.6960363426</x:v>
      </x:c>
      <x:c r="C289" s="6">
        <x:v>4.80813817666667</x:v>
      </x:c>
      <x:c r="D289" s="14" t="s">
        <x:v>77</x:v>
      </x:c>
      <x:c r="E289" s="15">
        <x:v>43194.5291999653</x:v>
      </x:c>
      <x:c r="F289" t="s">
        <x:v>82</x:v>
      </x:c>
      <x:c r="G289" s="6">
        <x:v>131.115928420846</x:v>
      </x:c>
      <x:c r="H289" t="s">
        <x:v>83</x:v>
      </x:c>
      <x:c r="I289" s="6">
        <x:v>30.0449041408788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24.729</x:v>
      </x:c>
      <x:c r="R289" s="8">
        <x:v>168973.459649302</x:v>
      </x:c>
      <x:c r="S289" s="12">
        <x:v>226425.351118192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586630</x:v>
      </x:c>
      <x:c r="B290" s="1">
        <x:v>43207.6960480671</x:v>
      </x:c>
      <x:c r="C290" s="6">
        <x:v>4.824989105</x:v>
      </x:c>
      <x:c r="D290" s="14" t="s">
        <x:v>77</x:v>
      </x:c>
      <x:c r="E290" s="15">
        <x:v>43194.5291999653</x:v>
      </x:c>
      <x:c r="F290" t="s">
        <x:v>82</x:v>
      </x:c>
      <x:c r="G290" s="6">
        <x:v>131.089355647497</x:v>
      </x:c>
      <x:c r="H290" t="s">
        <x:v>83</x:v>
      </x:c>
      <x:c r="I290" s="6">
        <x:v>30.046138949499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24.731</x:v>
      </x:c>
      <x:c r="R290" s="8">
        <x:v>168985.042205056</x:v>
      </x:c>
      <x:c r="S290" s="12">
        <x:v>226426.686020018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586640</x:v>
      </x:c>
      <x:c r="B291" s="1">
        <x:v>43207.6960591782</x:v>
      </x:c>
      <x:c r="C291" s="6">
        <x:v>4.840990025</x:v>
      </x:c>
      <x:c r="D291" s="14" t="s">
        <x:v>77</x:v>
      </x:c>
      <x:c r="E291" s="15">
        <x:v>43194.5291999653</x:v>
      </x:c>
      <x:c r="F291" t="s">
        <x:v>82</x:v>
      </x:c>
      <x:c r="G291" s="6">
        <x:v>131.145917698952</x:v>
      </x:c>
      <x:c r="H291" t="s">
        <x:v>83</x:v>
      </x:c>
      <x:c r="I291" s="6">
        <x:v>30.0375254159144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24.729</x:v>
      </x:c>
      <x:c r="R291" s="8">
        <x:v>168968.469741571</x:v>
      </x:c>
      <x:c r="S291" s="12">
        <x:v>226418.4484255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586646</x:v>
      </x:c>
      <x:c r="B292" s="1">
        <x:v>43207.6960707523</x:v>
      </x:c>
      <x:c r="C292" s="6">
        <x:v>4.85767430833333</x:v>
      </x:c>
      <x:c r="D292" s="14" t="s">
        <x:v>77</x:v>
      </x:c>
      <x:c r="E292" s="15">
        <x:v>43194.5291999653</x:v>
      </x:c>
      <x:c r="F292" t="s">
        <x:v>82</x:v>
      </x:c>
      <x:c r="G292" s="6">
        <x:v>131.142621296201</x:v>
      </x:c>
      <x:c r="H292" t="s">
        <x:v>83</x:v>
      </x:c>
      <x:c r="I292" s="6">
        <x:v>30.0409888970398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24.728</x:v>
      </x:c>
      <x:c r="R292" s="8">
        <x:v>168983.642728172</x:v>
      </x:c>
      <x:c r="S292" s="12">
        <x:v>226423.274458561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586664</x:v>
      </x:c>
      <x:c r="B293" s="1">
        <x:v>43207.6960823264</x:v>
      </x:c>
      <x:c r="C293" s="6">
        <x:v>4.87435854666667</x:v>
      </x:c>
      <x:c r="D293" s="14" t="s">
        <x:v>77</x:v>
      </x:c>
      <x:c r="E293" s="15">
        <x:v>43194.5291999653</x:v>
      </x:c>
      <x:c r="F293" t="s">
        <x:v>82</x:v>
      </x:c>
      <x:c r="G293" s="6">
        <x:v>131.092163265227</x:v>
      </x:c>
      <x:c r="H293" t="s">
        <x:v>83</x:v>
      </x:c>
      <x:c r="I293" s="6">
        <x:v>30.0427959320896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24.732</x:v>
      </x:c>
      <x:c r="R293" s="8">
        <x:v>168977.768608827</x:v>
      </x:c>
      <x:c r="S293" s="12">
        <x:v>226424.230338865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586669</x:v>
      </x:c>
      <x:c r="B294" s="1">
        <x:v>43207.6960938657</x:v>
      </x:c>
      <x:c r="C294" s="6">
        <x:v>4.890976185</x:v>
      </x:c>
      <x:c r="D294" s="14" t="s">
        <x:v>77</x:v>
      </x:c>
      <x:c r="E294" s="15">
        <x:v>43194.5291999653</x:v>
      </x:c>
      <x:c r="F294" t="s">
        <x:v>82</x:v>
      </x:c>
      <x:c r="G294" s="6">
        <x:v>131.101953255243</x:v>
      </x:c>
      <x:c r="H294" t="s">
        <x:v>83</x:v>
      </x:c>
      <x:c r="I294" s="6">
        <x:v>30.0403865522394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24.732</x:v>
      </x:c>
      <x:c r="R294" s="8">
        <x:v>168985.913505434</x:v>
      </x:c>
      <x:c r="S294" s="12">
        <x:v>226426.44042589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586676</x:v>
      </x:c>
      <x:c r="B295" s="1">
        <x:v>43207.6961055903</x:v>
      </x:c>
      <x:c r="C295" s="6">
        <x:v>4.90784381833333</x:v>
      </x:c>
      <x:c r="D295" s="14" t="s">
        <x:v>77</x:v>
      </x:c>
      <x:c r="E295" s="15">
        <x:v>43194.5291999653</x:v>
      </x:c>
      <x:c r="F295" t="s">
        <x:v>82</x:v>
      </x:c>
      <x:c r="G295" s="6">
        <x:v>131.107468188378</x:v>
      </x:c>
      <x:c r="H295" t="s">
        <x:v>83</x:v>
      </x:c>
      <x:c r="I295" s="6">
        <x:v>30.0416815936937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24.731</x:v>
      </x:c>
      <x:c r="R295" s="8">
        <x:v>168978.597549188</x:v>
      </x:c>
      <x:c r="S295" s="12">
        <x:v>226422.737893272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586686</x:v>
      </x:c>
      <x:c r="B296" s="1">
        <x:v>43207.6961173264</x:v>
      </x:c>
      <x:c r="C296" s="6">
        <x:v>4.92472807666667</x:v>
      </x:c>
      <x:c r="D296" s="14" t="s">
        <x:v>77</x:v>
      </x:c>
      <x:c r="E296" s="15">
        <x:v>43194.5291999653</x:v>
      </x:c>
      <x:c r="F296" t="s">
        <x:v>82</x:v>
      </x:c>
      <x:c r="G296" s="6">
        <x:v>131.18704941111</x:v>
      </x:c>
      <x:c r="H296" t="s">
        <x:v>83</x:v>
      </x:c>
      <x:c r="I296" s="6">
        <x:v>30.027406048077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24.729</x:v>
      </x:c>
      <x:c r="R296" s="8">
        <x:v>168983.846322173</x:v>
      </x:c>
      <x:c r="S296" s="12">
        <x:v>226426.486752536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586696</x:v>
      </x:c>
      <x:c r="B297" s="1">
        <x:v>43207.6961289005</x:v>
      </x:c>
      <x:c r="C297" s="6">
        <x:v>4.941412315</x:v>
      </x:c>
      <x:c r="D297" s="14" t="s">
        <x:v>77</x:v>
      </x:c>
      <x:c r="E297" s="15">
        <x:v>43194.5291999653</x:v>
      </x:c>
      <x:c r="F297" t="s">
        <x:v>82</x:v>
      </x:c>
      <x:c r="G297" s="6">
        <x:v>131.171946548363</x:v>
      </x:c>
      <x:c r="H297" t="s">
        <x:v>83</x:v>
      </x:c>
      <x:c r="I297" s="6">
        <x:v>30.0205092345163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24.733</x:v>
      </x:c>
      <x:c r="R297" s="8">
        <x:v>168989.834767622</x:v>
      </x:c>
      <x:c r="S297" s="12">
        <x:v>226424.137231429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586713</x:v>
      </x:c>
      <x:c r="B298" s="1">
        <x:v>43207.6961407755</x:v>
      </x:c>
      <x:c r="C298" s="6">
        <x:v>4.95851330833333</x:v>
      </x:c>
      <x:c r="D298" s="14" t="s">
        <x:v>77</x:v>
      </x:c>
      <x:c r="E298" s="15">
        <x:v>43194.5291999653</x:v>
      </x:c>
      <x:c r="F298" t="s">
        <x:v>82</x:v>
      </x:c>
      <x:c r="G298" s="6">
        <x:v>131.189486208182</x:v>
      </x:c>
      <x:c r="H298" t="s">
        <x:v>83</x:v>
      </x:c>
      <x:c r="I298" s="6">
        <x:v>30.0241534006127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24.73</x:v>
      </x:c>
      <x:c r="R298" s="8">
        <x:v>168983.771280322</x:v>
      </x:c>
      <x:c r="S298" s="12">
        <x:v>226428.9291008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586721</x:v>
      </x:c>
      <x:c r="B299" s="1">
        <x:v>43207.6961519329</x:v>
      </x:c>
      <x:c r="C299" s="6">
        <x:v>4.97458089833333</x:v>
      </x:c>
      <x:c r="D299" s="14" t="s">
        <x:v>77</x:v>
      </x:c>
      <x:c r="E299" s="15">
        <x:v>43194.5291999653</x:v>
      </x:c>
      <x:c r="F299" t="s">
        <x:v>82</x:v>
      </x:c>
      <x:c r="G299" s="6">
        <x:v>131.095597041155</x:v>
      </x:c>
      <x:c r="H299" t="s">
        <x:v>83</x:v>
      </x:c>
      <x:c r="I299" s="6">
        <x:v>30.0446029681139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24.731</x:v>
      </x:c>
      <x:c r="R299" s="8">
        <x:v>168983.174439055</x:v>
      </x:c>
      <x:c r="S299" s="12">
        <x:v>226420.569144203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586730</x:v>
      </x:c>
      <x:c r="B300" s="1">
        <x:v>43207.6961637731</x:v>
      </x:c>
      <x:c r="C300" s="6">
        <x:v>4.99161517666667</x:v>
      </x:c>
      <x:c r="D300" s="14" t="s">
        <x:v>77</x:v>
      </x:c>
      <x:c r="E300" s="15">
        <x:v>43194.5291999653</x:v>
      </x:c>
      <x:c r="F300" t="s">
        <x:v>82</x:v>
      </x:c>
      <x:c r="G300" s="6">
        <x:v>131.062687531704</x:v>
      </x:c>
      <x:c r="H300" t="s">
        <x:v>83</x:v>
      </x:c>
      <x:c r="I300" s="6">
        <x:v>30.0580051823467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24.729</x:v>
      </x:c>
      <x:c r="R300" s="8">
        <x:v>168979.864782379</x:v>
      </x:c>
      <x:c r="S300" s="12">
        <x:v>226426.297589904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586737</x:v>
      </x:c>
      <x:c r="B301" s="1">
        <x:v>43207.6961748032</x:v>
      </x:c>
      <x:c r="C301" s="6">
        <x:v>5.00751604</x:v>
      </x:c>
      <x:c r="D301" s="14" t="s">
        <x:v>77</x:v>
      </x:c>
      <x:c r="E301" s="15">
        <x:v>43194.5291999653</x:v>
      </x:c>
      <x:c r="F301" t="s">
        <x:v>82</x:v>
      </x:c>
      <x:c r="G301" s="6">
        <x:v>131.059246131809</x:v>
      </x:c>
      <x:c r="H301" t="s">
        <x:v>83</x:v>
      </x:c>
      <x:c r="I301" s="6">
        <x:v>30.0508974845334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24.732</x:v>
      </x:c>
      <x:c r="R301" s="8">
        <x:v>168967.721527247</x:v>
      </x:c>
      <x:c r="S301" s="12">
        <x:v>226418.701150695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586747</x:v>
      </x:c>
      <x:c r="B302" s="1">
        <x:v>43207.6961866551</x:v>
      </x:c>
      <x:c r="C302" s="6">
        <x:v>5.02455034166667</x:v>
      </x:c>
      <x:c r="D302" s="14" t="s">
        <x:v>77</x:v>
      </x:c>
      <x:c r="E302" s="15">
        <x:v>43194.5291999653</x:v>
      </x:c>
      <x:c r="F302" t="s">
        <x:v>82</x:v>
      </x:c>
      <x:c r="G302" s="6">
        <x:v>131.065113586365</x:v>
      </x:c>
      <x:c r="H302" t="s">
        <x:v>83</x:v>
      </x:c>
      <x:c r="I302" s="6">
        <x:v>30.0468015299225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24.733</x:v>
      </x:c>
      <x:c r="R302" s="8">
        <x:v>168973.436081171</x:v>
      </x:c>
      <x:c r="S302" s="12">
        <x:v>226417.738257014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586763</x:v>
      </x:c>
      <x:c r="B303" s="1">
        <x:v>43207.6961988079</x:v>
      </x:c>
      <x:c r="C303" s="6">
        <x:v>5.04206805666667</x:v>
      </x:c>
      <x:c r="D303" s="14" t="s">
        <x:v>77</x:v>
      </x:c>
      <x:c r="E303" s="15">
        <x:v>43194.5291999653</x:v>
      </x:c>
      <x:c r="F303" t="s">
        <x:v>82</x:v>
      </x:c>
      <x:c r="G303" s="6">
        <x:v>131.087620484544</x:v>
      </x:c>
      <x:c r="H303" t="s">
        <x:v>83</x:v>
      </x:c>
      <x:c r="I303" s="6">
        <x:v>30.0386096357083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24.734</x:v>
      </x:c>
      <x:c r="R303" s="8">
        <x:v>168983.744706598</x:v>
      </x:c>
      <x:c r="S303" s="12">
        <x:v>226423.287308918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586772</x:v>
      </x:c>
      <x:c r="B304" s="1">
        <x:v>43207.6962095255</x:v>
      </x:c>
      <x:c r="C304" s="6">
        <x:v>5.05751892833333</x:v>
      </x:c>
      <x:c r="D304" s="14" t="s">
        <x:v>77</x:v>
      </x:c>
      <x:c r="E304" s="15">
        <x:v>43194.5291999653</x:v>
      </x:c>
      <x:c r="F304" t="s">
        <x:v>82</x:v>
      </x:c>
      <x:c r="G304" s="6">
        <x:v>131.098388179097</x:v>
      </x:c>
      <x:c r="H304" t="s">
        <x:v>83</x:v>
      </x:c>
      <x:c r="I304" s="6">
        <x:v>30.0359593212761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24.734</x:v>
      </x:c>
      <x:c r="R304" s="8">
        <x:v>168966.374626341</x:v>
      </x:c>
      <x:c r="S304" s="12">
        <x:v>226419.850738015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586776</x:v>
      </x:c>
      <x:c r="B305" s="1">
        <x:v>43207.6962215278</x:v>
      </x:c>
      <x:c r="C305" s="6">
        <x:v>5.074786555</x:v>
      </x:c>
      <x:c r="D305" s="14" t="s">
        <x:v>77</x:v>
      </x:c>
      <x:c r="E305" s="15">
        <x:v>43194.5291999653</x:v>
      </x:c>
      <x:c r="F305" t="s">
        <x:v>82</x:v>
      </x:c>
      <x:c r="G305" s="6">
        <x:v>131.012372882829</x:v>
      </x:c>
      <x:c r="H305" t="s">
        <x:v>83</x:v>
      </x:c>
      <x:c r="I305" s="6">
        <x:v>30.0544814489208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24.735</x:v>
      </x:c>
      <x:c r="R305" s="8">
        <x:v>168980.756042532</x:v>
      </x:c>
      <x:c r="S305" s="12">
        <x:v>226414.563355587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586791</x:v>
      </x:c>
      <x:c r="B306" s="1">
        <x:v>43207.6962332986</x:v>
      </x:c>
      <x:c r="C306" s="6">
        <x:v>5.09170414166667</x:v>
      </x:c>
      <x:c r="D306" s="14" t="s">
        <x:v>77</x:v>
      </x:c>
      <x:c r="E306" s="15">
        <x:v>43194.5291999653</x:v>
      </x:c>
      <x:c r="F306" t="s">
        <x:v>82</x:v>
      </x:c>
      <x:c r="G306" s="6">
        <x:v>131.075017745881</x:v>
      </x:c>
      <x:c r="H306" t="s">
        <x:v>83</x:v>
      </x:c>
      <x:c r="I306" s="6">
        <x:v>30.0417117109428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24.734</x:v>
      </x:c>
      <x:c r="R306" s="8">
        <x:v>168989.752674108</x:v>
      </x:c>
      <x:c r="S306" s="12">
        <x:v>226424.69566317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586799</x:v>
      </x:c>
      <x:c r="B307" s="1">
        <x:v>43207.6962449884</x:v>
      </x:c>
      <x:c r="C307" s="6">
        <x:v>5.10853845833333</x:v>
      </x:c>
      <x:c r="D307" s="14" t="s">
        <x:v>77</x:v>
      </x:c>
      <x:c r="E307" s="15">
        <x:v>43194.5291999653</x:v>
      </x:c>
      <x:c r="F307" t="s">
        <x:v>82</x:v>
      </x:c>
      <x:c r="G307" s="6">
        <x:v>131.120912902104</x:v>
      </x:c>
      <x:c r="H307" t="s">
        <x:v>83</x:v>
      </x:c>
      <x:c r="I307" s="6">
        <x:v>30.033068071557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24.733</x:v>
      </x:c>
      <x:c r="R307" s="8">
        <x:v>168991.800044416</x:v>
      </x:c>
      <x:c r="S307" s="12">
        <x:v>226426.863141788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586810</x:v>
      </x:c>
      <x:c r="B308" s="1">
        <x:v>43207.69625625</x:v>
      </x:c>
      <x:c r="C308" s="6">
        <x:v>5.12480605666667</x:v>
      </x:c>
      <x:c r="D308" s="14" t="s">
        <x:v>77</x:v>
      </x:c>
      <x:c r="E308" s="15">
        <x:v>43194.5291999653</x:v>
      </x:c>
      <x:c r="F308" t="s">
        <x:v>82</x:v>
      </x:c>
      <x:c r="G308" s="6">
        <x:v>131.051513615272</x:v>
      </x:c>
      <x:c r="H308" t="s">
        <x:v>83</x:v>
      </x:c>
      <x:c r="I308" s="6">
        <x:v>30.0421935869654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24.736</x:v>
      </x:c>
      <x:c r="R308" s="8">
        <x:v>169005.582410426</x:v>
      </x:c>
      <x:c r="S308" s="12">
        <x:v>226418.315804086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586818</x:v>
      </x:c>
      <x:c r="B309" s="1">
        <x:v>43207.6962674769</x:v>
      </x:c>
      <x:c r="C309" s="6">
        <x:v>5.14097362</x:v>
      </x:c>
      <x:c r="D309" s="14" t="s">
        <x:v>77</x:v>
      </x:c>
      <x:c r="E309" s="15">
        <x:v>43194.5291999653</x:v>
      </x:c>
      <x:c r="F309" t="s">
        <x:v>82</x:v>
      </x:c>
      <x:c r="G309" s="6">
        <x:v>131.064121486518</x:v>
      </x:c>
      <x:c r="H309" t="s">
        <x:v>83</x:v>
      </x:c>
      <x:c r="I309" s="6">
        <x:v>30.0417418281918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24.735</x:v>
      </x:c>
      <x:c r="R309" s="8">
        <x:v>168999.494196613</x:v>
      </x:c>
      <x:c r="S309" s="12">
        <x:v>226412.622016772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586829</x:v>
      </x:c>
      <x:c r="B310" s="1">
        <x:v>43207.6962794792</x:v>
      </x:c>
      <x:c r="C310" s="6">
        <x:v>5.15825794166667</x:v>
      </x:c>
      <x:c r="D310" s="14" t="s">
        <x:v>77</x:v>
      </x:c>
      <x:c r="E310" s="15">
        <x:v>43194.5291999653</x:v>
      </x:c>
      <x:c r="F310" t="s">
        <x:v>82</x:v>
      </x:c>
      <x:c r="G310" s="6">
        <x:v>131.092628817419</x:v>
      </x:c>
      <x:c r="H310" t="s">
        <x:v>83</x:v>
      </x:c>
      <x:c r="I310" s="6">
        <x:v>30.0347245164035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24.735</x:v>
      </x:c>
      <x:c r="R310" s="8">
        <x:v>169003.150556367</x:v>
      </x:c>
      <x:c r="S310" s="12">
        <x:v>226415.831582397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586839</x:v>
      </x:c>
      <x:c r="B311" s="1">
        <x:v>43207.696290625</x:v>
      </x:c>
      <x:c r="C311" s="6">
        <x:v>5.17429214333333</x:v>
      </x:c>
      <x:c r="D311" s="14" t="s">
        <x:v>77</x:v>
      </x:c>
      <x:c r="E311" s="15">
        <x:v>43194.5291999653</x:v>
      </x:c>
      <x:c r="F311" t="s">
        <x:v>82</x:v>
      </x:c>
      <x:c r="G311" s="6">
        <x:v>131.029365956273</x:v>
      </x:c>
      <x:c r="H311" t="s">
        <x:v>83</x:v>
      </x:c>
      <x:c r="I311" s="6">
        <x:v>30.0449944927141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24.737</x:v>
      </x:c>
      <x:c r="R311" s="8">
        <x:v>169008.036929528</x:v>
      </x:c>
      <x:c r="S311" s="12">
        <x:v>226411.161073865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586851</x:v>
      </x:c>
      <x:c r="B312" s="1">
        <x:v>43207.6963039005</x:v>
      </x:c>
      <x:c r="C312" s="6">
        <x:v>5.193426585</x:v>
      </x:c>
      <x:c r="D312" s="14" t="s">
        <x:v>77</x:v>
      </x:c>
      <x:c r="E312" s="15">
        <x:v>43194.5291999653</x:v>
      </x:c>
      <x:c r="F312" t="s">
        <x:v>82</x:v>
      </x:c>
      <x:c r="G312" s="6">
        <x:v>131.068525923492</x:v>
      </x:c>
      <x:c r="H312" t="s">
        <x:v>83</x:v>
      </x:c>
      <x:c r="I312" s="6">
        <x:v>30.040657607386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24.735</x:v>
      </x:c>
      <x:c r="R312" s="8">
        <x:v>169016.859932832</x:v>
      </x:c>
      <x:c r="S312" s="12">
        <x:v>226430.55340994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586857</x:v>
      </x:c>
      <x:c r="B313" s="1">
        <x:v>43207.6963139236</x:v>
      </x:c>
      <x:c r="C313" s="6">
        <x:v>5.20782740333333</x:v>
      </x:c>
      <x:c r="D313" s="14" t="s">
        <x:v>77</x:v>
      </x:c>
      <x:c r="E313" s="15">
        <x:v>43194.5291999653</x:v>
      </x:c>
      <x:c r="F313" t="s">
        <x:v>82</x:v>
      </x:c>
      <x:c r="G313" s="6">
        <x:v>131.038648684587</x:v>
      </x:c>
      <x:c r="H313" t="s">
        <x:v>83</x:v>
      </x:c>
      <x:c r="I313" s="6">
        <x:v>30.0374049470702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24.739</x:v>
      </x:c>
      <x:c r="R313" s="8">
        <x:v>169012.757553758</x:v>
      </x:c>
      <x:c r="S313" s="12">
        <x:v>226413.270044769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586870</x:v>
      </x:c>
      <x:c r="B314" s="1">
        <x:v>43207.6963258449</x:v>
      </x:c>
      <x:c r="C314" s="6">
        <x:v>5.22499503166667</x:v>
      </x:c>
      <x:c r="D314" s="14" t="s">
        <x:v>77</x:v>
      </x:c>
      <x:c r="E314" s="15">
        <x:v>43194.5291999653</x:v>
      </x:c>
      <x:c r="F314" t="s">
        <x:v>82</x:v>
      </x:c>
      <x:c r="G314" s="6">
        <x:v>131.047347532502</x:v>
      </x:c>
      <x:c r="H314" t="s">
        <x:v>83</x:v>
      </x:c>
      <x:c r="I314" s="6">
        <x:v>30.0405672556681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24.737</x:v>
      </x:c>
      <x:c r="R314" s="8">
        <x:v>169019.442494092</x:v>
      </x:c>
      <x:c r="S314" s="12">
        <x:v>226418.208953911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586884</x:v>
      </x:c>
      <x:c r="B315" s="1">
        <x:v>43207.6963372685</x:v>
      </x:c>
      <x:c r="C315" s="6">
        <x:v>5.24146260333333</x:v>
      </x:c>
      <x:c r="D315" s="14" t="s">
        <x:v>77</x:v>
      </x:c>
      <x:c r="E315" s="15">
        <x:v>43194.5291999653</x:v>
      </x:c>
      <x:c r="F315" t="s">
        <x:v>82</x:v>
      </x:c>
      <x:c r="G315" s="6">
        <x:v>131.083444111514</x:v>
      </x:c>
      <x:c r="H315" t="s">
        <x:v>83</x:v>
      </x:c>
      <x:c r="I315" s="6">
        <x:v>30.034332993002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24.736</x:v>
      </x:c>
      <x:c r="R315" s="8">
        <x:v>169016.301690457</x:v>
      </x:c>
      <x:c r="S315" s="12">
        <x:v>226421.215903804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586889</x:v>
      </x:c>
      <x:c r="B316" s="1">
        <x:v>43207.6963486111</x:v>
      </x:c>
      <x:c r="C316" s="6">
        <x:v>5.25779687</x:v>
      </x:c>
      <x:c r="D316" s="14" t="s">
        <x:v>77</x:v>
      </x:c>
      <x:c r="E316" s="15">
        <x:v>43194.5291999653</x:v>
      </x:c>
      <x:c r="F316" t="s">
        <x:v>82</x:v>
      </x:c>
      <x:c r="G316" s="6">
        <x:v>131.107791254443</x:v>
      </x:c>
      <x:c r="H316" t="s">
        <x:v>83</x:v>
      </x:c>
      <x:c r="I316" s="6">
        <x:v>30.0283396789491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24.736</x:v>
      </x:c>
      <x:c r="R316" s="8">
        <x:v>169023.698540646</x:v>
      </x:c>
      <x:c r="S316" s="12">
        <x:v>226413.022831307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586898</x:v>
      </x:c>
      <x:c r="B317" s="1">
        <x:v>43207.6963602662</x:v>
      </x:c>
      <x:c r="C317" s="6">
        <x:v>5.27459781</x:v>
      </x:c>
      <x:c r="D317" s="14" t="s">
        <x:v>77</x:v>
      </x:c>
      <x:c r="E317" s="15">
        <x:v>43194.5291999653</x:v>
      </x:c>
      <x:c r="F317" t="s">
        <x:v>82</x:v>
      </x:c>
      <x:c r="G317" s="6">
        <x:v>131.060077106388</x:v>
      </x:c>
      <x:c r="H317" t="s">
        <x:v>83</x:v>
      </x:c>
      <x:c r="I317" s="6">
        <x:v>30.0400853798797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24.736</x:v>
      </x:c>
      <x:c r="R317" s="8">
        <x:v>169023.86475278</x:v>
      </x:c>
      <x:c r="S317" s="12">
        <x:v>226410.214629004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586911</x:v>
      </x:c>
      <x:c r="B318" s="1">
        <x:v>43207.6963721065</x:v>
      </x:c>
      <x:c r="C318" s="6">
        <x:v>5.29161548833333</x:v>
      </x:c>
      <x:c r="D318" s="14" t="s">
        <x:v>77</x:v>
      </x:c>
      <x:c r="E318" s="15">
        <x:v>43194.5291999653</x:v>
      </x:c>
      <x:c r="F318" t="s">
        <x:v>82</x:v>
      </x:c>
      <x:c r="G318" s="6">
        <x:v>131.069864171875</x:v>
      </x:c>
      <x:c r="H318" t="s">
        <x:v>83</x:v>
      </x:c>
      <x:c r="I318" s="6">
        <x:v>30.0376760019763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24.736</x:v>
      </x:c>
      <x:c r="R318" s="8">
        <x:v>169020.536233092</x:v>
      </x:c>
      <x:c r="S318" s="12">
        <x:v>226419.831600511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586916</x:v>
      </x:c>
      <x:c r="B319" s="1">
        <x:v>43207.6963832176</x:v>
      </x:c>
      <x:c r="C319" s="6">
        <x:v>5.30763300833333</x:v>
      </x:c>
      <x:c r="D319" s="14" t="s">
        <x:v>77</x:v>
      </x:c>
      <x:c r="E319" s="15">
        <x:v>43194.5291999653</x:v>
      </x:c>
      <x:c r="F319" t="s">
        <x:v>82</x:v>
      </x:c>
      <x:c r="G319" s="6">
        <x:v>131.000250038917</x:v>
      </x:c>
      <x:c r="H319" t="s">
        <x:v>83</x:v>
      </x:c>
      <x:c r="I319" s="6">
        <x:v>30.0495120875603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24.738</x:v>
      </x:c>
      <x:c r="R319" s="8">
        <x:v>169019.33072128</x:v>
      </x:c>
      <x:c r="S319" s="12">
        <x:v>226410.426731014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586933</x:v>
      </x:c>
      <x:c r="B320" s="1">
        <x:v>43207.6963950231</x:v>
      </x:c>
      <x:c r="C320" s="6">
        <x:v>5.32463395833333</x:v>
      </x:c>
      <x:c r="D320" s="14" t="s">
        <x:v>77</x:v>
      </x:c>
      <x:c r="E320" s="15">
        <x:v>43194.5291999653</x:v>
      </x:c>
      <x:c r="F320" t="s">
        <x:v>82</x:v>
      </x:c>
      <x:c r="G320" s="6">
        <x:v>131.007460757801</x:v>
      </x:c>
      <x:c r="H320" t="s">
        <x:v>83</x:v>
      </x:c>
      <x:c r="I320" s="6">
        <x:v>30.0450848445516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24.739</x:v>
      </x:c>
      <x:c r="R320" s="8">
        <x:v>169015.245670559</x:v>
      </x:c>
      <x:c r="S320" s="12">
        <x:v>226412.37516477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586942</x:v>
      </x:c>
      <x:c r="B321" s="1">
        <x:v>43207.6964063657</x:v>
      </x:c>
      <x:c r="C321" s="6">
        <x:v>5.34096824833333</x:v>
      </x:c>
      <x:c r="D321" s="14" t="s">
        <x:v>77</x:v>
      </x:c>
      <x:c r="E321" s="15">
        <x:v>43194.5291999653</x:v>
      </x:c>
      <x:c r="F321" t="s">
        <x:v>82</x:v>
      </x:c>
      <x:c r="G321" s="6">
        <x:v>131.050045606136</x:v>
      </x:c>
      <x:c r="H321" t="s">
        <x:v>83</x:v>
      </x:c>
      <x:c r="I321" s="6">
        <x:v>30.0425549940269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24.736</x:v>
      </x:c>
      <x:c r="R321" s="8">
        <x:v>169017.736575314</x:v>
      </x:c>
      <x:c r="S321" s="12">
        <x:v>226402.281320208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586947</x:v>
      </x:c>
      <x:c r="B322" s="1">
        <x:v>43207.6964179051</x:v>
      </x:c>
      <x:c r="C322" s="6">
        <x:v>5.357535795</x:v>
      </x:c>
      <x:c r="D322" s="14" t="s">
        <x:v>77</x:v>
      </x:c>
      <x:c r="E322" s="15">
        <x:v>43194.5291999653</x:v>
      </x:c>
      <x:c r="F322" t="s">
        <x:v>82</x:v>
      </x:c>
      <x:c r="G322" s="6">
        <x:v>131.059931217587</x:v>
      </x:c>
      <x:c r="H322" t="s">
        <x:v>83</x:v>
      </x:c>
      <x:c r="I322" s="6">
        <x:v>30.0321645565309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24.739</x:v>
      </x:c>
      <x:c r="R322" s="8">
        <x:v>169021.000483125</x:v>
      </x:c>
      <x:c r="S322" s="12">
        <x:v>226397.482990492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586963</x:v>
      </x:c>
      <x:c r="B323" s="1">
        <x:v>43207.6964297801</x:v>
      </x:c>
      <x:c r="C323" s="6">
        <x:v>5.37467015166667</x:v>
      </x:c>
      <x:c r="D323" s="14" t="s">
        <x:v>77</x:v>
      </x:c>
      <x:c r="E323" s="15">
        <x:v>43194.5291999653</x:v>
      </x:c>
      <x:c r="F323" t="s">
        <x:v>82</x:v>
      </x:c>
      <x:c r="G323" s="6">
        <x:v>130.954994097397</x:v>
      </x:c>
      <x:c r="H323" t="s">
        <x:v>83</x:v>
      </x:c>
      <x:c r="I323" s="6">
        <x:v>30.0553548525872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24.74</x:v>
      </x:c>
      <x:c r="R323" s="8">
        <x:v>169029.294190983</x:v>
      </x:c>
      <x:c r="S323" s="12">
        <x:v>226409.462590026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586968</x:v>
      </x:c>
      <x:c r="B324" s="1">
        <x:v>43207.6964413194</x:v>
      </x:c>
      <x:c r="C324" s="6">
        <x:v>5.391304415</x:v>
      </x:c>
      <x:c r="D324" s="14" t="s">
        <x:v>77</x:v>
      </x:c>
      <x:c r="E324" s="15">
        <x:v>43194.5291999653</x:v>
      </x:c>
      <x:c r="F324" t="s">
        <x:v>82</x:v>
      </x:c>
      <x:c r="G324" s="6">
        <x:v>131.030087057219</x:v>
      </x:c>
      <x:c r="H324" t="s">
        <x:v>83</x:v>
      </x:c>
      <x:c r="I324" s="6">
        <x:v>30.0395131524701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24.739</x:v>
      </x:c>
      <x:c r="R324" s="8">
        <x:v>169027.651200209</x:v>
      </x:c>
      <x:c r="S324" s="12">
        <x:v>226409.660272446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586981</x:v>
      </x:c>
      <x:c r="B325" s="1">
        <x:v>43207.6964529745</x:v>
      </x:c>
      <x:c r="C325" s="6">
        <x:v>5.40805535666667</x:v>
      </x:c>
      <x:c r="D325" s="14" t="s">
        <x:v>77</x:v>
      </x:c>
      <x:c r="E325" s="15">
        <x:v>43194.5291999653</x:v>
      </x:c>
      <x:c r="F325" t="s">
        <x:v>82</x:v>
      </x:c>
      <x:c r="G325" s="6">
        <x:v>131.052240614548</x:v>
      </x:c>
      <x:c r="H325" t="s">
        <x:v>83</x:v>
      </x:c>
      <x:c r="I325" s="6">
        <x:v>30.0393625663269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24.737</x:v>
      </x:c>
      <x:c r="R325" s="8">
        <x:v>169026.909624205</x:v>
      </x:c>
      <x:c r="S325" s="12">
        <x:v>226406.049079372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586987</x:v>
      </x:c>
      <x:c r="B326" s="1">
        <x:v>43207.6964645486</x:v>
      </x:c>
      <x:c r="C326" s="6">
        <x:v>5.424706265</x:v>
      </x:c>
      <x:c r="D326" s="14" t="s">
        <x:v>77</x:v>
      </x:c>
      <x:c r="E326" s="15">
        <x:v>43194.5291999653</x:v>
      </x:c>
      <x:c r="F326" t="s">
        <x:v>82</x:v>
      </x:c>
      <x:c r="G326" s="6">
        <x:v>131.041943379467</x:v>
      </x:c>
      <x:c r="H326" t="s">
        <x:v>83</x:v>
      </x:c>
      <x:c r="I326" s="6">
        <x:v>30.0339414696468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24.74</x:v>
      </x:c>
      <x:c r="R326" s="8">
        <x:v>169030.566824129</x:v>
      </x:c>
      <x:c r="S326" s="12">
        <x:v>226414.919790046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587001</x:v>
      </x:c>
      <x:c r="B327" s="1">
        <x:v>43207.6964760764</x:v>
      </x:c>
      <x:c r="C327" s="6">
        <x:v>5.44134057333333</x:v>
      </x:c>
      <x:c r="D327" s="14" t="s">
        <x:v>77</x:v>
      </x:c>
      <x:c r="E327" s="15">
        <x:v>43194.5291999653</x:v>
      </x:c>
      <x:c r="F327" t="s">
        <x:v>82</x:v>
      </x:c>
      <x:c r="G327" s="6">
        <x:v>130.99682071222</x:v>
      </x:c>
      <x:c r="H327" t="s">
        <x:v>83</x:v>
      </x:c>
      <x:c r="I327" s="6">
        <x:v>30.0477050488917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24.739</x:v>
      </x:c>
      <x:c r="R327" s="8">
        <x:v>169026.433691667</x:v>
      </x:c>
      <x:c r="S327" s="12">
        <x:v>226416.74400543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587011</x:v>
      </x:c>
      <x:c r="B328" s="1">
        <x:v>43207.6964876505</x:v>
      </x:c>
      <x:c r="C328" s="6">
        <x:v>5.457991495</x:v>
      </x:c>
      <x:c r="D328" s="14" t="s">
        <x:v>77</x:v>
      </x:c>
      <x:c r="E328" s="15">
        <x:v>43194.5291999653</x:v>
      </x:c>
      <x:c r="F328" t="s">
        <x:v>82</x:v>
      </x:c>
      <x:c r="G328" s="6">
        <x:v>130.955340077376</x:v>
      </x:c>
      <x:c r="H328" t="s">
        <x:v>83</x:v>
      </x:c>
      <x:c r="I328" s="6">
        <x:v>30.0420128834485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24.745</x:v>
      </x:c>
      <x:c r="R328" s="8">
        <x:v>169027.373137027</x:v>
      </x:c>
      <x:c r="S328" s="12">
        <x:v>226405.834147356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587023</x:v>
      </x:c>
      <x:c r="B329" s="1">
        <x:v>43207.6964989236</x:v>
      </x:c>
      <x:c r="C329" s="6">
        <x:v>5.47425909166667</x:v>
      </x:c>
      <x:c r="D329" s="14" t="s">
        <x:v>77</x:v>
      </x:c>
      <x:c r="E329" s="15">
        <x:v>43194.5291999653</x:v>
      </x:c>
      <x:c r="F329" t="s">
        <x:v>82</x:v>
      </x:c>
      <x:c r="G329" s="6">
        <x:v>130.9771271219</x:v>
      </x:c>
      <x:c r="H329" t="s">
        <x:v>83</x:v>
      </x:c>
      <x:c r="I329" s="6">
        <x:v>30.0499036127335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24.74</x:v>
      </x:c>
      <x:c r="R329" s="8">
        <x:v>169033.947383542</x:v>
      </x:c>
      <x:c r="S329" s="12">
        <x:v>226409.302575966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587033</x:v>
      </x:c>
      <x:c r="B330" s="1">
        <x:v>43207.6965136574</x:v>
      </x:c>
      <x:c r="C330" s="6">
        <x:v>5.49544363833333</x:v>
      </x:c>
      <x:c r="D330" s="14" t="s">
        <x:v>77</x:v>
      </x:c>
      <x:c r="E330" s="15">
        <x:v>43194.5291999653</x:v>
      </x:c>
      <x:c r="F330" t="s">
        <x:v>82</x:v>
      </x:c>
      <x:c r="G330" s="6">
        <x:v>131.004255970698</x:v>
      </x:c>
      <x:c r="H330" t="s">
        <x:v>83</x:v>
      </x:c>
      <x:c r="I330" s="6">
        <x:v>30.0352666258036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24.743</x:v>
      </x:c>
      <x:c r="R330" s="8">
        <x:v>169050.037182983</x:v>
      </x:c>
      <x:c r="S330" s="12">
        <x:v>226424.143005013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587038</x:v>
      </x:c>
      <x:c r="B331" s="1">
        <x:v>43207.6965225347</x:v>
      </x:c>
      <x:c r="C331" s="6">
        <x:v>5.50826100166667</x:v>
      </x:c>
      <x:c r="D331" s="14" t="s">
        <x:v>77</x:v>
      </x:c>
      <x:c r="E331" s="15">
        <x:v>43194.5291999653</x:v>
      </x:c>
      <x:c r="F331" t="s">
        <x:v>82</x:v>
      </x:c>
      <x:c r="G331" s="6">
        <x:v>131.03558359607</x:v>
      </x:c>
      <x:c r="H331" t="s">
        <x:v>83</x:v>
      </x:c>
      <x:c r="I331" s="6">
        <x:v>30.0355075633429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24.74</x:v>
      </x:c>
      <x:c r="R331" s="8">
        <x:v>169033.526684811</x:v>
      </x:c>
      <x:c r="S331" s="12">
        <x:v>226396.657324902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587046</x:v>
      </x:c>
      <x:c r="B332" s="1">
        <x:v>43207.6965355324</x:v>
      </x:c>
      <x:c r="C332" s="6">
        <x:v>5.52694537</x:v>
      </x:c>
      <x:c r="D332" s="14" t="s">
        <x:v>77</x:v>
      </x:c>
      <x:c r="E332" s="15">
        <x:v>43194.5291999653</x:v>
      </x:c>
      <x:c r="F332" t="s">
        <x:v>82</x:v>
      </x:c>
      <x:c r="G332" s="6">
        <x:v>131.013196306782</x:v>
      </x:c>
      <x:c r="H332" t="s">
        <x:v>83</x:v>
      </x:c>
      <x:c r="I332" s="6">
        <x:v>30.0383686979458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24.741</x:v>
      </x:c>
      <x:c r="R332" s="8">
        <x:v>169036.884403619</x:v>
      </x:c>
      <x:c r="S332" s="12">
        <x:v>226403.700996043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587064</x:v>
      </x:c>
      <x:c r="B333" s="1">
        <x:v>43207.6965460301</x:v>
      </x:c>
      <x:c r="C333" s="6">
        <x:v>5.54204625833333</x:v>
      </x:c>
      <x:c r="D333" s="14" t="s">
        <x:v>77</x:v>
      </x:c>
      <x:c r="E333" s="15">
        <x:v>43194.5291999653</x:v>
      </x:c>
      <x:c r="F333" t="s">
        <x:v>82</x:v>
      </x:c>
      <x:c r="G333" s="6">
        <x:v>131.048897382327</x:v>
      </x:c>
      <x:c r="H333" t="s">
        <x:v>83</x:v>
      </x:c>
      <x:c r="I333" s="6">
        <x:v>30.0269241741789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24.742</x:v>
      </x:c>
      <x:c r="R333" s="8">
        <x:v>169027.605893878</x:v>
      </x:c>
      <x:c r="S333" s="12">
        <x:v>226397.428034446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587066</x:v>
      </x:c>
      <x:c r="B334" s="1">
        <x:v>43207.6965572917</x:v>
      </x:c>
      <x:c r="C334" s="6">
        <x:v>5.558297185</x:v>
      </x:c>
      <x:c r="D334" s="14" t="s">
        <x:v>77</x:v>
      </x:c>
      <x:c r="E334" s="15">
        <x:v>43194.5291999653</x:v>
      </x:c>
      <x:c r="F334" t="s">
        <x:v>82</x:v>
      </x:c>
      <x:c r="G334" s="6">
        <x:v>131.05415601811</x:v>
      </x:c>
      <x:c r="H334" t="s">
        <x:v>83</x:v>
      </x:c>
      <x:c r="I334" s="6">
        <x:v>30.025629138423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24.742</x:v>
      </x:c>
      <x:c r="R334" s="8">
        <x:v>169030.697250167</x:v>
      </x:c>
      <x:c r="S334" s="12">
        <x:v>226393.621047866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587083</x:v>
      </x:c>
      <x:c r="B335" s="1">
        <x:v>43207.6965685995</x:v>
      </x:c>
      <x:c r="C335" s="6">
        <x:v>5.574581475</x:v>
      </x:c>
      <x:c r="D335" s="14" t="s">
        <x:v>77</x:v>
      </x:c>
      <x:c r="E335" s="15">
        <x:v>43194.5291999653</x:v>
      </x:c>
      <x:c r="F335" t="s">
        <x:v>82</x:v>
      </x:c>
      <x:c r="G335" s="6">
        <x:v>131.036423679049</x:v>
      </x:c>
      <x:c r="H335" t="s">
        <x:v>83</x:v>
      </x:c>
      <x:c r="I335" s="6">
        <x:v>30.029996121461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24.742</x:v>
      </x:c>
      <x:c r="R335" s="8">
        <x:v>169046.673939653</x:v>
      </x:c>
      <x:c r="S335" s="12">
        <x:v>226414.74773711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587094</x:v>
      </x:c>
      <x:c r="B336" s="1">
        <x:v>43207.6965800116</x:v>
      </x:c>
      <x:c r="C336" s="6">
        <x:v>5.591015695</x:v>
      </x:c>
      <x:c r="D336" s="14" t="s">
        <x:v>77</x:v>
      </x:c>
      <x:c r="E336" s="15">
        <x:v>43194.5291999653</x:v>
      </x:c>
      <x:c r="F336" t="s">
        <x:v>82</x:v>
      </x:c>
      <x:c r="G336" s="6">
        <x:v>130.95670259436</x:v>
      </x:c>
      <x:c r="H336" t="s">
        <x:v>83</x:v>
      </x:c>
      <x:c r="I336" s="6">
        <x:v>30.0522828820772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24.741</x:v>
      </x:c>
      <x:c r="R336" s="8">
        <x:v>169035.467665378</x:v>
      </x:c>
      <x:c r="S336" s="12">
        <x:v>226406.238273998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587098</x:v>
      </x:c>
      <x:c r="B337" s="1">
        <x:v>43207.6965917477</x:v>
      </x:c>
      <x:c r="C337" s="6">
        <x:v>5.60786662333333</x:v>
      </x:c>
      <x:c r="D337" s="14" t="s">
        <x:v>77</x:v>
      </x:c>
      <x:c r="E337" s="15">
        <x:v>43194.5291999653</x:v>
      </x:c>
      <x:c r="F337" t="s">
        <x:v>82</x:v>
      </x:c>
      <x:c r="G337" s="6">
        <x:v>130.955720644008</x:v>
      </x:c>
      <x:c r="H337" t="s">
        <x:v>83</x:v>
      </x:c>
      <x:c r="I337" s="6">
        <x:v>30.0498734954117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24.742</x:v>
      </x:c>
      <x:c r="R337" s="8">
        <x:v>169046.442264882</x:v>
      </x:c>
      <x:c r="S337" s="12">
        <x:v>226403.543597522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587114</x:v>
      </x:c>
      <x:c r="B338" s="1">
        <x:v>43207.696603206</x:v>
      </x:c>
      <x:c r="C338" s="6">
        <x:v>5.62440089833333</x:v>
      </x:c>
      <x:c r="D338" s="14" t="s">
        <x:v>77</x:v>
      </x:c>
      <x:c r="E338" s="15">
        <x:v>43194.5291999653</x:v>
      </x:c>
      <x:c r="F338" t="s">
        <x:v>82</x:v>
      </x:c>
      <x:c r="G338" s="6">
        <x:v>130.98507076135</x:v>
      </x:c>
      <x:c r="H338" t="s">
        <x:v>83</x:v>
      </x:c>
      <x:c r="I338" s="6">
        <x:v>30.045295665514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24.741</x:v>
      </x:c>
      <x:c r="R338" s="8">
        <x:v>169044.193372424</x:v>
      </x:c>
      <x:c r="S338" s="12">
        <x:v>226412.46789653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587122</x:v>
      </x:c>
      <x:c r="B339" s="1">
        <x:v>43207.6966156597</x:v>
      </x:c>
      <x:c r="C339" s="6">
        <x:v>5.64235189</x:v>
      </x:c>
      <x:c r="D339" s="14" t="s">
        <x:v>77</x:v>
      </x:c>
      <x:c r="E339" s="15">
        <x:v>43194.5291999653</x:v>
      </x:c>
      <x:c r="F339" t="s">
        <x:v>82</x:v>
      </x:c>
      <x:c r="G339" s="6">
        <x:v>130.971732636875</x:v>
      </x:c>
      <x:c r="H339" t="s">
        <x:v>83</x:v>
      </x:c>
      <x:c r="I339" s="6">
        <x:v>30.0432778082677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24.743</x:v>
      </x:c>
      <x:c r="R339" s="8">
        <x:v>169045.64156735</x:v>
      </x:c>
      <x:c r="S339" s="12">
        <x:v>226405.754166617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587126</x:v>
      </x:c>
      <x:c r="B340" s="1">
        <x:v>43207.6966262731</x:v>
      </x:c>
      <x:c r="C340" s="6">
        <x:v>5.65760274166667</x:v>
      </x:c>
      <x:c r="D340" s="14" t="s">
        <x:v>77</x:v>
      </x:c>
      <x:c r="E340" s="15">
        <x:v>43194.5291999653</x:v>
      </x:c>
      <x:c r="F340" t="s">
        <x:v>82</x:v>
      </x:c>
      <x:c r="G340" s="6">
        <x:v>131.008664936745</x:v>
      </x:c>
      <x:c r="H340" t="s">
        <x:v>83</x:v>
      </x:c>
      <x:c r="I340" s="6">
        <x:v>30.036832720119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24.742</x:v>
      </x:c>
      <x:c r="R340" s="8">
        <x:v>169052.704524633</x:v>
      </x:c>
      <x:c r="S340" s="12">
        <x:v>226410.896434419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587138</x:v>
      </x:c>
      <x:c r="B341" s="1">
        <x:v>43207.6966383449</x:v>
      </x:c>
      <x:c r="C341" s="6">
        <x:v>5.67498710666667</x:v>
      </x:c>
      <x:c r="D341" s="14" t="s">
        <x:v>77</x:v>
      </x:c>
      <x:c r="E341" s="15">
        <x:v>43194.5291999653</x:v>
      </x:c>
      <x:c r="F341" t="s">
        <x:v>82</x:v>
      </x:c>
      <x:c r="G341" s="6">
        <x:v>130.96110035339</x:v>
      </x:c>
      <x:c r="H341" t="s">
        <x:v>83</x:v>
      </x:c>
      <x:c r="I341" s="6">
        <x:v>30.0485483334824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24.742</x:v>
      </x:c>
      <x:c r="R341" s="8">
        <x:v>169056.591107669</x:v>
      </x:c>
      <x:c r="S341" s="12">
        <x:v>226414.131286445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587147</x:v>
      </x:c>
      <x:c r="B342" s="1">
        <x:v>43207.6966497685</x:v>
      </x:c>
      <x:c r="C342" s="6">
        <x:v>5.69143804166667</x:v>
      </x:c>
      <x:c r="D342" s="14" t="s">
        <x:v>77</x:v>
      </x:c>
      <x:c r="E342" s="15">
        <x:v>43194.5291999653</x:v>
      </x:c>
      <x:c r="F342" t="s">
        <x:v>82</x:v>
      </x:c>
      <x:c r="G342" s="6">
        <x:v>130.913167728233</x:v>
      </x:c>
      <x:c r="H342" t="s">
        <x:v>83</x:v>
      </x:c>
      <x:c r="I342" s="6">
        <x:v>30.0524033514566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24.745</x:v>
      </x:c>
      <x:c r="R342" s="8">
        <x:v>169058.3574261</x:v>
      </x:c>
      <x:c r="S342" s="12">
        <x:v>226413.782655966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587157</x:v>
      </x:c>
      <x:c r="B343" s="1">
        <x:v>43207.6966612269</x:v>
      </x:c>
      <x:c r="C343" s="6">
        <x:v>5.70797226</x:v>
      </x:c>
      <x:c r="D343" s="14" t="s">
        <x:v>77</x:v>
      </x:c>
      <x:c r="E343" s="15">
        <x:v>43194.5291999653</x:v>
      </x:c>
      <x:c r="F343" t="s">
        <x:v>82</x:v>
      </x:c>
      <x:c r="G343" s="6">
        <x:v>130.935659109665</x:v>
      </x:c>
      <x:c r="H343" t="s">
        <x:v>83</x:v>
      </x:c>
      <x:c r="I343" s="6">
        <x:v>30.0468617645124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24.745</x:v>
      </x:c>
      <x:c r="R343" s="8">
        <x:v>169042.373503749</x:v>
      </x:c>
      <x:c r="S343" s="12">
        <x:v>226411.310291455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587166</x:v>
      </x:c>
      <x:c r="B344" s="1">
        <x:v>43207.6966734606</x:v>
      </x:c>
      <x:c r="C344" s="6">
        <x:v>5.72555663333333</x:v>
      </x:c>
      <x:c r="D344" s="14" t="s">
        <x:v>77</x:v>
      </x:c>
      <x:c r="E344" s="15">
        <x:v>43194.5291999653</x:v>
      </x:c>
      <x:c r="F344" t="s">
        <x:v>82</x:v>
      </x:c>
      <x:c r="G344" s="6">
        <x:v>131.004764502583</x:v>
      </x:c>
      <x:c r="H344" t="s">
        <x:v>83</x:v>
      </x:c>
      <x:c r="I344" s="6">
        <x:v>30.0430971046931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24.74</x:v>
      </x:c>
      <x:c r="R344" s="8">
        <x:v>169049.343950705</x:v>
      </x:c>
      <x:c r="S344" s="12">
        <x:v>226399.57939106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587182</x:v>
      </x:c>
      <x:c r="B345" s="1">
        <x:v>43207.6966846065</x:v>
      </x:c>
      <x:c r="C345" s="6">
        <x:v>5.74162419833333</x:v>
      </x:c>
      <x:c r="D345" s="14" t="s">
        <x:v>77</x:v>
      </x:c>
      <x:c r="E345" s="15">
        <x:v>43194.5291999653</x:v>
      </x:c>
      <x:c r="F345" t="s">
        <x:v>82</x:v>
      </x:c>
      <x:c r="G345" s="6">
        <x:v>130.98785852503</x:v>
      </x:c>
      <x:c r="H345" t="s">
        <x:v>83</x:v>
      </x:c>
      <x:c r="I345" s="6">
        <x:v>30.0340017040057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24.745</x:v>
      </x:c>
      <x:c r="R345" s="8">
        <x:v>169066.846259211</x:v>
      </x:c>
      <x:c r="S345" s="12">
        <x:v>226404.681588114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587188</x:v>
      </x:c>
      <x:c r="B346" s="1">
        <x:v>43207.6966959143</x:v>
      </x:c>
      <x:c r="C346" s="6">
        <x:v>5.75789177333333</x:v>
      </x:c>
      <x:c r="D346" s="14" t="s">
        <x:v>77</x:v>
      </x:c>
      <x:c r="E346" s="15">
        <x:v>43194.5291999653</x:v>
      </x:c>
      <x:c r="F346" t="s">
        <x:v>82</x:v>
      </x:c>
      <x:c r="G346" s="6">
        <x:v>130.955340077376</x:v>
      </x:c>
      <x:c r="H346" t="s">
        <x:v>83</x:v>
      </x:c>
      <x:c r="I346" s="6">
        <x:v>30.0420128834485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24.745</x:v>
      </x:c>
      <x:c r="R346" s="8">
        <x:v>169067.678052889</x:v>
      </x:c>
      <x:c r="S346" s="12">
        <x:v>226405.090080265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587199</x:v>
      </x:c>
      <x:c r="B347" s="1">
        <x:v>43207.6967329051</x:v>
      </x:c>
      <x:c r="C347" s="6">
        <x:v>5.81117813333333</x:v>
      </x:c>
      <x:c r="D347" s="14" t="s">
        <x:v>77</x:v>
      </x:c>
      <x:c r="E347" s="15">
        <x:v>43194.5291999653</x:v>
      </x:c>
      <x:c r="F347" t="s">
        <x:v>82</x:v>
      </x:c>
      <x:c r="G347" s="6">
        <x:v>131.018073054139</x:v>
      </x:c>
      <x:c r="H347" t="s">
        <x:v>83</x:v>
      </x:c>
      <x:c r="I347" s="6">
        <x:v>30.0318633849092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24.743</x:v>
      </x:c>
      <x:c r="R347" s="8">
        <x:v>169146.356224857</x:v>
      </x:c>
      <x:c r="S347" s="12">
        <x:v>226458.627545107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587207</x:v>
      </x:c>
      <x:c r="B348" s="1">
        <x:v>43207.6967329051</x:v>
      </x:c>
      <x:c r="C348" s="6">
        <x:v>5.81119478166667</x:v>
      </x:c>
      <x:c r="D348" s="14" t="s">
        <x:v>77</x:v>
      </x:c>
      <x:c r="E348" s="15">
        <x:v>43194.5291999653</x:v>
      </x:c>
      <x:c r="F348" t="s">
        <x:v>82</x:v>
      </x:c>
      <x:c r="G348" s="6">
        <x:v>131.003026020804</x:v>
      </x:c>
      <x:c r="H348" t="s">
        <x:v>83</x:v>
      </x:c>
      <x:c r="I348" s="6">
        <x:v>30.032917485702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24.744</x:v>
      </x:c>
      <x:c r="R348" s="8">
        <x:v>169069.706248756</x:v>
      </x:c>
      <x:c r="S348" s="12">
        <x:v>226411.458829023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587222</x:v>
      </x:c>
      <x:c r="B349" s="1">
        <x:v>43207.6967329514</x:v>
      </x:c>
      <x:c r="C349" s="6">
        <x:v>5.81121144</x:v>
      </x:c>
      <x:c r="D349" s="14" t="s">
        <x:v>77</x:v>
      </x:c>
      <x:c r="E349" s="15">
        <x:v>43194.5291999653</x:v>
      </x:c>
      <x:c r="F349" t="s">
        <x:v>82</x:v>
      </x:c>
      <x:c r="G349" s="6">
        <x:v>130.981494462028</x:v>
      </x:c>
      <x:c r="H349" t="s">
        <x:v>83</x:v>
      </x:c>
      <x:c r="I349" s="6">
        <x:v>30.032917485702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24.746</x:v>
      </x:c>
      <x:c r="R349" s="8">
        <x:v>169030.711518594</x:v>
      </x:c>
      <x:c r="S349" s="12">
        <x:v>226372.958534404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587231</x:v>
      </x:c>
      <x:c r="B350" s="1">
        <x:v>43207.6967423611</x:v>
      </x:c>
      <x:c r="C350" s="6">
        <x:v>5.82477891833333</x:v>
      </x:c>
      <x:c r="D350" s="14" t="s">
        <x:v>77</x:v>
      </x:c>
      <x:c r="E350" s="15">
        <x:v>43194.5291999653</x:v>
      </x:c>
      <x:c r="F350" t="s">
        <x:v>82</x:v>
      </x:c>
      <x:c r="G350" s="6">
        <x:v>131.012073797849</x:v>
      </x:c>
      <x:c r="H350" t="s">
        <x:v>83</x:v>
      </x:c>
      <x:c r="I350" s="6">
        <x:v>30.0306888158448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24.744</x:v>
      </x:c>
      <x:c r="R350" s="8">
        <x:v>168995.404040095</x:v>
      </x:c>
      <x:c r="S350" s="12">
        <x:v>226351.126645346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587239</x:v>
      </x:c>
      <x:c r="B351" s="1">
        <x:v>43207.696753588</x:v>
      </x:c>
      <x:c r="C351" s="6">
        <x:v>5.840946495</x:v>
      </x:c>
      <x:c r="D351" s="14" t="s">
        <x:v>77</x:v>
      </x:c>
      <x:c r="E351" s="15">
        <x:v>43194.5291999653</x:v>
      </x:c>
      <x:c r="F351" t="s">
        <x:v>82</x:v>
      </x:c>
      <x:c r="G351" s="6">
        <x:v>130.999358059958</x:v>
      </x:c>
      <x:c r="H351" t="s">
        <x:v>83</x:v>
      </x:c>
      <x:c r="I351" s="6">
        <x:v>30.0338210009313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24.744</x:v>
      </x:c>
      <x:c r="R351" s="8">
        <x:v>169028.152613118</x:v>
      </x:c>
      <x:c r="S351" s="12">
        <x:v>226368.903201078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587254</x:v>
      </x:c>
      <x:c r="B352" s="1">
        <x:v>43207.6967657407</x:v>
      </x:c>
      <x:c r="C352" s="6">
        <x:v>5.858464095</x:v>
      </x:c>
      <x:c r="D352" s="14" t="s">
        <x:v>77</x:v>
      </x:c>
      <x:c r="E352" s="15">
        <x:v>43194.5291999653</x:v>
      </x:c>
      <x:c r="F352" t="s">
        <x:v>82</x:v>
      </x:c>
      <x:c r="G352" s="6">
        <x:v>130.955584567372</x:v>
      </x:c>
      <x:c r="H352" t="s">
        <x:v>83</x:v>
      </x:c>
      <x:c r="I352" s="6">
        <x:v>30.0419526489454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24.745</x:v>
      </x:c>
      <x:c r="R352" s="8">
        <x:v>169063.076646744</x:v>
      </x:c>
      <x:c r="S352" s="12">
        <x:v>226385.586738622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587258</x:v>
      </x:c>
      <x:c r="B353" s="1">
        <x:v>43207.6967771643</x:v>
      </x:c>
      <x:c r="C353" s="6">
        <x:v>5.87493172333333</x:v>
      </x:c>
      <x:c r="D353" s="14" t="s">
        <x:v>77</x:v>
      </x:c>
      <x:c r="E353" s="15">
        <x:v>43194.5291999653</x:v>
      </x:c>
      <x:c r="F353" t="s">
        <x:v>82</x:v>
      </x:c>
      <x:c r="G353" s="6">
        <x:v>130.933322678348</x:v>
      </x:c>
      <x:c r="H353" t="s">
        <x:v>83</x:v>
      </x:c>
      <x:c r="I353" s="6">
        <x:v>30.0394830352411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24.748</x:v>
      </x:c>
      <x:c r="R353" s="8">
        <x:v>169061.136181838</x:v>
      </x:c>
      <x:c r="S353" s="12">
        <x:v>226397.478045474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587271</x:v>
      </x:c>
      <x:c r="B354" s="1">
        <x:v>43207.6967898958</x:v>
      </x:c>
      <x:c r="C354" s="6">
        <x:v>5.89321609833333</x:v>
      </x:c>
      <x:c r="D354" s="14" t="s">
        <x:v>77</x:v>
      </x:c>
      <x:c r="E354" s="15">
        <x:v>43194.5291999653</x:v>
      </x:c>
      <x:c r="F354" t="s">
        <x:v>82</x:v>
      </x:c>
      <x:c r="G354" s="6">
        <x:v>130.954595415911</x:v>
      </x:c>
      <x:c r="H354" t="s">
        <x:v>83</x:v>
      </x:c>
      <x:c r="I354" s="6">
        <x:v>30.0368929545302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24.747</x:v>
      </x:c>
      <x:c r="R354" s="8">
        <x:v>169067.80416507</x:v>
      </x:c>
      <x:c r="S354" s="12">
        <x:v>226395.027297957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587277</x:v>
      </x:c>
      <x:c r="B355" s="1">
        <x:v>43207.6968</x:v>
      </x:c>
      <x:c r="C355" s="6">
        <x:v>5.90778355</x:v>
      </x:c>
      <x:c r="D355" s="14" t="s">
        <x:v>77</x:v>
      </x:c>
      <x:c r="E355" s="15">
        <x:v>43194.5291999653</x:v>
      </x:c>
      <x:c r="F355" t="s">
        <x:v>82</x:v>
      </x:c>
      <x:c r="G355" s="6">
        <x:v>130.928560984136</x:v>
      </x:c>
      <x:c r="H355" t="s">
        <x:v>83</x:v>
      </x:c>
      <x:c r="I355" s="6">
        <x:v>30.0433079255308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24.747</x:v>
      </x:c>
      <x:c r="R355" s="8">
        <x:v>169067.861657861</x:v>
      </x:c>
      <x:c r="S355" s="12">
        <x:v>226388.933169233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587292</x:v>
      </x:c>
      <x:c r="B356" s="1">
        <x:v>43207.6968122685</x:v>
      </x:c>
      <x:c r="C356" s="6">
        <x:v>5.92545122833333</x:v>
      </x:c>
      <x:c r="D356" s="14" t="s">
        <x:v>77</x:v>
      </x:c>
      <x:c r="E356" s="15">
        <x:v>43194.5291999653</x:v>
      </x:c>
      <x:c r="F356" t="s">
        <x:v>82</x:v>
      </x:c>
      <x:c r="G356" s="6">
        <x:v>130.915116618459</x:v>
      </x:c>
      <x:c r="H356" t="s">
        <x:v>83</x:v>
      </x:c>
      <x:c r="I356" s="6">
        <x:v>30.0466208261573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24.747</x:v>
      </x:c>
      <x:c r="R356" s="8">
        <x:v>169070.300806225</x:v>
      </x:c>
      <x:c r="S356" s="12">
        <x:v>226400.735401181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587296</x:v>
      </x:c>
      <x:c r="B357" s="1">
        <x:v>43207.6968235301</x:v>
      </x:c>
      <x:c r="C357" s="6">
        <x:v>5.94165212166667</x:v>
      </x:c>
      <x:c r="D357" s="14" t="s">
        <x:v>77</x:v>
      </x:c>
      <x:c r="E357" s="15">
        <x:v>43194.5291999653</x:v>
      </x:c>
      <x:c r="F357" t="s">
        <x:v>82</x:v>
      </x:c>
      <x:c r="G357" s="6">
        <x:v>130.847168050085</x:v>
      </x:c>
      <x:c r="H357" t="s">
        <x:v>83</x:v>
      </x:c>
      <x:c r="I357" s="6">
        <x:v>30.0660164191272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24.746</x:v>
      </x:c>
      <x:c r="R357" s="8">
        <x:v>169065.198436169</x:v>
      </x:c>
      <x:c r="S357" s="12">
        <x:v>226407.409205342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587312</x:v>
      </x:c>
      <x:c r="B358" s="1">
        <x:v>43207.6968348032</x:v>
      </x:c>
      <x:c r="C358" s="6">
        <x:v>5.957919765</x:v>
      </x:c>
      <x:c r="D358" s="14" t="s">
        <x:v>77</x:v>
      </x:c>
      <x:c r="E358" s="15">
        <x:v>43194.5291999653</x:v>
      </x:c>
      <x:c r="F358" t="s">
        <x:v>82</x:v>
      </x:c>
      <x:c r="G358" s="6">
        <x:v>130.945677944281</x:v>
      </x:c>
      <x:c r="H358" t="s">
        <x:v>83</x:v>
      </x:c>
      <x:c r="I358" s="6">
        <x:v>30.0417418281918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24.746</x:v>
      </x:c>
      <x:c r="R358" s="8">
        <x:v>169078.345804668</x:v>
      </x:c>
      <x:c r="S358" s="12">
        <x:v>226402.601328333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587323</x:v>
      </x:c>
      <x:c r="B359" s="1">
        <x:v>43207.6968479514</x:v>
      </x:c>
      <x:c r="C359" s="6">
        <x:v>5.97682078833333</x:v>
      </x:c>
      <x:c r="D359" s="14" t="s">
        <x:v>77</x:v>
      </x:c>
      <x:c r="E359" s="15">
        <x:v>43194.5291999653</x:v>
      </x:c>
      <x:c r="F359" t="s">
        <x:v>82</x:v>
      </x:c>
      <x:c r="G359" s="6">
        <x:v>130.930027668816</x:v>
      </x:c>
      <x:c r="H359" t="s">
        <x:v>83</x:v>
      </x:c>
      <x:c r="I359" s="6">
        <x:v>30.0429465183879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24.747</x:v>
      </x:c>
      <x:c r="R359" s="8">
        <x:v>169086.257430314</x:v>
      </x:c>
      <x:c r="S359" s="12">
        <x:v>226416.780774384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587330</x:v>
      </x:c>
      <x:c r="B360" s="1">
        <x:v>43207.6968582523</x:v>
      </x:c>
      <x:c r="C360" s="6">
        <x:v>5.99165501</x:v>
      </x:c>
      <x:c r="D360" s="14" t="s">
        <x:v>77</x:v>
      </x:c>
      <x:c r="E360" s="15">
        <x:v>43194.5291999653</x:v>
      </x:c>
      <x:c r="F360" t="s">
        <x:v>82</x:v>
      </x:c>
      <x:c r="G360" s="6">
        <x:v>130.936622582447</x:v>
      </x:c>
      <x:c r="H360" t="s">
        <x:v>83</x:v>
      </x:c>
      <x:c r="I360" s="6">
        <x:v>30.0386698701514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24.748</x:v>
      </x:c>
      <x:c r="R360" s="8">
        <x:v>169076.907263118</x:v>
      </x:c>
      <x:c r="S360" s="12">
        <x:v>226401.296546506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587336</x:v>
      </x:c>
      <x:c r="B361" s="1">
        <x:v>43207.696869294</x:v>
      </x:c>
      <x:c r="C361" s="6">
        <x:v>6.00755589666667</x:v>
      </x:c>
      <x:c r="D361" s="14" t="s">
        <x:v>77</x:v>
      </x:c>
      <x:c r="E361" s="15">
        <x:v>43194.5291999653</x:v>
      </x:c>
      <x:c r="F361" t="s">
        <x:v>82</x:v>
      </x:c>
      <x:c r="G361" s="6">
        <x:v>130.97552281765</x:v>
      </x:c>
      <x:c r="H361" t="s">
        <x:v>83</x:v>
      </x:c>
      <x:c r="I361" s="6">
        <x:v>30.042344173236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24.743</x:v>
      </x:c>
      <x:c r="R361" s="8">
        <x:v>169078.245278513</x:v>
      </x:c>
      <x:c r="S361" s="12">
        <x:v>226400.450817915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587350</x:v>
      </x:c>
      <x:c r="B362" s="1">
        <x:v>43207.6968815162</x:v>
      </x:c>
      <x:c r="C362" s="6">
        <x:v>6.02517354</x:v>
      </x:c>
      <x:c r="D362" s="14" t="s">
        <x:v>77</x:v>
      </x:c>
      <x:c r="E362" s="15">
        <x:v>43194.5291999653</x:v>
      </x:c>
      <x:c r="F362" t="s">
        <x:v>82</x:v>
      </x:c>
      <x:c r="G362" s="6">
        <x:v>130.856821217172</x:v>
      </x:c>
      <x:c r="H362" t="s">
        <x:v>83</x:v>
      </x:c>
      <x:c r="I362" s="6">
        <x:v>30.0583364737145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24.748</x:v>
      </x:c>
      <x:c r="R362" s="8">
        <x:v>169087.348749249</x:v>
      </x:c>
      <x:c r="S362" s="12">
        <x:v>226402.384942457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587362</x:v>
      </x:c>
      <x:c r="B363" s="1">
        <x:v>43207.6968926736</x:v>
      </x:c>
      <x:c r="C363" s="6">
        <x:v>6.04122446</x:v>
      </x:c>
      <x:c r="D363" s="14" t="s">
        <x:v>77</x:v>
      </x:c>
      <x:c r="E363" s="15">
        <x:v>43194.5291999653</x:v>
      </x:c>
      <x:c r="F363" t="s">
        <x:v>82</x:v>
      </x:c>
      <x:c r="G363" s="6">
        <x:v>130.92476249852</x:v>
      </x:c>
      <x:c r="H363" t="s">
        <x:v>83</x:v>
      </x:c>
      <x:c r="I363" s="6">
        <x:v>30.0389409251598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24.749</x:v>
      </x:c>
      <x:c r="R363" s="8">
        <x:v>169069.435316303</x:v>
      </x:c>
      <x:c r="S363" s="12">
        <x:v>226403.231159822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587367</x:v>
      </x:c>
      <x:c r="B364" s="1">
        <x:v>43207.6969042014</x:v>
      </x:c>
      <x:c r="C364" s="6">
        <x:v>6.05782540333333</x:v>
      </x:c>
      <x:c r="D364" s="14" t="s">
        <x:v>77</x:v>
      </x:c>
      <x:c r="E364" s="15">
        <x:v>43194.5291999653</x:v>
      </x:c>
      <x:c r="F364" t="s">
        <x:v>82</x:v>
      </x:c>
      <x:c r="G364" s="6">
        <x:v>130.892374792083</x:v>
      </x:c>
      <x:c r="H364" t="s">
        <x:v>83</x:v>
      </x:c>
      <x:c r="I364" s="6">
        <x:v>30.0442716781026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24.75</x:v>
      </x:c>
      <x:c r="R364" s="8">
        <x:v>169081.047551082</x:v>
      </x:c>
      <x:c r="S364" s="12">
        <x:v>226401.641859793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587377</x:v>
      </x:c>
      <x:c r="B365" s="1">
        <x:v>43207.696915625</x:v>
      </x:c>
      <x:c r="C365" s="6">
        <x:v>6.07430961</x:v>
      </x:c>
      <x:c r="D365" s="14" t="s">
        <x:v>77</x:v>
      </x:c>
      <x:c r="E365" s="15">
        <x:v>43194.5291999653</x:v>
      </x:c>
      <x:c r="F365" t="s">
        <x:v>82</x:v>
      </x:c>
      <x:c r="G365" s="6">
        <x:v>130.89139725317</x:v>
      </x:c>
      <x:c r="H365" t="s">
        <x:v>83</x:v>
      </x:c>
      <x:c r="I365" s="6">
        <x:v>30.044512616289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24.75</x:v>
      </x:c>
      <x:c r="R365" s="8">
        <x:v>169075.81476899</x:v>
      </x:c>
      <x:c r="S365" s="12">
        <x:v>226398.462284883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587388</x:v>
      </x:c>
      <x:c r="B366" s="1">
        <x:v>43207.6969276273</x:v>
      </x:c>
      <x:c r="C366" s="6">
        <x:v>6.09154394333333</x:v>
      </x:c>
      <x:c r="D366" s="14" t="s">
        <x:v>77</x:v>
      </x:c>
      <x:c r="E366" s="15">
        <x:v>43194.5291999653</x:v>
      </x:c>
      <x:c r="F366" t="s">
        <x:v>82</x:v>
      </x:c>
      <x:c r="G366" s="6">
        <x:v>130.91401664436</x:v>
      </x:c>
      <x:c r="H366" t="s">
        <x:v>83</x:v>
      </x:c>
      <x:c r="I366" s="6">
        <x:v>30.0468918818083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24.747</x:v>
      </x:c>
      <x:c r="R366" s="8">
        <x:v>169083.697089483</x:v>
      </x:c>
      <x:c r="S366" s="12">
        <x:v>226395.753427797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587402</x:v>
      </x:c>
      <x:c r="B367" s="1">
        <x:v>43207.6969392361</x:v>
      </x:c>
      <x:c r="C367" s="6">
        <x:v>6.10829492</x:v>
      </x:c>
      <x:c r="D367" s="14" t="s">
        <x:v>77</x:v>
      </x:c>
      <x:c r="E367" s="15">
        <x:v>43194.5291999653</x:v>
      </x:c>
      <x:c r="F367" t="s">
        <x:v>82</x:v>
      </x:c>
      <x:c r="G367" s="6">
        <x:v>130.894692281923</x:v>
      </x:c>
      <x:c r="H367" t="s">
        <x:v>83</x:v>
      </x:c>
      <x:c r="I367" s="6">
        <x:v>30.0410491315256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24.751</x:v>
      </x:c>
      <x:c r="R367" s="8">
        <x:v>169078.155461797</x:v>
      </x:c>
      <x:c r="S367" s="12">
        <x:v>226400.366986511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587412</x:v>
      </x:c>
      <x:c r="B368" s="1">
        <x:v>43207.696950544</x:v>
      </x:c>
      <x:c r="C368" s="6">
        <x:v>6.12454583666667</x:v>
      </x:c>
      <x:c r="D368" s="14" t="s">
        <x:v>77</x:v>
      </x:c>
      <x:c r="E368" s="15">
        <x:v>43194.5291999653</x:v>
      </x:c>
      <x:c r="F368" t="s">
        <x:v>82</x:v>
      </x:c>
      <x:c r="G368" s="6">
        <x:v>130.917908365416</x:v>
      </x:c>
      <x:c r="H368" t="s">
        <x:v>83</x:v>
      </x:c>
      <x:c r="I368" s="6">
        <x:v>30.0353268601866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24.751</x:v>
      </x:c>
      <x:c r="R368" s="8">
        <x:v>169069.798257437</x:v>
      </x:c>
      <x:c r="S368" s="12">
        <x:v>226397.396786202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587416</x:v>
      </x:c>
      <x:c r="B369" s="1">
        <x:v>43207.6969622338</x:v>
      </x:c>
      <x:c r="C369" s="6">
        <x:v>6.14139673</x:v>
      </x:c>
      <x:c r="D369" s="14" t="s">
        <x:v>77</x:v>
      </x:c>
      <x:c r="E369" s="15">
        <x:v>43194.5291999653</x:v>
      </x:c>
      <x:c r="F369" t="s">
        <x:v>82</x:v>
      </x:c>
      <x:c r="G369" s="6">
        <x:v>130.926845165954</x:v>
      </x:c>
      <x:c r="H369" t="s">
        <x:v>83</x:v>
      </x:c>
      <x:c r="I369" s="6">
        <x:v>30.0410792487687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24.748</x:v>
      </x:c>
      <x:c r="R369" s="8">
        <x:v>169065.840202899</x:v>
      </x:c>
      <x:c r="S369" s="12">
        <x:v>226403.033586475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587432</x:v>
      </x:c>
      <x:c r="B370" s="1">
        <x:v>43207.6969736921</x:v>
      </x:c>
      <x:c r="C370" s="6">
        <x:v>6.15793108666667</x:v>
      </x:c>
      <x:c r="D370" s="14" t="s">
        <x:v>77</x:v>
      </x:c>
      <x:c r="E370" s="15">
        <x:v>43194.5291999653</x:v>
      </x:c>
      <x:c r="F370" t="s">
        <x:v>82</x:v>
      </x:c>
      <x:c r="G370" s="6">
        <x:v>130.862552443293</x:v>
      </x:c>
      <x:c r="H370" t="s">
        <x:v>83</x:v>
      </x:c>
      <x:c r="I370" s="6">
        <x:v>30.0436693327129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24.753</x:v>
      </x:c>
      <x:c r="R370" s="8">
        <x:v>169080.378499526</x:v>
      </x:c>
      <x:c r="S370" s="12">
        <x:v>226406.596500932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587445</x:v>
      </x:c>
      <x:c r="B371" s="1">
        <x:v>43207.6969865741</x:v>
      </x:c>
      <x:c r="C371" s="6">
        <x:v>6.17644871666667</x:v>
      </x:c>
      <x:c r="D371" s="14" t="s">
        <x:v>77</x:v>
      </x:c>
      <x:c r="E371" s="15">
        <x:v>43194.5291999653</x:v>
      </x:c>
      <x:c r="F371" t="s">
        <x:v>82</x:v>
      </x:c>
      <x:c r="G371" s="6">
        <x:v>130.875515268174</x:v>
      </x:c>
      <x:c r="H371" t="s">
        <x:v>83</x:v>
      </x:c>
      <x:c r="I371" s="6">
        <x:v>30.0510781885282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24.749</x:v>
      </x:c>
      <x:c r="R371" s="8">
        <x:v>169088.380839678</x:v>
      </x:c>
      <x:c r="S371" s="12">
        <x:v>226409.051465141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587451</x:v>
      </x:c>
      <x:c r="B372" s="1">
        <x:v>43207.6969986111</x:v>
      </x:c>
      <x:c r="C372" s="6">
        <x:v>6.1937664</x:v>
      </x:c>
      <x:c r="D372" s="14" t="s">
        <x:v>77</x:v>
      </x:c>
      <x:c r="E372" s="15">
        <x:v>43194.5291999653</x:v>
      </x:c>
      <x:c r="F372" t="s">
        <x:v>82</x:v>
      </x:c>
      <x:c r="G372" s="6">
        <x:v>130.896647269888</x:v>
      </x:c>
      <x:c r="H372" t="s">
        <x:v>83</x:v>
      </x:c>
      <x:c r="I372" s="6">
        <x:v>30.0405672556681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24.751</x:v>
      </x:c>
      <x:c r="R372" s="8">
        <x:v>169095.464551086</x:v>
      </x:c>
      <x:c r="S372" s="12">
        <x:v>226410.687961199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587458</x:v>
      </x:c>
      <x:c r="B373" s="1">
        <x:v>43207.6970081366</x:v>
      </x:c>
      <x:c r="C373" s="6">
        <x:v>6.20750053666667</x:v>
      </x:c>
      <x:c r="D373" s="14" t="s">
        <x:v>77</x:v>
      </x:c>
      <x:c r="E373" s="15">
        <x:v>43194.5291999653</x:v>
      </x:c>
      <x:c r="F373" t="s">
        <x:v>82</x:v>
      </x:c>
      <x:c r="G373" s="6">
        <x:v>130.961036646114</x:v>
      </x:c>
      <x:c r="H373" t="s">
        <x:v>83</x:v>
      </x:c>
      <x:c r="I373" s="6">
        <x:v>30.0220452048675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24.752</x:v>
      </x:c>
      <x:c r="R373" s="8">
        <x:v>169079.513407726</x:v>
      </x:c>
      <x:c r="S373" s="12">
        <x:v>226395.441033262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587468</x:v>
      </x:c>
      <x:c r="B374" s="1">
        <x:v>43207.6970198264</x:v>
      </x:c>
      <x:c r="C374" s="6">
        <x:v>6.22433477166667</x:v>
      </x:c>
      <x:c r="D374" s="14" t="s">
        <x:v>77</x:v>
      </x:c>
      <x:c r="E374" s="15">
        <x:v>43194.5291999653</x:v>
      </x:c>
      <x:c r="F374" t="s">
        <x:v>82</x:v>
      </x:c>
      <x:c r="G374" s="6">
        <x:v>130.943080972858</x:v>
      </x:c>
      <x:c r="H374" t="s">
        <x:v>83</x:v>
      </x:c>
      <x:c r="I374" s="6">
        <x:v>30.0291227243988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24.751</x:v>
      </x:c>
      <x:c r="R374" s="8">
        <x:v>169099.740920278</x:v>
      </x:c>
      <x:c r="S374" s="12">
        <x:v>226407.628567752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587480</x:v>
      </x:c>
      <x:c r="B375" s="1">
        <x:v>43207.6970314005</x:v>
      </x:c>
      <x:c r="C375" s="6">
        <x:v>6.24101905666667</x:v>
      </x:c>
      <x:c r="D375" s="14" t="s">
        <x:v>77</x:v>
      </x:c>
      <x:c r="E375" s="15">
        <x:v>43194.5291999653</x:v>
      </x:c>
      <x:c r="F375" t="s">
        <x:v>82</x:v>
      </x:c>
      <x:c r="G375" s="6">
        <x:v>130.873425130939</x:v>
      </x:c>
      <x:c r="H375" t="s">
        <x:v>83</x:v>
      </x:c>
      <x:c r="I375" s="6">
        <x:v>30.0409888970398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24.753</x:v>
      </x:c>
      <x:c r="R375" s="8">
        <x:v>169099.300515692</x:v>
      </x:c>
      <x:c r="S375" s="12">
        <x:v>226400.290211181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587488</x:v>
      </x:c>
      <x:c r="B376" s="1">
        <x:v>43207.6970433681</x:v>
      </x:c>
      <x:c r="C376" s="6">
        <x:v>6.2582534</x:v>
      </x:c>
      <x:c r="D376" s="14" t="s">
        <x:v>77</x:v>
      </x:c>
      <x:c r="E376" s="15">
        <x:v>43194.5291999653</x:v>
      </x:c>
      <x:c r="F376" t="s">
        <x:v>82</x:v>
      </x:c>
      <x:c r="G376" s="6">
        <x:v>130.903606905405</x:v>
      </x:c>
      <x:c r="H376" t="s">
        <x:v>83</x:v>
      </x:c>
      <x:c r="I376" s="6">
        <x:v>30.0362002588649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24.752</x:v>
      </x:c>
      <x:c r="R376" s="8">
        <x:v>169105.228827557</x:v>
      </x:c>
      <x:c r="S376" s="12">
        <x:v>226397.136539966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587499</x:v>
      </x:c>
      <x:c r="B377" s="1">
        <x:v>43207.6970549421</x:v>
      </x:c>
      <x:c r="C377" s="6">
        <x:v>6.27492098</x:v>
      </x:c>
      <x:c r="D377" s="14" t="s">
        <x:v>77</x:v>
      </x:c>
      <x:c r="E377" s="15">
        <x:v>43194.5291999653</x:v>
      </x:c>
      <x:c r="F377" t="s">
        <x:v>82</x:v>
      </x:c>
      <x:c r="G377" s="6">
        <x:v>130.810022005215</x:v>
      </x:c>
      <x:c r="H377" t="s">
        <x:v>83</x:v>
      </x:c>
      <x:c r="I377" s="6">
        <x:v>30.0486688027277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24.756</x:v>
      </x:c>
      <x:c r="R377" s="8">
        <x:v>169102.643761891</x:v>
      </x:c>
      <x:c r="S377" s="12">
        <x:v>226397.034492058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587507</x:v>
      </x:c>
      <x:c r="B378" s="1">
        <x:v>43207.6970660532</x:v>
      </x:c>
      <x:c r="C378" s="6">
        <x:v>6.29087183166667</x:v>
      </x:c>
      <x:c r="D378" s="14" t="s">
        <x:v>77</x:v>
      </x:c>
      <x:c r="E378" s="15">
        <x:v>43194.5291999653</x:v>
      </x:c>
      <x:c r="F378" t="s">
        <x:v>82</x:v>
      </x:c>
      <x:c r="G378" s="6">
        <x:v>130.872569965301</x:v>
      </x:c>
      <x:c r="H378" t="s">
        <x:v>83</x:v>
      </x:c>
      <x:c r="I378" s="6">
        <x:v>30.0411997177448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24.753</x:v>
      </x:c>
      <x:c r="R378" s="8">
        <x:v>169116.209680057</x:v>
      </x:c>
      <x:c r="S378" s="12">
        <x:v>226403.574987177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587523</x:v>
      </x:c>
      <x:c r="B379" s="1">
        <x:v>43207.6970776273</x:v>
      </x:c>
      <x:c r="C379" s="6">
        <x:v>6.30753949166667</x:v>
      </x:c>
      <x:c r="D379" s="14" t="s">
        <x:v>77</x:v>
      </x:c>
      <x:c r="E379" s="15">
        <x:v>43194.5291999653</x:v>
      </x:c>
      <x:c r="F379" t="s">
        <x:v>82</x:v>
      </x:c>
      <x:c r="G379" s="6">
        <x:v>130.881618539161</x:v>
      </x:c>
      <x:c r="H379" t="s">
        <x:v>83</x:v>
      </x:c>
      <x:c r="I379" s="6">
        <x:v>30.0442716781026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24.751</x:v>
      </x:c>
      <x:c r="R379" s="8">
        <x:v>169116.238351354</x:v>
      </x:c>
      <x:c r="S379" s="12">
        <x:v>226416.854849271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587533</x:v>
      </x:c>
      <x:c r="B380" s="1">
        <x:v>43207.6970898148</x:v>
      </x:c>
      <x:c r="C380" s="6">
        <x:v>6.32514044333333</x:v>
      </x:c>
      <x:c r="D380" s="14" t="s">
        <x:v>77</x:v>
      </x:c>
      <x:c r="E380" s="15">
        <x:v>43194.5291999653</x:v>
      </x:c>
      <x:c r="F380" t="s">
        <x:v>82</x:v>
      </x:c>
      <x:c r="G380" s="6">
        <x:v>130.881981195397</x:v>
      </x:c>
      <x:c r="H380" t="s">
        <x:v>83</x:v>
      </x:c>
      <x:c r="I380" s="6">
        <x:v>30.0415310074518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24.752</x:v>
      </x:c>
      <x:c r="R380" s="8">
        <x:v>169129.582603426</x:v>
      </x:c>
      <x:c r="S380" s="12">
        <x:v>226414.157982377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587540</x:v>
      </x:c>
      <x:c r="B381" s="1">
        <x:v>43207.6971012384</x:v>
      </x:c>
      <x:c r="C381" s="6">
        <x:v>6.34154140166667</x:v>
      </x:c>
      <x:c r="D381" s="14" t="s">
        <x:v>77</x:v>
      </x:c>
      <x:c r="E381" s="15">
        <x:v>43194.5291999653</x:v>
      </x:c>
      <x:c r="F381" t="s">
        <x:v>82</x:v>
      </x:c>
      <x:c r="G381" s="6">
        <x:v>130.871103971203</x:v>
      </x:c>
      <x:c r="H381" t="s">
        <x:v>83</x:v>
      </x:c>
      <x:c r="I381" s="6">
        <x:v>30.0415611246999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24.753</x:v>
      </x:c>
      <x:c r="R381" s="8">
        <x:v>169132.989660917</x:v>
      </x:c>
      <x:c r="S381" s="12">
        <x:v>226409.551056849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587552</x:v>
      </x:c>
      <x:c r="B382" s="1">
        <x:v>43207.6971128819</x:v>
      </x:c>
      <x:c r="C382" s="6">
        <x:v>6.35835900166667</x:v>
      </x:c>
      <x:c r="D382" s="14" t="s">
        <x:v>77</x:v>
      </x:c>
      <x:c r="E382" s="15">
        <x:v>43194.5291999653</x:v>
      </x:c>
      <x:c r="F382" t="s">
        <x:v>82</x:v>
      </x:c>
      <x:c r="G382" s="6">
        <x:v>130.843734053134</x:v>
      </x:c>
      <x:c r="H382" t="s">
        <x:v>83</x:v>
      </x:c>
      <x:c r="I382" s="6">
        <x:v>30.0430067529092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24.755</x:v>
      </x:c>
      <x:c r="R382" s="8">
        <x:v>169138.542691578</x:v>
      </x:c>
      <x:c r="S382" s="12">
        <x:v>226412.866459594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587560</x:v>
      </x:c>
      <x:c r="B383" s="1">
        <x:v>43207.6971239583</x:v>
      </x:c>
      <x:c r="C383" s="6">
        <x:v>6.37430992333333</x:v>
      </x:c>
      <x:c r="D383" s="14" t="s">
        <x:v>77</x:v>
      </x:c>
      <x:c r="E383" s="15">
        <x:v>43194.5291999653</x:v>
      </x:c>
      <x:c r="F383" t="s">
        <x:v>82</x:v>
      </x:c>
      <x:c r="G383" s="6">
        <x:v>130.863766212762</x:v>
      </x:c>
      <x:c r="H383" t="s">
        <x:v>83</x:v>
      </x:c>
      <x:c r="I383" s="6">
        <x:v>30.0380675257679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24.755</x:v>
      </x:c>
      <x:c r="R383" s="8">
        <x:v>169134.780480369</x:v>
      </x:c>
      <x:c r="S383" s="12">
        <x:v>226402.258581019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587568</x:v>
      </x:c>
      <x:c r="B384" s="1">
        <x:v>43207.6971362616</x:v>
      </x:c>
      <x:c r="C384" s="6">
        <x:v>6.39199426</x:v>
      </x:c>
      <x:c r="D384" s="14" t="s">
        <x:v>77</x:v>
      </x:c>
      <x:c r="E384" s="15">
        <x:v>43194.5291999653</x:v>
      </x:c>
      <x:c r="F384" t="s">
        <x:v>82</x:v>
      </x:c>
      <x:c r="G384" s="6">
        <x:v>130.834573330262</x:v>
      </x:c>
      <x:c r="H384" t="s">
        <x:v>83</x:v>
      </x:c>
      <x:c r="I384" s="6">
        <x:v>30.0452655482331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24.755</x:v>
      </x:c>
      <x:c r="R384" s="8">
        <x:v>169145.184494681</x:v>
      </x:c>
      <x:c r="S384" s="12">
        <x:v>226396.444590812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587580</x:v>
      </x:c>
      <x:c r="B385" s="1">
        <x:v>43207.6971473727</x:v>
      </x:c>
      <x:c r="C385" s="6">
        <x:v>6.40802850833333</x:v>
      </x:c>
      <x:c r="D385" s="14" t="s">
        <x:v>77</x:v>
      </x:c>
      <x:c r="E385" s="15">
        <x:v>43194.5291999653</x:v>
      </x:c>
      <x:c r="F385" t="s">
        <x:v>82</x:v>
      </x:c>
      <x:c r="G385" s="6">
        <x:v>130.875990638554</x:v>
      </x:c>
      <x:c r="H385" t="s">
        <x:v>83</x:v>
      </x:c>
      <x:c r="I385" s="6">
        <x:v>30.0403564350022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24.753</x:v>
      </x:c>
      <x:c r="R385" s="8">
        <x:v>169146.362852918</x:v>
      </x:c>
      <x:c r="S385" s="12">
        <x:v>226410.002362786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587587</x:v>
      </x:c>
      <x:c r="B386" s="1">
        <x:v>43207.6971590625</x:v>
      </x:c>
      <x:c r="C386" s="6">
        <x:v>6.42484609666667</x:v>
      </x:c>
      <x:c r="D386" s="14" t="s">
        <x:v>77</x:v>
      </x:c>
      <x:c r="E386" s="15">
        <x:v>43194.5291999653</x:v>
      </x:c>
      <x:c r="F386" t="s">
        <x:v>82</x:v>
      </x:c>
      <x:c r="G386" s="6">
        <x:v>130.831519801375</x:v>
      </x:c>
      <x:c r="H386" t="s">
        <x:v>83</x:v>
      </x:c>
      <x:c r="I386" s="6">
        <x:v>30.0460184803455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24.755</x:v>
      </x:c>
      <x:c r="R386" s="8">
        <x:v>169137.260888879</x:v>
      </x:c>
      <x:c r="S386" s="12">
        <x:v>226401.624151567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587602</x:v>
      </x:c>
      <x:c r="B387" s="1">
        <x:v>43207.6971706019</x:v>
      </x:c>
      <x:c r="C387" s="6">
        <x:v>6.44146368833333</x:v>
      </x:c>
      <x:c r="D387" s="14" t="s">
        <x:v>77</x:v>
      </x:c>
      <x:c r="E387" s="15">
        <x:v>43194.5291999653</x:v>
      </x:c>
      <x:c r="F387" t="s">
        <x:v>82</x:v>
      </x:c>
      <x:c r="G387" s="6">
        <x:v>130.854840782458</x:v>
      </x:c>
      <x:c r="H387" t="s">
        <x:v>83</x:v>
      </x:c>
      <x:c r="I387" s="6">
        <x:v>30.0349654539041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24.757</x:v>
      </x:c>
      <x:c r="R387" s="8">
        <x:v>169144.863739287</x:v>
      </x:c>
      <x:c r="S387" s="12">
        <x:v>226405.729779405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587613</x:v>
      </x:c>
      <x:c r="B388" s="1">
        <x:v>43207.6971820602</x:v>
      </x:c>
      <x:c r="C388" s="6">
        <x:v>6.45796464666667</x:v>
      </x:c>
      <x:c r="D388" s="14" t="s">
        <x:v>77</x:v>
      </x:c>
      <x:c r="E388" s="15">
        <x:v>43194.5291999653</x:v>
      </x:c>
      <x:c r="F388" t="s">
        <x:v>82</x:v>
      </x:c>
      <x:c r="G388" s="6">
        <x:v>130.842756899624</x:v>
      </x:c>
      <x:c r="H388" t="s">
        <x:v>83</x:v>
      </x:c>
      <x:c r="I388" s="6">
        <x:v>30.0432476910046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24.755</x:v>
      </x:c>
      <x:c r="R388" s="8">
        <x:v>169142.800443105</x:v>
      </x:c>
      <x:c r="S388" s="12">
        <x:v>226402.932051747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587620</x:v>
      </x:c>
      <x:c r="B389" s="1">
        <x:v>43207.6971934028</x:v>
      </x:c>
      <x:c r="C389" s="6">
        <x:v>6.47428228833333</x:v>
      </x:c>
      <x:c r="D389" s="14" t="s">
        <x:v>77</x:v>
      </x:c>
      <x:c r="E389" s="15">
        <x:v>43194.5291999653</x:v>
      </x:c>
      <x:c r="F389" t="s">
        <x:v>82</x:v>
      </x:c>
      <x:c r="G389" s="6">
        <x:v>130.830166878134</x:v>
      </x:c>
      <x:c r="H389" t="s">
        <x:v>83</x:v>
      </x:c>
      <x:c r="I389" s="6">
        <x:v>30.0383988151652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24.758</x:v>
      </x:c>
      <x:c r="R389" s="8">
        <x:v>169152.474220806</x:v>
      </x:c>
      <x:c r="S389" s="12">
        <x:v>226399.351773084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587630</x:v>
      </x:c>
      <x:c r="B390" s="1">
        <x:v>43207.6972060995</x:v>
      </x:c>
      <x:c r="C390" s="6">
        <x:v>6.49254994666667</x:v>
      </x:c>
      <x:c r="D390" s="14" t="s">
        <x:v>77</x:v>
      </x:c>
      <x:c r="E390" s="15">
        <x:v>43194.5291999653</x:v>
      </x:c>
      <x:c r="F390" t="s">
        <x:v>82</x:v>
      </x:c>
      <x:c r="G390" s="6">
        <x:v>130.850699760499</x:v>
      </x:c>
      <x:c r="H390" t="s">
        <x:v>83</x:v>
      </x:c>
      <x:c r="I390" s="6">
        <x:v>30.0439403881255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24.754</x:v>
      </x:c>
      <x:c r="R390" s="8">
        <x:v>169149.682725934</x:v>
      </x:c>
      <x:c r="S390" s="12">
        <x:v>226406.264435753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587644</x:v>
      </x:c>
      <x:c r="B391" s="1">
        <x:v>43207.6972165162</x:v>
      </x:c>
      <x:c r="C391" s="6">
        <x:v>6.50753414333333</x:v>
      </x:c>
      <x:c r="D391" s="14" t="s">
        <x:v>77</x:v>
      </x:c>
      <x:c r="E391" s="15">
        <x:v>43194.5291999653</x:v>
      </x:c>
      <x:c r="F391" t="s">
        <x:v>82</x:v>
      </x:c>
      <x:c r="G391" s="6">
        <x:v>130.880495661818</x:v>
      </x:c>
      <x:c r="H391" t="s">
        <x:v>83</x:v>
      </x:c>
      <x:c r="I391" s="6">
        <x:v>30.0312911589035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24.756</x:v>
      </x:c>
      <x:c r="R391" s="8">
        <x:v>169145.1193268</x:v>
      </x:c>
      <x:c r="S391" s="12">
        <x:v>226407.209916971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587649</x:v>
      </x:c>
      <x:c r="B392" s="1">
        <x:v>43207.697228206</x:v>
      </x:c>
      <x:c r="C392" s="6">
        <x:v>6.52436840166667</x:v>
      </x:c>
      <x:c r="D392" s="14" t="s">
        <x:v>77</x:v>
      </x:c>
      <x:c r="E392" s="15">
        <x:v>43194.5291999653</x:v>
      </x:c>
      <x:c r="F392" t="s">
        <x:v>82</x:v>
      </x:c>
      <x:c r="G392" s="6">
        <x:v>130.898719639605</x:v>
      </x:c>
      <x:c r="H392" t="s">
        <x:v>83</x:v>
      </x:c>
      <x:c r="I392" s="6">
        <x:v>30.0374049470702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24.752</x:v>
      </x:c>
      <x:c r="R392" s="8">
        <x:v>169147.155323219</x:v>
      </x:c>
      <x:c r="S392" s="12">
        <x:v>226399.902759209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587660</x:v>
      </x:c>
      <x:c r="B393" s="1">
        <x:v>43207.6972398958</x:v>
      </x:c>
      <x:c r="C393" s="6">
        <x:v>6.54125267</x:v>
      </x:c>
      <x:c r="D393" s="14" t="s">
        <x:v>77</x:v>
      </x:c>
      <x:c r="E393" s="15">
        <x:v>43194.5291999653</x:v>
      </x:c>
      <x:c r="F393" t="s">
        <x:v>82</x:v>
      </x:c>
      <x:c r="G393" s="6">
        <x:v>130.890640158908</x:v>
      </x:c>
      <x:c r="H393" t="s">
        <x:v>83</x:v>
      </x:c>
      <x:c r="I393" s="6">
        <x:v>30.0314417446848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24.755</x:v>
      </x:c>
      <x:c r="R393" s="8">
        <x:v>169139.120490237</x:v>
      </x:c>
      <x:c r="S393" s="12">
        <x:v>226404.03140852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587671</x:v>
      </x:c>
      <x:c r="B394" s="1">
        <x:v>43207.6972520486</x:v>
      </x:c>
      <x:c r="C394" s="6">
        <x:v>6.55875368166667</x:v>
      </x:c>
      <x:c r="D394" s="14" t="s">
        <x:v>77</x:v>
      </x:c>
      <x:c r="E394" s="15">
        <x:v>43194.5291999653</x:v>
      </x:c>
      <x:c r="F394" t="s">
        <x:v>82</x:v>
      </x:c>
      <x:c r="G394" s="6">
        <x:v>130.764227004249</x:v>
      </x:c>
      <x:c r="H394" t="s">
        <x:v>83</x:v>
      </x:c>
      <x:c r="I394" s="6">
        <x:v>30.052011825991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24.759</x:v>
      </x:c>
      <x:c r="R394" s="8">
        <x:v>169150.123194737</x:v>
      </x:c>
      <x:c r="S394" s="12">
        <x:v>226408.693346678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587680</x:v>
      </x:c>
      <x:c r="B395" s="1">
        <x:v>43207.6972633449</x:v>
      </x:c>
      <x:c r="C395" s="6">
        <x:v>6.57502127833333</x:v>
      </x:c>
      <x:c r="D395" s="14" t="s">
        <x:v>77</x:v>
      </x:c>
      <x:c r="E395" s="15">
        <x:v>43194.5291999653</x:v>
      </x:c>
      <x:c r="F395" t="s">
        <x:v>82</x:v>
      </x:c>
      <x:c r="G395" s="6">
        <x:v>130.826636295389</x:v>
      </x:c>
      <x:c r="H395" t="s">
        <x:v>83</x:v>
      </x:c>
      <x:c r="I395" s="6">
        <x:v>30.0498734954117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24.754</x:v>
      </x:c>
      <x:c r="R395" s="8">
        <x:v>169147.535502384</x:v>
      </x:c>
      <x:c r="S395" s="12">
        <x:v>226395.460847693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587692</x:v>
      </x:c>
      <x:c r="B396" s="1">
        <x:v>43207.6972746528</x:v>
      </x:c>
      <x:c r="C396" s="6">
        <x:v>6.59127216</x:v>
      </x:c>
      <x:c r="D396" s="14" t="s">
        <x:v>77</x:v>
      </x:c>
      <x:c r="E396" s="15">
        <x:v>43194.5291999653</x:v>
      </x:c>
      <x:c r="F396" t="s">
        <x:v>82</x:v>
      </x:c>
      <x:c r="G396" s="6">
        <x:v>130.835421909418</x:v>
      </x:c>
      <x:c r="H396" t="s">
        <x:v>83</x:v>
      </x:c>
      <x:c r="I396" s="6">
        <x:v>30.0397540903155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24.757</x:v>
      </x:c>
      <x:c r="R396" s="8">
        <x:v>169145.265578707</x:v>
      </x:c>
      <x:c r="S396" s="12">
        <x:v>226388.706135227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587698</x:v>
      </x:c>
      <x:c r="B397" s="1">
        <x:v>43207.6972860764</x:v>
      </x:c>
      <x:c r="C397" s="6">
        <x:v>6.60775644666667</x:v>
      </x:c>
      <x:c r="D397" s="14" t="s">
        <x:v>77</x:v>
      </x:c>
      <x:c r="E397" s="15">
        <x:v>43194.5291999653</x:v>
      </x:c>
      <x:c r="F397" t="s">
        <x:v>82</x:v>
      </x:c>
      <x:c r="G397" s="6">
        <x:v>130.788770257116</x:v>
      </x:c>
      <x:c r="H397" t="s">
        <x:v>83</x:v>
      </x:c>
      <x:c r="I397" s="6">
        <x:v>30.0486085681046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24.758</x:v>
      </x:c>
      <x:c r="R397" s="8">
        <x:v>169153.906929676</x:v>
      </x:c>
      <x:c r="S397" s="12">
        <x:v>226404.763193835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587711</x:v>
      </x:c>
      <x:c r="B398" s="1">
        <x:v>43207.6972976042</x:v>
      </x:c>
      <x:c r="C398" s="6">
        <x:v>6.62432401666667</x:v>
      </x:c>
      <x:c r="D398" s="14" t="s">
        <x:v>77</x:v>
      </x:c>
      <x:c r="E398" s="15">
        <x:v>43194.5291999653</x:v>
      </x:c>
      <x:c r="F398" t="s">
        <x:v>82</x:v>
      </x:c>
      <x:c r="G398" s="6">
        <x:v>130.783153337992</x:v>
      </x:c>
      <x:c r="H398" t="s">
        <x:v>83</x:v>
      </x:c>
      <x:c r="I398" s="6">
        <x:v>30.0499939647034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24.758</x:v>
      </x:c>
      <x:c r="R398" s="8">
        <x:v>169153.243254116</x:v>
      </x:c>
      <x:c r="S398" s="12">
        <x:v>226399.66181325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587718</x:v>
      </x:c>
      <x:c r="B399" s="1">
        <x:v>43207.697309919</x:v>
      </x:c>
      <x:c r="C399" s="6">
        <x:v>6.64204171833333</x:v>
      </x:c>
      <x:c r="D399" s="14" t="s">
        <x:v>77</x:v>
      </x:c>
      <x:c r="E399" s="15">
        <x:v>43194.5291999653</x:v>
      </x:c>
      <x:c r="F399" t="s">
        <x:v>82</x:v>
      </x:c>
      <x:c r="G399" s="6">
        <x:v>130.82736151517</x:v>
      </x:c>
      <x:c r="H399" t="s">
        <x:v>83</x:v>
      </x:c>
      <x:c r="I399" s="6">
        <x:v>30.0417418281918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24.757</x:v>
      </x:c>
      <x:c r="R399" s="8">
        <x:v>169141.315857454</x:v>
      </x:c>
      <x:c r="S399" s="12">
        <x:v>226397.497246402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587731</x:v>
      </x:c>
      <x:c r="B400" s="1">
        <x:v>43207.6973209143</x:v>
      </x:c>
      <x:c r="C400" s="6">
        <x:v>6.65789257</x:v>
      </x:c>
      <x:c r="D400" s="14" t="s">
        <x:v>77</x:v>
      </x:c>
      <x:c r="E400" s="15">
        <x:v>43194.5291999653</x:v>
      </x:c>
      <x:c r="F400" t="s">
        <x:v>82</x:v>
      </x:c>
      <x:c r="G400" s="6">
        <x:v>130.767767737954</x:v>
      </x:c>
      <x:c r="H400" t="s">
        <x:v>83</x:v>
      </x:c>
      <x:c r="I400" s="6">
        <x:v>30.0511384231954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24.759</x:v>
      </x:c>
      <x:c r="R400" s="8">
        <x:v>169150.80772455</x:v>
      </x:c>
      <x:c r="S400" s="12">
        <x:v>226408.221661925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587737</x:v>
      </x:c>
      <x:c r="B401" s="1">
        <x:v>43207.6973322917</x:v>
      </x:c>
      <x:c r="C401" s="6">
        <x:v>6.67427688166667</x:v>
      </x:c>
      <x:c r="D401" s="14" t="s">
        <x:v>77</x:v>
      </x:c>
      <x:c r="E401" s="15">
        <x:v>43194.5291999653</x:v>
      </x:c>
      <x:c r="F401" t="s">
        <x:v>82</x:v>
      </x:c>
      <x:c r="G401" s="6">
        <x:v>130.818687750713</x:v>
      </x:c>
      <x:c r="H401" t="s">
        <x:v>83</x:v>
      </x:c>
      <x:c r="I401" s="6">
        <x:v>30.0412298349897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24.758</x:v>
      </x:c>
      <x:c r="R401" s="8">
        <x:v>169151.869051322</x:v>
      </x:c>
      <x:c r="S401" s="12">
        <x:v>226394.164759393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587746</x:v>
      </x:c>
      <x:c r="B402" s="1">
        <x:v>43207.6973443287</x:v>
      </x:c>
      <x:c r="C402" s="6">
        <x:v>6.69162780333333</x:v>
      </x:c>
      <x:c r="D402" s="14" t="s">
        <x:v>77</x:v>
      </x:c>
      <x:c r="E402" s="15">
        <x:v>43194.5291999653</x:v>
      </x:c>
      <x:c r="F402" t="s">
        <x:v>82</x:v>
      </x:c>
      <x:c r="G402" s="6">
        <x:v>130.850683565978</x:v>
      </x:c>
      <x:c r="H402" t="s">
        <x:v>83</x:v>
      </x:c>
      <x:c r="I402" s="6">
        <x:v>30.033339126112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24.758</x:v>
      </x:c>
      <x:c r="R402" s="8">
        <x:v>169153.951710429</x:v>
      </x:c>
      <x:c r="S402" s="12">
        <x:v>226405.323510448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587760</x:v>
      </x:c>
      <x:c r="B403" s="1">
        <x:v>43207.6973559375</x:v>
      </x:c>
      <x:c r="C403" s="6">
        <x:v>6.70834542833333</x:v>
      </x:c>
      <x:c r="D403" s="14" t="s">
        <x:v>77</x:v>
      </x:c>
      <x:c r="E403" s="15">
        <x:v>43194.5291999653</x:v>
      </x:c>
      <x:c r="F403" t="s">
        <x:v>82</x:v>
      </x:c>
      <x:c r="G403" s="6">
        <x:v>130.816486448432</x:v>
      </x:c>
      <x:c r="H403" t="s">
        <x:v>83</x:v>
      </x:c>
      <x:c r="I403" s="6">
        <x:v>30.0391216285102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24.759</x:v>
      </x:c>
      <x:c r="R403" s="8">
        <x:v>169153.321530817</x:v>
      </x:c>
      <x:c r="S403" s="12">
        <x:v>226405.571046345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587773</x:v>
      </x:c>
      <x:c r="B404" s="1">
        <x:v>43207.6973673958</x:v>
      </x:c>
      <x:c r="C404" s="6">
        <x:v>6.72486303333333</x:v>
      </x:c>
      <x:c r="D404" s="14" t="s">
        <x:v>77</x:v>
      </x:c>
      <x:c r="E404" s="15">
        <x:v>43194.5291999653</x:v>
      </x:c>
      <x:c r="F404" t="s">
        <x:v>82</x:v>
      </x:c>
      <x:c r="G404" s="6">
        <x:v>130.788644387037</x:v>
      </x:c>
      <x:c r="H404" t="s">
        <x:v>83</x:v>
      </x:c>
      <x:c r="I404" s="6">
        <x:v>30.0433380427949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24.76</x:v>
      </x:c>
      <x:c r="R404" s="8">
        <x:v>169145.287052327</x:v>
      </x:c>
      <x:c r="S404" s="12">
        <x:v>226393.65739906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587776</x:v>
      </x:c>
      <x:c r="B405" s="1">
        <x:v>43207.697378588</x:v>
      </x:c>
      <x:c r="C405" s="6">
        <x:v>6.740947315</x:v>
      </x:c>
      <x:c r="D405" s="14" t="s">
        <x:v>77</x:v>
      </x:c>
      <x:c r="E405" s="15">
        <x:v>43194.5291999653</x:v>
      </x:c>
      <x:c r="F405" t="s">
        <x:v>82</x:v>
      </x:c>
      <x:c r="G405" s="6">
        <x:v>130.821133137132</x:v>
      </x:c>
      <x:c r="H405" t="s">
        <x:v>83</x:v>
      </x:c>
      <x:c r="I405" s="6">
        <x:v>30.0432778082677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24.757</x:v>
      </x:c>
      <x:c r="R405" s="8">
        <x:v>169147.428655402</x:v>
      </x:c>
      <x:c r="S405" s="12">
        <x:v>226396.681756596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587787</x:v>
      </x:c>
      <x:c r="B406" s="1">
        <x:v>43207.6973909375</x:v>
      </x:c>
      <x:c r="C406" s="6">
        <x:v>6.75876498</x:v>
      </x:c>
      <x:c r="D406" s="14" t="s">
        <x:v>77</x:v>
      </x:c>
      <x:c r="E406" s="15">
        <x:v>43194.5291999653</x:v>
      </x:c>
      <x:c r="F406" t="s">
        <x:v>82</x:v>
      </x:c>
      <x:c r="G406" s="6">
        <x:v>130.798167849565</x:v>
      </x:c>
      <x:c r="H406" t="s">
        <x:v>83</x:v>
      </x:c>
      <x:c r="I406" s="6">
        <x:v>30.0409888970398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24.76</x:v>
      </x:c>
      <x:c r="R406" s="8">
        <x:v>169132.832350175</x:v>
      </x:c>
      <x:c r="S406" s="12">
        <x:v>226393.979052654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587801</x:v>
      </x:c>
      <x:c r="B407" s="1">
        <x:v>43207.6974017014</x:v>
      </x:c>
      <x:c r="C407" s="6">
        <x:v>6.77423248666667</x:v>
      </x:c>
      <x:c r="D407" s="14" t="s">
        <x:v>77</x:v>
      </x:c>
      <x:c r="E407" s="15">
        <x:v>43194.5291999653</x:v>
      </x:c>
      <x:c r="F407" t="s">
        <x:v>82</x:v>
      </x:c>
      <x:c r="G407" s="6">
        <x:v>130.851161412844</x:v>
      </x:c>
      <x:c r="H407" t="s">
        <x:v>83</x:v>
      </x:c>
      <x:c r="I407" s="6">
        <x:v>30.0279180391685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24.76</x:v>
      </x:c>
      <x:c r="R407" s="8">
        <x:v>169133.497596862</x:v>
      </x:c>
      <x:c r="S407" s="12">
        <x:v>226402.939724243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587808</x:v>
      </x:c>
      <x:c r="B408" s="1">
        <x:v>43207.6974133102</x:v>
      </x:c>
      <x:c r="C408" s="6">
        <x:v>6.790966805</x:v>
      </x:c>
      <x:c r="D408" s="14" t="s">
        <x:v>77</x:v>
      </x:c>
      <x:c r="E408" s="15">
        <x:v>43194.5291999653</x:v>
      </x:c>
      <x:c r="F408" t="s">
        <x:v>82</x:v>
      </x:c>
      <x:c r="G408" s="6">
        <x:v>130.818324291684</x:v>
      </x:c>
      <x:c r="H408" t="s">
        <x:v>83</x:v>
      </x:c>
      <x:c r="I408" s="6">
        <x:v>30.0439705053941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24.757</x:v>
      </x:c>
      <x:c r="R408" s="8">
        <x:v>169145.717088602</x:v>
      </x:c>
      <x:c r="S408" s="12">
        <x:v>226399.091789538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587824</x:v>
      </x:c>
      <x:c r="B409" s="1">
        <x:v>43207.6974253819</x:v>
      </x:c>
      <x:c r="C409" s="6">
        <x:v>6.80831776</x:v>
      </x:c>
      <x:c r="D409" s="14" t="s">
        <x:v>77</x:v>
      </x:c>
      <x:c r="E409" s="15">
        <x:v>43194.5291999653</x:v>
      </x:c>
      <x:c r="F409" t="s">
        <x:v>82</x:v>
      </x:c>
      <x:c r="G409" s="6">
        <x:v>130.798785028834</x:v>
      </x:c>
      <x:c r="H409" t="s">
        <x:v>83</x:v>
      </x:c>
      <x:c r="I409" s="6">
        <x:v>30.0487892719761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24.757</x:v>
      </x:c>
      <x:c r="R409" s="8">
        <x:v>169154.327693045</x:v>
      </x:c>
      <x:c r="S409" s="12">
        <x:v>226390.983067896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587829</x:v>
      </x:c>
      <x:c r="B410" s="1">
        <x:v>43207.6974364931</x:v>
      </x:c>
      <x:c r="C410" s="6">
        <x:v>6.82433535</x:v>
      </x:c>
      <x:c r="D410" s="14" t="s">
        <x:v>77</x:v>
      </x:c>
      <x:c r="E410" s="15">
        <x:v>43194.5291999653</x:v>
      </x:c>
      <x:c r="F410" t="s">
        <x:v>82</x:v>
      </x:c>
      <x:c r="G410" s="6">
        <x:v>130.83028064196</x:v>
      </x:c>
      <x:c r="H410" t="s">
        <x:v>83</x:v>
      </x:c>
      <x:c r="I410" s="6">
        <x:v>30.033068071557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24.76</x:v>
      </x:c>
      <x:c r="R410" s="8">
        <x:v>169152.267952769</x:v>
      </x:c>
      <x:c r="S410" s="12">
        <x:v>226394.151683809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587840</x:v>
      </x:c>
      <x:c r="B411" s="1">
        <x:v>43207.6974488773</x:v>
      </x:c>
      <x:c r="C411" s="6">
        <x:v>6.84218630833333</x:v>
      </x:c>
      <x:c r="D411" s="14" t="s">
        <x:v>77</x:v>
      </x:c>
      <x:c r="E411" s="15">
        <x:v>43194.5291999653</x:v>
      </x:c>
      <x:c r="F411" t="s">
        <x:v>82</x:v>
      </x:c>
      <x:c r="G411" s="6">
        <x:v>130.785953182071</x:v>
      </x:c>
      <x:c r="H411" t="s">
        <x:v>83</x:v>
      </x:c>
      <x:c r="I411" s="6">
        <x:v>30.0386999873735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24.762</x:v>
      </x:c>
      <x:c r="R411" s="8">
        <x:v>169172.929632489</x:v>
      </x:c>
      <x:c r="S411" s="12">
        <x:v>226404.393436128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587848</x:v>
      </x:c>
      <x:c r="B412" s="1">
        <x:v>43207.6974601505</x:v>
      </x:c>
      <x:c r="C412" s="6">
        <x:v>6.858370555</x:v>
      </x:c>
      <x:c r="D412" s="14" t="s">
        <x:v>77</x:v>
      </x:c>
      <x:c r="E412" s="15">
        <x:v>43194.5291999653</x:v>
      </x:c>
      <x:c r="F412" t="s">
        <x:v>82</x:v>
      </x:c>
      <x:c r="G412" s="6">
        <x:v>130.822583614004</x:v>
      </x:c>
      <x:c r="H412" t="s">
        <x:v>83</x:v>
      </x:c>
      <x:c r="I412" s="6">
        <x:v>30.0323151423513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24.761</x:v>
      </x:c>
      <x:c r="R412" s="8">
        <x:v>169165.009994114</x:v>
      </x:c>
      <x:c r="S412" s="12">
        <x:v>226404.267560105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587864</x:v>
      </x:c>
      <x:c r="B413" s="1">
        <x:v>43207.6974738426</x:v>
      </x:c>
      <x:c r="C413" s="6">
        <x:v>6.87810499666667</x:v>
      </x:c>
      <x:c r="D413" s="14" t="s">
        <x:v>77</x:v>
      </x:c>
      <x:c r="E413" s="15">
        <x:v>43194.5291999653</x:v>
      </x:c>
      <x:c r="F413" t="s">
        <x:v>82</x:v>
      </x:c>
      <x:c r="G413" s="6">
        <x:v>130.750552338847</x:v>
      </x:c>
      <x:c r="H413" t="s">
        <x:v>83</x:v>
      </x:c>
      <x:c r="I413" s="6">
        <x:v>30.050084316676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24.761</x:v>
      </x:c>
      <x:c r="R413" s="8">
        <x:v>169182.162180233</x:v>
      </x:c>
      <x:c r="S413" s="12">
        <x:v>226417.538277077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587870</x:v>
      </x:c>
      <x:c r="B414" s="1">
        <x:v>43207.6974828356</x:v>
      </x:c>
      <x:c r="C414" s="6">
        <x:v>6.89107241666667</x:v>
      </x:c>
      <x:c r="D414" s="14" t="s">
        <x:v>77</x:v>
      </x:c>
      <x:c r="E414" s="15">
        <x:v>43194.5291999653</x:v>
      </x:c>
      <x:c r="F414" t="s">
        <x:v>82</x:v>
      </x:c>
      <x:c r="G414" s="6">
        <x:v>130.713078723292</x:v>
      </x:c>
      <x:c r="H414" t="s">
        <x:v>83</x:v>
      </x:c>
      <x:c r="I414" s="6">
        <x:v>30.0540296884924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24.763</x:v>
      </x:c>
      <x:c r="R414" s="8">
        <x:v>169169.068202023</x:v>
      </x:c>
      <x:c r="S414" s="12">
        <x:v>226394.697289348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587881</x:v>
      </x:c>
      <x:c r="B415" s="1">
        <x:v>43207.6974947569</x:v>
      </x:c>
      <x:c r="C415" s="6">
        <x:v>6.90825674</x:v>
      </x:c>
      <x:c r="D415" s="14" t="s">
        <x:v>77</x:v>
      </x:c>
      <x:c r="E415" s="15">
        <x:v>43194.5291999653</x:v>
      </x:c>
      <x:c r="F415" t="s">
        <x:v>82</x:v>
      </x:c>
      <x:c r="G415" s="6">
        <x:v>130.751406000299</x:v>
      </x:c>
      <x:c r="H415" t="s">
        <x:v>83</x:v>
      </x:c>
      <x:c r="I415" s="6">
        <x:v>30.0472231720782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24.762</x:v>
      </x:c>
      <x:c r="R415" s="8">
        <x:v>169180.133069142</x:v>
      </x:c>
      <x:c r="S415" s="12">
        <x:v>226399.763613512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587891</x:v>
      </x:c>
      <x:c r="B416" s="1">
        <x:v>43207.697506169</x:v>
      </x:c>
      <x:c r="C416" s="6">
        <x:v>6.92469095833333</x:v>
      </x:c>
      <x:c r="D416" s="14" t="s">
        <x:v>77</x:v>
      </x:c>
      <x:c r="E416" s="15">
        <x:v>43194.5291999653</x:v>
      </x:c>
      <x:c r="F416" t="s">
        <x:v>82</x:v>
      </x:c>
      <x:c r="G416" s="6">
        <x:v>130.77679955936</x:v>
      </x:c>
      <x:c r="H416" t="s">
        <x:v>83</x:v>
      </x:c>
      <x:c r="I416" s="6">
        <x:v>30.0436090981798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24.761</x:v>
      </x:c>
      <x:c r="R416" s="8">
        <x:v>169172.447729224</x:v>
      </x:c>
      <x:c r="S416" s="12">
        <x:v>226405.30749596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587900</x:v>
      </x:c>
      <x:c r="B417" s="1">
        <x:v>43207.6975174769</x:v>
      </x:c>
      <x:c r="C417" s="6">
        <x:v>6.94094196666667</x:v>
      </x:c>
      <x:c r="D417" s="14" t="s">
        <x:v>77</x:v>
      </x:c>
      <x:c r="E417" s="15">
        <x:v>43194.5291999653</x:v>
      </x:c>
      <x:c r="F417" t="s">
        <x:v>82</x:v>
      </x:c>
      <x:c r="G417" s="6">
        <x:v>130.751038519897</x:v>
      </x:c>
      <x:c r="H417" t="s">
        <x:v>83</x:v>
      </x:c>
      <x:c r="I417" s="6">
        <x:v>30.0446632026647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24.763</x:v>
      </x:c>
      <x:c r="R417" s="8">
        <x:v>169179.307626056</x:v>
      </x:c>
      <x:c r="S417" s="12">
        <x:v>226397.9447431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587913</x:v>
      </x:c>
      <x:c r="B418" s="1">
        <x:v>43207.6975292014</x:v>
      </x:c>
      <x:c r="C418" s="6">
        <x:v>6.95784288333333</x:v>
      </x:c>
      <x:c r="D418" s="14" t="s">
        <x:v>77</x:v>
      </x:c>
      <x:c r="E418" s="15">
        <x:v>43194.5291999653</x:v>
      </x:c>
      <x:c r="F418" t="s">
        <x:v>82</x:v>
      </x:c>
      <x:c r="G418" s="6">
        <x:v>130.722232694243</x:v>
      </x:c>
      <x:c r="H418" t="s">
        <x:v>83</x:v>
      </x:c>
      <x:c r="I418" s="6">
        <x:v>30.0517708872658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24.763</x:v>
      </x:c>
      <x:c r="R418" s="8">
        <x:v>169188.990427569</x:v>
      </x:c>
      <x:c r="S418" s="12">
        <x:v>226397.655358358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587922</x:v>
      </x:c>
      <x:c r="B419" s="1">
        <x:v>43207.697540625</x:v>
      </x:c>
      <x:c r="C419" s="6">
        <x:v>6.974293795</x:v>
      </x:c>
      <x:c r="D419" s="14" t="s">
        <x:v>77</x:v>
      </x:c>
      <x:c r="E419" s="15">
        <x:v>43194.5291999653</x:v>
      </x:c>
      <x:c r="F419" t="s">
        <x:v>82</x:v>
      </x:c>
      <x:c r="G419" s="6">
        <x:v>130.762632326103</x:v>
      </x:c>
      <x:c r="H419" t="s">
        <x:v>83</x:v>
      </x:c>
      <x:c r="I419" s="6">
        <x:v>30.0391517457365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24.764</x:v>
      </x:c>
      <x:c r="R419" s="8">
        <x:v>169199.757609173</x:v>
      </x:c>
      <x:c r="S419" s="12">
        <x:v>226400.675410537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587930</x:v>
      </x:c>
      <x:c r="B420" s="1">
        <x:v>43207.6975521181</x:v>
      </x:c>
      <x:c r="C420" s="6">
        <x:v>6.99084474</x:v>
      </x:c>
      <x:c r="D420" s="14" t="s">
        <x:v>77</x:v>
      </x:c>
      <x:c r="E420" s="15">
        <x:v>43194.5291999653</x:v>
      </x:c>
      <x:c r="F420" t="s">
        <x:v>82</x:v>
      </x:c>
      <x:c r="G420" s="6">
        <x:v>130.75433568379</x:v>
      </x:c>
      <x:c r="H420" t="s">
        <x:v>83</x:v>
      </x:c>
      <x:c r="I420" s="6">
        <x:v>30.0465003569871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24.762</x:v>
      </x:c>
      <x:c r="R420" s="8">
        <x:v>169198.164915859</x:v>
      </x:c>
      <x:c r="S420" s="12">
        <x:v>226397.490984073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587941</x:v>
      </x:c>
      <x:c r="B421" s="1">
        <x:v>43207.6975641204</x:v>
      </x:c>
      <x:c r="C421" s="6">
        <x:v>7.00812903833333</x:v>
      </x:c>
      <x:c r="D421" s="14" t="s">
        <x:v>77</x:v>
      </x:c>
      <x:c r="E421" s="15">
        <x:v>43194.5291999653</x:v>
      </x:c>
      <x:c r="F421" t="s">
        <x:v>82</x:v>
      </x:c>
      <x:c r="G421" s="6">
        <x:v>130.706244673997</x:v>
      </x:c>
      <x:c r="H421" t="s">
        <x:v>83</x:v>
      </x:c>
      <x:c r="I421" s="6">
        <x:v>30.0530659331166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24.764</x:v>
      </x:c>
      <x:c r="R421" s="8">
        <x:v>169192.201234576</x:v>
      </x:c>
      <x:c r="S421" s="12">
        <x:v>226402.324162048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587950</x:v>
      </x:c>
      <x:c r="B422" s="1">
        <x:v>43207.6975756597</x:v>
      </x:c>
      <x:c r="C422" s="6">
        <x:v>7.02472996</x:v>
      </x:c>
      <x:c r="D422" s="14" t="s">
        <x:v>77</x:v>
      </x:c>
      <x:c r="E422" s="15">
        <x:v>43194.5291999653</x:v>
      </x:c>
      <x:c r="F422" t="s">
        <x:v>82</x:v>
      </x:c>
      <x:c r="G422" s="6">
        <x:v>130.768854320917</x:v>
      </x:c>
      <x:c r="H422" t="s">
        <x:v>83</x:v>
      </x:c>
      <x:c r="I422" s="6">
        <x:v>30.0349654539041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24.765</x:v>
      </x:c>
      <x:c r="R422" s="8">
        <x:v>169193.711784753</x:v>
      </x:c>
      <x:c r="S422" s="12">
        <x:v>226394.073786265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587965</x:v>
      </x:c>
      <x:c r="B423" s="1">
        <x:v>43207.697586956</x:v>
      </x:c>
      <x:c r="C423" s="6">
        <x:v>7.04103092</x:v>
      </x:c>
      <x:c r="D423" s="14" t="s">
        <x:v>77</x:v>
      </x:c>
      <x:c r="E423" s="15">
        <x:v>43194.5291999653</x:v>
      </x:c>
      <x:c r="F423" t="s">
        <x:v>82</x:v>
      </x:c>
      <x:c r="G423" s="6">
        <x:v>130.753844130429</x:v>
      </x:c>
      <x:c r="H423" t="s">
        <x:v>83</x:v>
      </x:c>
      <x:c r="I423" s="6">
        <x:v>30.0413201867254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24.764</x:v>
      </x:c>
      <x:c r="R423" s="8">
        <x:v>169206.957192796</x:v>
      </x:c>
      <x:c r="S423" s="12">
        <x:v>226412.554119081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587974</x:v>
      </x:c>
      <x:c r="B424" s="1">
        <x:v>43207.6976001157</x:v>
      </x:c>
      <x:c r="C424" s="6">
        <x:v>7.05996528333333</x:v>
      </x:c>
      <x:c r="D424" s="14" t="s">
        <x:v>77</x:v>
      </x:c>
      <x:c r="E424" s="15">
        <x:v>43194.5291999653</x:v>
      </x:c>
      <x:c r="F424" t="s">
        <x:v>82</x:v>
      </x:c>
      <x:c r="G424" s="6">
        <x:v>130.721499830572</x:v>
      </x:c>
      <x:c r="H424" t="s">
        <x:v>83</x:v>
      </x:c>
      <x:c r="I424" s="6">
        <x:v>30.0466509434509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24.765</x:v>
      </x:c>
      <x:c r="R424" s="8">
        <x:v>169201.069277396</x:v>
      </x:c>
      <x:c r="S424" s="12">
        <x:v>226402.121196156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587978</x:v>
      </x:c>
      <x:c r="B425" s="1">
        <x:v>43207.6976101852</x:v>
      </x:c>
      <x:c r="C425" s="6">
        <x:v>7.07444944166667</x:v>
      </x:c>
      <x:c r="D425" s="14" t="s">
        <x:v>77</x:v>
      </x:c>
      <x:c r="E425" s="15">
        <x:v>43194.5291999653</x:v>
      </x:c>
      <x:c r="F425" t="s">
        <x:v>82</x:v>
      </x:c>
      <x:c r="G425" s="6">
        <x:v>130.737853598273</x:v>
      </x:c>
      <x:c r="H425" t="s">
        <x:v>83</x:v>
      </x:c>
      <x:c r="I425" s="6">
        <x:v>30.0426152285409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24.765</x:v>
      </x:c>
      <x:c r="R425" s="8">
        <x:v>169196.302395122</x:v>
      </x:c>
      <x:c r="S425" s="12">
        <x:v>226405.139631457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587994</x:v>
      </x:c>
      <x:c r="B426" s="1">
        <x:v>43207.6976216088</x:v>
      </x:c>
      <x:c r="C426" s="6">
        <x:v>7.09086704833333</x:v>
      </x:c>
      <x:c r="D426" s="14" t="s">
        <x:v>77</x:v>
      </x:c>
      <x:c r="E426" s="15">
        <x:v>43194.5291999653</x:v>
      </x:c>
      <x:c r="F426" t="s">
        <x:v>82</x:v>
      </x:c>
      <x:c r="G426" s="6">
        <x:v>130.7898597603</x:v>
      </x:c>
      <x:c r="H426" t="s">
        <x:v>83</x:v>
      </x:c>
      <x:c r="I426" s="6">
        <x:v>30.0377362364025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24.762</x:v>
      </x:c>
      <x:c r="R426" s="8">
        <x:v>169193.767766042</x:v>
      </x:c>
      <x:c r="S426" s="12">
        <x:v>226399.253593286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587998</x:v>
      </x:c>
      <x:c r="B427" s="1">
        <x:v>43207.6976335995</x:v>
      </x:c>
      <x:c r="C427" s="6">
        <x:v>7.10818472166667</x:v>
      </x:c>
      <x:c r="D427" s="14" t="s">
        <x:v>77</x:v>
      </x:c>
      <x:c r="E427" s="15">
        <x:v>43194.5291999653</x:v>
      </x:c>
      <x:c r="F427" t="s">
        <x:v>82</x:v>
      </x:c>
      <x:c r="G427" s="6">
        <x:v>130.747741327566</x:v>
      </x:c>
      <x:c r="H427" t="s">
        <x:v>83</x:v>
      </x:c>
      <x:c r="I427" s="6">
        <x:v>30.0428260493486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24.764</x:v>
      </x:c>
      <x:c r="R427" s="8">
        <x:v>169201.948351334</x:v>
      </x:c>
      <x:c r="S427" s="12">
        <x:v>226414.120014493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588010</x:v>
      </x:c>
      <x:c r="B428" s="1">
        <x:v>43207.6976447917</x:v>
      </x:c>
      <x:c r="C428" s="6">
        <x:v>7.124268935</x:v>
      </x:c>
      <x:c r="D428" s="14" t="s">
        <x:v>77</x:v>
      </x:c>
      <x:c r="E428" s="15">
        <x:v>43194.5291999653</x:v>
      </x:c>
      <x:c r="F428" t="s">
        <x:v>82</x:v>
      </x:c>
      <x:c r="G428" s="6">
        <x:v>130.795463111797</x:v>
      </x:c>
      <x:c r="H428" t="s">
        <x:v>83</x:v>
      </x:c>
      <x:c r="I428" s="6">
        <x:v>30.0283999132084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24.765</x:v>
      </x:c>
      <x:c r="R428" s="8">
        <x:v>169202.227817619</x:v>
      </x:c>
      <x:c r="S428" s="12">
        <x:v>226399.463372567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588019</x:v>
      </x:c>
      <x:c r="B429" s="1">
        <x:v>43207.6976568287</x:v>
      </x:c>
      <x:c r="C429" s="6">
        <x:v>7.14163653666667</x:v>
      </x:c>
      <x:c r="D429" s="14" t="s">
        <x:v>77</x:v>
      </x:c>
      <x:c r="E429" s="15">
        <x:v>43194.5291999653</x:v>
      </x:c>
      <x:c r="F429" t="s">
        <x:v>82</x:v>
      </x:c>
      <x:c r="G429" s="6">
        <x:v>130.746998943433</x:v>
      </x:c>
      <x:c r="H429" t="s">
        <x:v>83</x:v>
      </x:c>
      <x:c r="I429" s="6">
        <x:v>30.0324054938469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24.768</x:v>
      </x:c>
      <x:c r="R429" s="8">
        <x:v>169193.522224114</x:v>
      </x:c>
      <x:c r="S429" s="12">
        <x:v>226397.550251214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588027</x:v>
      </x:c>
      <x:c r="B430" s="1">
        <x:v>43207.6976682523</x:v>
      </x:c>
      <x:c r="C430" s="6">
        <x:v>7.158087495</x:v>
      </x:c>
      <x:c r="D430" s="14" t="s">
        <x:v>77</x:v>
      </x:c>
      <x:c r="E430" s="15">
        <x:v>43194.5291999653</x:v>
      </x:c>
      <x:c r="F430" t="s">
        <x:v>82</x:v>
      </x:c>
      <x:c r="G430" s="6">
        <x:v>130.778012121963</x:v>
      </x:c>
      <x:c r="H430" t="s">
        <x:v>83</x:v>
      </x:c>
      <x:c r="I430" s="6">
        <x:v>30.0353569773788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24.764</x:v>
      </x:c>
      <x:c r="R430" s="8">
        <x:v>169208.675498722</x:v>
      </x:c>
      <x:c r="S430" s="12">
        <x:v>226403.944904484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588040</x:v>
      </x:c>
      <x:c r="B431" s="1">
        <x:v>43207.6976796296</x:v>
      </x:c>
      <x:c r="C431" s="6">
        <x:v>7.17447177333333</x:v>
      </x:c>
      <x:c r="D431" s="14" t="s">
        <x:v>77</x:v>
      </x:c>
      <x:c r="E431" s="15">
        <x:v>43194.5291999653</x:v>
      </x:c>
      <x:c r="F431" t="s">
        <x:v>82</x:v>
      </x:c>
      <x:c r="G431" s="6">
        <x:v>130.648778159395</x:v>
      </x:c>
      <x:c r="H431" t="s">
        <x:v>83</x:v>
      </x:c>
      <x:c r="I431" s="6">
        <x:v>30.0566498998219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24.768</x:v>
      </x:c>
      <x:c r="R431" s="8">
        <x:v>169201.038866435</x:v>
      </x:c>
      <x:c r="S431" s="12">
        <x:v>226409.360181849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588053</x:v>
      </x:c>
      <x:c r="B432" s="1">
        <x:v>43207.6976914699</x:v>
      </x:c>
      <x:c r="C432" s="6">
        <x:v>7.19148937</x:v>
      </x:c>
      <x:c r="D432" s="14" t="s">
        <x:v>77</x:v>
      </x:c>
      <x:c r="E432" s="15">
        <x:v>43194.5291999653</x:v>
      </x:c>
      <x:c r="F432" t="s">
        <x:v>82</x:v>
      </x:c>
      <x:c r="G432" s="6">
        <x:v>130.64450277192</x:v>
      </x:c>
      <x:c r="H432" t="s">
        <x:v>83</x:v>
      </x:c>
      <x:c r="I432" s="6">
        <x:v>30.0630046737315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24.766</x:v>
      </x:c>
      <x:c r="R432" s="8">
        <x:v>169207.789576058</x:v>
      </x:c>
      <x:c r="S432" s="12">
        <x:v>226399.958961752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588057</x:v>
      </x:c>
      <x:c r="B433" s="1">
        <x:v>43207.6977027778</x:v>
      </x:c>
      <x:c r="C433" s="6">
        <x:v>7.20777363666667</x:v>
      </x:c>
      <x:c r="D433" s="14" t="s">
        <x:v>77</x:v>
      </x:c>
      <x:c r="E433" s="15">
        <x:v>43194.5291999653</x:v>
      </x:c>
      <x:c r="F433" t="s">
        <x:v>82</x:v>
      </x:c>
      <x:c r="G433" s="6">
        <x:v>130.693310075375</x:v>
      </x:c>
      <x:c r="H433" t="s">
        <x:v>83</x:v>
      </x:c>
      <x:c r="I433" s="6">
        <x:v>30.050957719197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24.766</x:v>
      </x:c>
      <x:c r="R433" s="8">
        <x:v>169207.434989707</x:v>
      </x:c>
      <x:c r="S433" s="12">
        <x:v>226401.758853723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588072</x:v>
      </x:c>
      <x:c r="B434" s="1">
        <x:v>43207.6977142361</x:v>
      </x:c>
      <x:c r="C434" s="6">
        <x:v>7.22430792333333</x:v>
      </x:c>
      <x:c r="D434" s="14" t="s">
        <x:v>77</x:v>
      </x:c>
      <x:c r="E434" s="15">
        <x:v>43194.5291999653</x:v>
      </x:c>
      <x:c r="F434" t="s">
        <x:v>82</x:v>
      </x:c>
      <x:c r="G434" s="6">
        <x:v>130.71612516284</x:v>
      </x:c>
      <x:c r="H434" t="s">
        <x:v>83</x:v>
      </x:c>
      <x:c r="I434" s="6">
        <x:v>30.0373748298598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24.769</x:v>
      </x:c>
      <x:c r="R434" s="8">
        <x:v>169214.384111808</x:v>
      </x:c>
      <x:c r="S434" s="12">
        <x:v>226393.766741447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588085</x:v>
      </x:c>
      <x:c r="B435" s="1">
        <x:v>43207.6977259259</x:v>
      </x:c>
      <x:c r="C435" s="6">
        <x:v>7.24112554666667</x:v>
      </x:c>
      <x:c r="D435" s="14" t="s">
        <x:v>77</x:v>
      </x:c>
      <x:c r="E435" s="15">
        <x:v>43194.5291999653</x:v>
      </x:c>
      <x:c r="F435" t="s">
        <x:v>82</x:v>
      </x:c>
      <x:c r="G435" s="6">
        <x:v>130.755059622581</x:v>
      </x:c>
      <x:c r="H435" t="s">
        <x:v>83</x:v>
      </x:c>
      <x:c r="I435" s="6">
        <x:v>30.0357183837041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24.766</x:v>
      </x:c>
      <x:c r="R435" s="8">
        <x:v>169210.155217043</x:v>
      </x:c>
      <x:c r="S435" s="12">
        <x:v>226391.409815152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588090</x:v>
      </x:c>
      <x:c r="B436" s="1">
        <x:v>43207.6977376968</x:v>
      </x:c>
      <x:c r="C436" s="6">
        <x:v>7.25807649666667</x:v>
      </x:c>
      <x:c r="D436" s="14" t="s">
        <x:v>77</x:v>
      </x:c>
      <x:c r="E436" s="15">
        <x:v>43194.5291999653</x:v>
      </x:c>
      <x:c r="F436" t="s">
        <x:v>82</x:v>
      </x:c>
      <x:c r="G436" s="6">
        <x:v>130.665249278519</x:v>
      </x:c>
      <x:c r="H436" t="s">
        <x:v>83</x:v>
      </x:c>
      <x:c r="I436" s="6">
        <x:v>30.0499337300566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24.769</x:v>
      </x:c>
      <x:c r="R436" s="8">
        <x:v>169211.789154645</x:v>
      </x:c>
      <x:c r="S436" s="12">
        <x:v>226394.670814833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588104</x:v>
      </x:c>
      <x:c r="B437" s="1">
        <x:v>43207.6977491551</x:v>
      </x:c>
      <x:c r="C437" s="6">
        <x:v>7.27457742</x:v>
      </x:c>
      <x:c r="D437" s="14" t="s">
        <x:v>77</x:v>
      </x:c>
      <x:c r="E437" s="15">
        <x:v>43194.5291999653</x:v>
      </x:c>
      <x:c r="F437" t="s">
        <x:v>82</x:v>
      </x:c>
      <x:c r="G437" s="6">
        <x:v>130.681109189056</x:v>
      </x:c>
      <x:c r="H437" t="s">
        <x:v>83</x:v>
      </x:c>
      <x:c r="I437" s="6">
        <x:v>30.0460184803455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24.769</x:v>
      </x:c>
      <x:c r="R437" s="8">
        <x:v>169211.999080384</x:v>
      </x:c>
      <x:c r="S437" s="12">
        <x:v>226396.888006204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588108</x:v>
      </x:c>
      <x:c r="B438" s="1">
        <x:v>43207.6977611111</x:v>
      </x:c>
      <x:c r="C438" s="6">
        <x:v>7.29179507166667</x:v>
      </x:c>
      <x:c r="D438" s="14" t="s">
        <x:v>77</x:v>
      </x:c>
      <x:c r="E438" s="15">
        <x:v>43194.5291999653</x:v>
      </x:c>
      <x:c r="F438" t="s">
        <x:v>82</x:v>
      </x:c>
      <x:c r="G438" s="6">
        <x:v>130.69843513488</x:v>
      </x:c>
      <x:c r="H438" t="s">
        <x:v>83</x:v>
      </x:c>
      <x:c r="I438" s="6">
        <x:v>30.0470424682903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24.767</x:v>
      </x:c>
      <x:c r="R438" s="8">
        <x:v>169222.022321314</x:v>
      </x:c>
      <x:c r="S438" s="12">
        <x:v>226402.442560483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588121</x:v>
      </x:c>
      <x:c r="B439" s="1">
        <x:v>43207.697772419</x:v>
      </x:c>
      <x:c r="C439" s="6">
        <x:v>7.30806268</x:v>
      </x:c>
      <x:c r="D439" s="14" t="s">
        <x:v>77</x:v>
      </x:c>
      <x:c r="E439" s="15">
        <x:v>43194.5291999653</x:v>
      </x:c>
      <x:c r="F439" t="s">
        <x:v>82</x:v>
      </x:c>
      <x:c r="G439" s="6">
        <x:v>130.817550856109</x:v>
      </x:c>
      <x:c r="H439" t="s">
        <x:v>83</x:v>
      </x:c>
      <x:c r="I439" s="6">
        <x:v>30.020298415111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24.766</x:v>
      </x:c>
      <x:c r="R439" s="8">
        <x:v>169222.864761001</x:v>
      </x:c>
      <x:c r="S439" s="12">
        <x:v>226389.827705273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588129</x:v>
      </x:c>
      <x:c r="B440" s="1">
        <x:v>43207.6977836806</x:v>
      </x:c>
      <x:c r="C440" s="6">
        <x:v>7.32431359666667</x:v>
      </x:c>
      <x:c r="D440" s="14" t="s">
        <x:v>77</x:v>
      </x:c>
      <x:c r="E440" s="15">
        <x:v>43194.5291999653</x:v>
      </x:c>
      <x:c r="F440" t="s">
        <x:v>82</x:v>
      </x:c>
      <x:c r="G440" s="6">
        <x:v>130.720521400943</x:v>
      </x:c>
      <x:c r="H440" t="s">
        <x:v>83</x:v>
      </x:c>
      <x:c r="I440" s="6">
        <x:v>30.041591241948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24.767</x:v>
      </x:c>
      <x:c r="R440" s="8">
        <x:v>169219.427801495</x:v>
      </x:c>
      <x:c r="S440" s="12">
        <x:v>226398.877214467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588141</x:v>
      </x:c>
      <x:c r="B441" s="1">
        <x:v>43207.6977954051</x:v>
      </x:c>
      <x:c r="C441" s="6">
        <x:v>7.34118121833333</x:v>
      </x:c>
      <x:c r="D441" s="14" t="s">
        <x:v>77</x:v>
      </x:c>
      <x:c r="E441" s="15">
        <x:v>43194.5291999653</x:v>
      </x:c>
      <x:c r="F441" t="s">
        <x:v>82</x:v>
      </x:c>
      <x:c r="G441" s="6">
        <x:v>130.723328028202</x:v>
      </x:c>
      <x:c r="H441" t="s">
        <x:v>83</x:v>
      </x:c>
      <x:c r="I441" s="6">
        <x:v>30.0408985453128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24.767</x:v>
      </x:c>
      <x:c r="R441" s="8">
        <x:v>169229.269768811</x:v>
      </x:c>
      <x:c r="S441" s="12">
        <x:v>226389.346793115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588149</x:v>
      </x:c>
      <x:c r="B442" s="1">
        <x:v>43207.6978068287</x:v>
      </x:c>
      <x:c r="C442" s="6">
        <x:v>7.35763212</x:v>
      </x:c>
      <x:c r="D442" s="14" t="s">
        <x:v>77</x:v>
      </x:c>
      <x:c r="E442" s="15">
        <x:v>43194.5291999653</x:v>
      </x:c>
      <x:c r="F442" t="s">
        <x:v>82</x:v>
      </x:c>
      <x:c r="G442" s="6">
        <x:v>130.679035165926</x:v>
      </x:c>
      <x:c r="H442" t="s">
        <x:v>83</x:v>
      </x:c>
      <x:c r="I442" s="6">
        <x:v>30.0465304742793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24.769</x:v>
      </x:c>
      <x:c r="R442" s="8">
        <x:v>169222.526661827</x:v>
      </x:c>
      <x:c r="S442" s="12">
        <x:v>226386.651371708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588157</x:v>
      </x:c>
      <x:c r="B443" s="1">
        <x:v>43207.69781875</x:v>
      </x:c>
      <x:c r="C443" s="6">
        <x:v>7.37476637333333</x:v>
      </x:c>
      <x:c r="D443" s="14" t="s">
        <x:v>77</x:v>
      </x:c>
      <x:c r="E443" s="15">
        <x:v>43194.5291999653</x:v>
      </x:c>
      <x:c r="F443" t="s">
        <x:v>82</x:v>
      </x:c>
      <x:c r="G443" s="6">
        <x:v>130.722231136951</x:v>
      </x:c>
      <x:c r="H443" t="s">
        <x:v>83</x:v>
      </x:c>
      <x:c r="I443" s="6">
        <x:v>30.0438199190503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24.766</x:v>
      </x:c>
      <x:c r="R443" s="8">
        <x:v>169243.24312477</x:v>
      </x:c>
      <x:c r="S443" s="12">
        <x:v>226392.373918029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588169</x:v>
      </x:c>
      <x:c r="B444" s="1">
        <x:v>43207.6978307523</x:v>
      </x:c>
      <x:c r="C444" s="6">
        <x:v>7.39205068166667</x:v>
      </x:c>
      <x:c r="D444" s="14" t="s">
        <x:v>77</x:v>
      </x:c>
      <x:c r="E444" s="15">
        <x:v>43194.5291999653</x:v>
      </x:c>
      <x:c r="F444" t="s">
        <x:v>82</x:v>
      </x:c>
      <x:c r="G444" s="6">
        <x:v>130.707089783573</x:v>
      </x:c>
      <x:c r="H444" t="s">
        <x:v>83</x:v>
      </x:c>
      <x:c r="I444" s="6">
        <x:v>30.0316525647909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24.772</x:v>
      </x:c>
      <x:c r="R444" s="8">
        <x:v>169246.878713236</x:v>
      </x:c>
      <x:c r="S444" s="12">
        <x:v>226401.042849325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588179</x:v>
      </x:c>
      <x:c r="B445" s="1">
        <x:v>43207.6978417014</x:v>
      </x:c>
      <x:c r="C445" s="6">
        <x:v>7.40781832166667</x:v>
      </x:c>
      <x:c r="D445" s="14" t="s">
        <x:v>77</x:v>
      </x:c>
      <x:c r="E445" s="15">
        <x:v>43194.5291999653</x:v>
      </x:c>
      <x:c r="F445" t="s">
        <x:v>82</x:v>
      </x:c>
      <x:c r="G445" s="6">
        <x:v>130.720881125153</x:v>
      </x:c>
      <x:c r="H445" t="s">
        <x:v>83</x:v>
      </x:c>
      <x:c r="I445" s="6">
        <x:v>30.0335499463372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24.77</x:v>
      </x:c>
      <x:c r="R445" s="8">
        <x:v>169237.907228618</x:v>
      </x:c>
      <x:c r="S445" s="12">
        <x:v>226397.207424698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588191</x:v>
      </x:c>
      <x:c r="B446" s="1">
        <x:v>43207.6978533912</x:v>
      </x:c>
      <x:c r="C446" s="6">
        <x:v>7.42468591</x:v>
      </x:c>
      <x:c r="D446" s="14" t="s">
        <x:v>77</x:v>
      </x:c>
      <x:c r="E446" s="15">
        <x:v>43194.5291999653</x:v>
      </x:c>
      <x:c r="F446" t="s">
        <x:v>82</x:v>
      </x:c>
      <x:c r="G446" s="6">
        <x:v>130.710024603794</x:v>
      </x:c>
      <x:c r="H446" t="s">
        <x:v>83</x:v>
      </x:c>
      <x:c r="I446" s="6">
        <x:v>30.0388806907117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24.769</x:v>
      </x:c>
      <x:c r="R446" s="8">
        <x:v>169237.103322857</x:v>
      </x:c>
      <x:c r="S446" s="12">
        <x:v>226390.288942004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588202</x:v>
      </x:c>
      <x:c r="B447" s="1">
        <x:v>43207.6978877315</x:v>
      </x:c>
      <x:c r="C447" s="6">
        <x:v>7.47410534</x:v>
      </x:c>
      <x:c r="D447" s="14" t="s">
        <x:v>77</x:v>
      </x:c>
      <x:c r="E447" s="15">
        <x:v>43194.5291999653</x:v>
      </x:c>
      <x:c r="F447" t="s">
        <x:v>82</x:v>
      </x:c>
      <x:c r="G447" s="6">
        <x:v>130.735030422652</x:v>
      </x:c>
      <x:c r="H447" t="s">
        <x:v>83</x:v>
      </x:c>
      <x:c r="I447" s="6">
        <x:v>30.027406048077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24.771</x:v>
      </x:c>
      <x:c r="R447" s="8">
        <x:v>169301.138922461</x:v>
      </x:c>
      <x:c r="S447" s="12">
        <x:v>226444.060661352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588208</x:v>
      </x:c>
      <x:c r="B448" s="1">
        <x:v>43207.6978877315</x:v>
      </x:c>
      <x:c r="C448" s="6">
        <x:v>7.47412199833333</x:v>
      </x:c>
      <x:c r="D448" s="14" t="s">
        <x:v>77</x:v>
      </x:c>
      <x:c r="E448" s="15">
        <x:v>43194.5291999653</x:v>
      </x:c>
      <x:c r="F448" t="s">
        <x:v>82</x:v>
      </x:c>
      <x:c r="G448" s="6">
        <x:v>130.712704248266</x:v>
      </x:c>
      <x:c r="H448" t="s">
        <x:v>83</x:v>
      </x:c>
      <x:c r="I448" s="6">
        <x:v>30.032917485702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24.771</x:v>
      </x:c>
      <x:c r="R448" s="8">
        <x:v>169239.150092707</x:v>
      </x:c>
      <x:c r="S448" s="12">
        <x:v>226393.954028116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588217</x:v>
      </x:c>
      <x:c r="B449" s="1">
        <x:v>43207.6978880787</x:v>
      </x:c>
      <x:c r="C449" s="6">
        <x:v>7.474622025</x:v>
      </x:c>
      <x:c r="D449" s="14" t="s">
        <x:v>77</x:v>
      </x:c>
      <x:c r="E449" s="15">
        <x:v>43194.5291999653</x:v>
      </x:c>
      <x:c r="F449" t="s">
        <x:v>82</x:v>
      </x:c>
      <x:c r="G449" s="6">
        <x:v>130.691229334957</x:v>
      </x:c>
      <x:c r="H449" t="s">
        <x:v>83</x:v>
      </x:c>
      <x:c r="I449" s="6">
        <x:v>30.032917485702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24.773</x:v>
      </x:c>
      <x:c r="R449" s="8">
        <x:v>169189.008908681</x:v>
      </x:c>
      <x:c r="S449" s="12">
        <x:v>226361.4378726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588231</x:v>
      </x:c>
      <x:c r="B450" s="1">
        <x:v>43207.6978996875</x:v>
      </x:c>
      <x:c r="C450" s="6">
        <x:v>7.49132300166667</x:v>
      </x:c>
      <x:c r="D450" s="14" t="s">
        <x:v>77</x:v>
      </x:c>
      <x:c r="E450" s="15">
        <x:v>43194.5291999653</x:v>
      </x:c>
      <x:c r="F450" t="s">
        <x:v>82</x:v>
      </x:c>
      <x:c r="G450" s="6">
        <x:v>130.742350745307</x:v>
      </x:c>
      <x:c r="H450" t="s">
        <x:v>83</x:v>
      </x:c>
      <x:c r="I450" s="6">
        <x:v>30.0255990213182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24.771</x:v>
      </x:c>
      <x:c r="R450" s="8">
        <x:v>169162.11975223</x:v>
      </x:c>
      <x:c r="S450" s="12">
        <x:v>226341.029105046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588237</x:v>
      </x:c>
      <x:c r="B451" s="1">
        <x:v>43207.6979109606</x:v>
      </x:c>
      <x:c r="C451" s="6">
        <x:v>7.50755725833333</x:v>
      </x:c>
      <x:c r="D451" s="14" t="s">
        <x:v>77</x:v>
      </x:c>
      <x:c r="E451" s="15">
        <x:v>43194.5291999653</x:v>
      </x:c>
      <x:c r="F451" t="s">
        <x:v>82</x:v>
      </x:c>
      <x:c r="G451" s="6">
        <x:v>130.628902152553</x:v>
      </x:c>
      <x:c r="H451" t="s">
        <x:v>83</x:v>
      </x:c>
      <x:c r="I451" s="6">
        <x:v>30.050957719197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24.772</x:v>
      </x:c>
      <x:c r="R451" s="8">
        <x:v>169200.6509797</x:v>
      </x:c>
      <x:c r="S451" s="12">
        <x:v>226359.800638642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588252</x:v>
      </x:c>
      <x:c r="B452" s="1">
        <x:v>43207.6979230324</x:v>
      </x:c>
      <x:c r="C452" s="6">
        <x:v>7.52497491833333</x:v>
      </x:c>
      <x:c r="D452" s="14" t="s">
        <x:v>77</x:v>
      </x:c>
      <x:c r="E452" s="15">
        <x:v>43194.5291999653</x:v>
      </x:c>
      <x:c r="F452" t="s">
        <x:v>82</x:v>
      </x:c>
      <x:c r="G452" s="6">
        <x:v>130.563416548528</x:v>
      </x:c>
      <x:c r="H452" t="s">
        <x:v>83</x:v>
      </x:c>
      <x:c r="I452" s="6">
        <x:v>30.064480428638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24.773</x:v>
      </x:c>
      <x:c r="R452" s="8">
        <x:v>169226.06189867</x:v>
      </x:c>
      <x:c r="S452" s="12">
        <x:v>226383.046235955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588258</x:v>
      </x:c>
      <x:c r="B453" s="1">
        <x:v>43207.6979343403</x:v>
      </x:c>
      <x:c r="C453" s="6">
        <x:v>7.54122578833333</x:v>
      </x:c>
      <x:c r="D453" s="14" t="s">
        <x:v>77</x:v>
      </x:c>
      <x:c r="E453" s="15">
        <x:v>43194.5291999653</x:v>
      </x:c>
      <x:c r="F453" t="s">
        <x:v>82</x:v>
      </x:c>
      <x:c r="G453" s="6">
        <x:v>130.623779614301</x:v>
      </x:c>
      <x:c r="H453" t="s">
        <x:v>83</x:v>
      </x:c>
      <x:c r="I453" s="6">
        <x:v>30.05222264739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24.772</x:v>
      </x:c>
      <x:c r="R453" s="8">
        <x:v>169222.495008598</x:v>
      </x:c>
      <x:c r="S453" s="12">
        <x:v>226391.455359284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588274</x:v>
      </x:c>
      <x:c r="B454" s="1">
        <x:v>43207.6979471875</x:v>
      </x:c>
      <x:c r="C454" s="6">
        <x:v>7.559710205</x:v>
      </x:c>
      <x:c r="D454" s="14" t="s">
        <x:v>77</x:v>
      </x:c>
      <x:c r="E454" s="15">
        <x:v>43194.5291999653</x:v>
      </x:c>
      <x:c r="F454" t="s">
        <x:v>82</x:v>
      </x:c>
      <x:c r="G454" s="6">
        <x:v>130.662807065876</x:v>
      </x:c>
      <x:c r="H454" t="s">
        <x:v>83</x:v>
      </x:c>
      <x:c r="I454" s="6">
        <x:v>30.0346341648451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24.775</x:v>
      </x:c>
      <x:c r="R454" s="8">
        <x:v>169234.811192118</x:v>
      </x:c>
      <x:c r="S454" s="12">
        <x:v>226396.728604242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588276</x:v>
      </x:c>
      <x:c r="B455" s="1">
        <x:v>43207.6979574421</x:v>
      </x:c>
      <x:c r="C455" s="6">
        <x:v>7.574527675</x:v>
      </x:c>
      <x:c r="D455" s="14" t="s">
        <x:v>77</x:v>
      </x:c>
      <x:c r="E455" s="15">
        <x:v>43194.5291999653</x:v>
      </x:c>
      <x:c r="F455" t="s">
        <x:v>82</x:v>
      </x:c>
      <x:c r="G455" s="6">
        <x:v>130.694769057111</x:v>
      </x:c>
      <x:c r="H455" t="s">
        <x:v>83</x:v>
      </x:c>
      <x:c r="I455" s="6">
        <x:v>30.0346943992172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24.772</x:v>
      </x:c>
      <x:c r="R455" s="8">
        <x:v>169232.321585423</x:v>
      </x:c>
      <x:c r="S455" s="12">
        <x:v>226390.769562577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588286</x:v>
      </x:c>
      <x:c r="B456" s="1">
        <x:v>43207.6979687847</x:v>
      </x:c>
      <x:c r="C456" s="6">
        <x:v>7.59086193</x:v>
      </x:c>
      <x:c r="D456" s="14" t="s">
        <x:v>77</x:v>
      </x:c>
      <x:c r="E456" s="15">
        <x:v>43194.5291999653</x:v>
      </x:c>
      <x:c r="F456" t="s">
        <x:v>82</x:v>
      </x:c>
      <x:c r="G456" s="6">
        <x:v>130.659760702576</x:v>
      </x:c>
      <x:c r="H456" t="s">
        <x:v>83</x:v>
      </x:c>
      <x:c r="I456" s="6">
        <x:v>30.0459883630583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24.771</x:v>
      </x:c>
      <x:c r="R456" s="8">
        <x:v>169239.91007457</x:v>
      </x:c>
      <x:c r="S456" s="12">
        <x:v>226388.361939152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588299</x:v>
      </x:c>
      <x:c r="B457" s="1">
        <x:v>43207.6979810532</x:v>
      </x:c>
      <x:c r="C457" s="6">
        <x:v>7.60849623333333</x:v>
      </x:c>
      <x:c r="D457" s="14" t="s">
        <x:v>77</x:v>
      </x:c>
      <x:c r="E457" s="15">
        <x:v>43194.5291999653</x:v>
      </x:c>
      <x:c r="F457" t="s">
        <x:v>82</x:v>
      </x:c>
      <x:c r="G457" s="6">
        <x:v>130.643538801662</x:v>
      </x:c>
      <x:c r="H457" t="s">
        <x:v>83</x:v>
      </x:c>
      <x:c r="I457" s="6">
        <x:v>30.0446933199405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24.773</x:v>
      </x:c>
      <x:c r="R457" s="8">
        <x:v>169241.825351023</x:v>
      </x:c>
      <x:c r="S457" s="12">
        <x:v>226395.690607747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588310</x:v>
      </x:c>
      <x:c r="B458" s="1">
        <x:v>43207.6979923958</x:v>
      </x:c>
      <x:c r="C458" s="6">
        <x:v>7.62483054666667</x:v>
      </x:c>
      <x:c r="D458" s="14" t="s">
        <x:v>77</x:v>
      </x:c>
      <x:c r="E458" s="15">
        <x:v>43194.5291999653</x:v>
      </x:c>
      <x:c r="F458" t="s">
        <x:v>82</x:v>
      </x:c>
      <x:c r="G458" s="6">
        <x:v>130.630855876395</x:v>
      </x:c>
      <x:c r="H458" t="s">
        <x:v>83</x:v>
      </x:c>
      <x:c r="I458" s="6">
        <x:v>30.0425248767701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24.775</x:v>
      </x:c>
      <x:c r="R458" s="8">
        <x:v>169245.282127911</x:v>
      </x:c>
      <x:c r="S458" s="12">
        <x:v>226393.210432384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588322</x:v>
      </x:c>
      <x:c r="B459" s="1">
        <x:v>43207.6980037037</x:v>
      </x:c>
      <x:c r="C459" s="6">
        <x:v>7.64111479166667</x:v>
      </x:c>
      <x:c r="D459" s="14" t="s">
        <x:v>77</x:v>
      </x:c>
      <x:c r="E459" s="15">
        <x:v>43194.5291999653</x:v>
      </x:c>
      <x:c r="F459" t="s">
        <x:v>82</x:v>
      </x:c>
      <x:c r="G459" s="6">
        <x:v>130.650246853189</x:v>
      </x:c>
      <x:c r="H459" t="s">
        <x:v>83</x:v>
      </x:c>
      <x:c r="I459" s="6">
        <x:v>30.04303687017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24.773</x:v>
      </x:c>
      <x:c r="R459" s="8">
        <x:v>169246.737519478</x:v>
      </x:c>
      <x:c r="S459" s="12">
        <x:v>226394.535318073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588330</x:v>
      </x:c>
      <x:c r="B460" s="1">
        <x:v>43207.698015081</x:v>
      </x:c>
      <x:c r="C460" s="6">
        <x:v>7.65749905833333</x:v>
      </x:c>
      <x:c r="D460" s="14" t="s">
        <x:v>77</x:v>
      </x:c>
      <x:c r="E460" s="15">
        <x:v>43194.5291999653</x:v>
      </x:c>
      <x:c r="F460" t="s">
        <x:v>82</x:v>
      </x:c>
      <x:c r="G460" s="6">
        <x:v>130.635852954556</x:v>
      </x:c>
      <x:c r="H460" t="s">
        <x:v>83</x:v>
      </x:c>
      <x:c r="I460" s="6">
        <x:v>30.0518913566266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24.771</x:v>
      </x:c>
      <x:c r="R460" s="8">
        <x:v>169242.058563959</x:v>
      </x:c>
      <x:c r="S460" s="12">
        <x:v>226390.596395159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588336</x:v>
      </x:c>
      <x:c r="B461" s="1">
        <x:v>43207.6980268519</x:v>
      </x:c>
      <x:c r="C461" s="6">
        <x:v>7.67443335</x:v>
      </x:c>
      <x:c r="D461" s="14" t="s">
        <x:v>77</x:v>
      </x:c>
      <x:c r="E461" s="15">
        <x:v>43194.5291999653</x:v>
      </x:c>
      <x:c r="F461" t="s">
        <x:v>82</x:v>
      </x:c>
      <x:c r="G461" s="6">
        <x:v>130.677078362973</x:v>
      </x:c>
      <x:c r="H461" t="s">
        <x:v>83</x:v>
      </x:c>
      <x:c r="I461" s="6">
        <x:v>30.0337607665747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24.774</x:v>
      </x:c>
      <x:c r="R461" s="8">
        <x:v>169243.444807225</x:v>
      </x:c>
      <x:c r="S461" s="12">
        <x:v>226395.711837648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588350</x:v>
      </x:c>
      <x:c r="B462" s="1">
        <x:v>43207.6980384606</x:v>
      </x:c>
      <x:c r="C462" s="6">
        <x:v>7.69118429166667</x:v>
      </x:c>
      <x:c r="D462" s="14" t="s">
        <x:v>77</x:v>
      </x:c>
      <x:c r="E462" s="15">
        <x:v>43194.5291999653</x:v>
      </x:c>
      <x:c r="F462" t="s">
        <x:v>82</x:v>
      </x:c>
      <x:c r="G462" s="6">
        <x:v>130.630733587411</x:v>
      </x:c>
      <x:c r="H462" t="s">
        <x:v>83</x:v>
      </x:c>
      <x:c r="I462" s="6">
        <x:v>30.045205313671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24.774</x:v>
      </x:c>
      <x:c r="R462" s="8">
        <x:v>169244.523204504</x:v>
      </x:c>
      <x:c r="S462" s="12">
        <x:v>226390.344711819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588356</x:v>
      </x:c>
      <x:c r="B463" s="1">
        <x:v>43207.698049919</x:v>
      </x:c>
      <x:c r="C463" s="6">
        <x:v>7.70766852166667</x:v>
      </x:c>
      <x:c r="D463" s="14" t="s">
        <x:v>77</x:v>
      </x:c>
      <x:c r="E463" s="15">
        <x:v>43194.5291999653</x:v>
      </x:c>
      <x:c r="F463" t="s">
        <x:v>82</x:v>
      </x:c>
      <x:c r="G463" s="6">
        <x:v>130.697574734473</x:v>
      </x:c>
      <x:c r="H463" t="s">
        <x:v>83</x:v>
      </x:c>
      <x:c r="I463" s="6">
        <x:v>30.0340017040057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24.772</x:v>
      </x:c>
      <x:c r="R463" s="8">
        <x:v>169248.873991219</x:v>
      </x:c>
      <x:c r="S463" s="12">
        <x:v>226387.501565894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588368</x:v>
      </x:c>
      <x:c r="B464" s="1">
        <x:v>43207.6980617245</x:v>
      </x:c>
      <x:c r="C464" s="6">
        <x:v>7.72466951666667</x:v>
      </x:c>
      <x:c r="D464" s="14" t="s">
        <x:v>77</x:v>
      </x:c>
      <x:c r="E464" s="15">
        <x:v>43194.5291999653</x:v>
      </x:c>
      <x:c r="F464" t="s">
        <x:v>82</x:v>
      </x:c>
      <x:c r="G464" s="6">
        <x:v>130.650000762532</x:v>
      </x:c>
      <x:c r="H464" t="s">
        <x:v>83</x:v>
      </x:c>
      <x:c r="I464" s="6">
        <x:v>30.0351461570403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24.776</x:v>
      </x:c>
      <x:c r="R464" s="8">
        <x:v>169237.810077257</x:v>
      </x:c>
      <x:c r="S464" s="12">
        <x:v>226388.383069967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588384</x:v>
      </x:c>
      <x:c r="B465" s="1">
        <x:v>43207.6980735764</x:v>
      </x:c>
      <x:c r="C465" s="6">
        <x:v>7.74170380666667</x:v>
      </x:c>
      <x:c r="D465" s="14" t="s">
        <x:v>77</x:v>
      </x:c>
      <x:c r="E465" s="15">
        <x:v>43194.5291999653</x:v>
      </x:c>
      <x:c r="F465" t="s">
        <x:v>82</x:v>
      </x:c>
      <x:c r="G465" s="6">
        <x:v>130.696962330694</x:v>
      </x:c>
      <x:c r="H465" t="s">
        <x:v>83</x:v>
      </x:c>
      <x:c r="I465" s="6">
        <x:v>30.0315019789996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24.773</x:v>
      </x:c>
      <x:c r="R465" s="8">
        <x:v>169253.085604006</x:v>
      </x:c>
      <x:c r="S465" s="12">
        <x:v>226393.790411622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588393</x:v>
      </x:c>
      <x:c r="B466" s="1">
        <x:v>43207.698084919</x:v>
      </x:c>
      <x:c r="C466" s="6">
        <x:v>7.75805472166667</x:v>
      </x:c>
      <x:c r="D466" s="14" t="s">
        <x:v>77</x:v>
      </x:c>
      <x:c r="E466" s="15">
        <x:v>43194.5291999653</x:v>
      </x:c>
      <x:c r="F466" t="s">
        <x:v>82</x:v>
      </x:c>
      <x:c r="G466" s="6">
        <x:v>130.625488589581</x:v>
      </x:c>
      <x:c r="H466" t="s">
        <x:v>83</x:v>
      </x:c>
      <x:c r="I466" s="6">
        <x:v>30.0491506797493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24.773</x:v>
      </x:c>
      <x:c r="R466" s="8">
        <x:v>169238.93137803</x:v>
      </x:c>
      <x:c r="S466" s="12">
        <x:v>226394.324749851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588399</x:v>
      </x:c>
      <x:c r="B467" s="1">
        <x:v>43207.6980965625</x:v>
      </x:c>
      <x:c r="C467" s="6">
        <x:v>7.77483896833333</x:v>
      </x:c>
      <x:c r="D467" s="14" t="s">
        <x:v>77</x:v>
      </x:c>
      <x:c r="E467" s="15">
        <x:v>43194.5291999653</x:v>
      </x:c>
      <x:c r="F467" t="s">
        <x:v>82</x:v>
      </x:c>
      <x:c r="G467" s="6">
        <x:v>130.622803899974</x:v>
      </x:c>
      <x:c r="H467" t="s">
        <x:v>83</x:v>
      </x:c>
      <x:c r="I467" s="6">
        <x:v>30.052463586147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24.772</x:v>
      </x:c>
      <x:c r="R467" s="8">
        <x:v>169243.99759635</x:v>
      </x:c>
      <x:c r="S467" s="12">
        <x:v>226394.571292693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588409</x:v>
      </x:c>
      <x:c r="B468" s="1">
        <x:v>43207.6981083333</x:v>
      </x:c>
      <x:c r="C468" s="6">
        <x:v>7.79177330666667</x:v>
      </x:c>
      <x:c r="D468" s="14" t="s">
        <x:v>77</x:v>
      </x:c>
      <x:c r="E468" s="15">
        <x:v>43194.5291999653</x:v>
      </x:c>
      <x:c r="F468" t="s">
        <x:v>82</x:v>
      </x:c>
      <x:c r="G468" s="6">
        <x:v>130.724774600149</x:v>
      </x:c>
      <x:c r="H468" t="s">
        <x:v>83</x:v>
      </x:c>
      <x:c r="I468" s="6">
        <x:v>30.0246352741124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24.773</x:v>
      </x:c>
      <x:c r="R468" s="8">
        <x:v>169240.073627443</x:v>
      </x:c>
      <x:c r="S468" s="12">
        <x:v>226391.520393726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588424</x:v>
      </x:c>
      <x:c r="B469" s="1">
        <x:v>43207.6981197106</x:v>
      </x:c>
      <x:c r="C469" s="6">
        <x:v>7.80819087833333</x:v>
      </x:c>
      <x:c r="D469" s="14" t="s">
        <x:v>77</x:v>
      </x:c>
      <x:c r="E469" s="15">
        <x:v>43194.5291999653</x:v>
      </x:c>
      <x:c r="F469" t="s">
        <x:v>82</x:v>
      </x:c>
      <x:c r="G469" s="6">
        <x:v>130.649512981513</x:v>
      </x:c>
      <x:c r="H469" t="s">
        <x:v>83</x:v>
      </x:c>
      <x:c r="I469" s="6">
        <x:v>30.0352666258036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24.776</x:v>
      </x:c>
      <x:c r="R469" s="8">
        <x:v>169234.108904237</x:v>
      </x:c>
      <x:c r="S469" s="12">
        <x:v>226387.372736982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588429</x:v>
      </x:c>
      <x:c r="B470" s="1">
        <x:v>43207.6981309838</x:v>
      </x:c>
      <x:c r="C470" s="6">
        <x:v>7.82442512333333</x:v>
      </x:c>
      <x:c r="D470" s="14" t="s">
        <x:v>77</x:v>
      </x:c>
      <x:c r="E470" s="15">
        <x:v>43194.5291999653</x:v>
      </x:c>
      <x:c r="F470" t="s">
        <x:v>82</x:v>
      </x:c>
      <x:c r="G470" s="6">
        <x:v>130.573667025081</x:v>
      </x:c>
      <x:c r="H470" t="s">
        <x:v>83</x:v>
      </x:c>
      <x:c r="I470" s="6">
        <x:v>30.0566498998219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24.775</x:v>
      </x:c>
      <x:c r="R470" s="8">
        <x:v>169228.537866602</x:v>
      </x:c>
      <x:c r="S470" s="12">
        <x:v>226383.047869885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588443</x:v>
      </x:c>
      <x:c r="B471" s="1">
        <x:v>43207.6981425579</x:v>
      </x:c>
      <x:c r="C471" s="6">
        <x:v>7.84104276166667</x:v>
      </x:c>
      <x:c r="D471" s="14" t="s">
        <x:v>77</x:v>
      </x:c>
      <x:c r="E471" s="15">
        <x:v>43194.5291999653</x:v>
      </x:c>
      <x:c r="F471" t="s">
        <x:v>82</x:v>
      </x:c>
      <x:c r="G471" s="6">
        <x:v>130.563550645205</x:v>
      </x:c>
      <x:c r="H471" t="s">
        <x:v>83</x:v>
      </x:c>
      <x:c r="I471" s="6">
        <x:v>30.0564993129083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24.776</x:v>
      </x:c>
      <x:c r="R471" s="8">
        <x:v>169238.284598497</x:v>
      </x:c>
      <x:c r="S471" s="12">
        <x:v>226388.938574359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588449</x:v>
      </x:c>
      <x:c r="B472" s="1">
        <x:v>43207.6981543171</x:v>
      </x:c>
      <x:c r="C472" s="6">
        <x:v>7.858027065</x:v>
      </x:c>
      <x:c r="D472" s="14" t="s">
        <x:v>77</x:v>
      </x:c>
      <x:c r="E472" s="15">
        <x:v>43194.5291999653</x:v>
      </x:c>
      <x:c r="F472" t="s">
        <x:v>82</x:v>
      </x:c>
      <x:c r="G472" s="6">
        <x:v>130.5915931156</x:v>
      </x:c>
      <x:c r="H472" t="s">
        <x:v>83</x:v>
      </x:c>
      <x:c r="I472" s="6">
        <x:v>30.0495723221998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24.776</x:v>
      </x:c>
      <x:c r="R472" s="8">
        <x:v>169238.121224081</x:v>
      </x:c>
      <x:c r="S472" s="12">
        <x:v>226392.26009699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588457</x:v>
      </x:c>
      <x:c r="B473" s="1">
        <x:v>43207.6981658218</x:v>
      </x:c>
      <x:c r="C473" s="6">
        <x:v>7.87459463333333</x:v>
      </x:c>
      <x:c r="D473" s="14" t="s">
        <x:v>77</x:v>
      </x:c>
      <x:c r="E473" s="15">
        <x:v>43194.5291999653</x:v>
      </x:c>
      <x:c r="F473" t="s">
        <x:v>82</x:v>
      </x:c>
      <x:c r="G473" s="6">
        <x:v>130.647074085141</x:v>
      </x:c>
      <x:c r="H473" t="s">
        <x:v>83</x:v>
      </x:c>
      <x:c r="I473" s="6">
        <x:v>30.0358689696845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24.776</x:v>
      </x:c>
      <x:c r="R473" s="8">
        <x:v>169245.346963531</x:v>
      </x:c>
      <x:c r="S473" s="12">
        <x:v>226386.233914621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588467</x:v>
      </x:c>
      <x:c r="B474" s="1">
        <x:v>43207.6981776273</x:v>
      </x:c>
      <x:c r="C474" s="6">
        <x:v>7.891545595</x:v>
      </x:c>
      <x:c r="D474" s="14" t="s">
        <x:v>77</x:v>
      </x:c>
      <x:c r="E474" s="15">
        <x:v>43194.5291999653</x:v>
      </x:c>
      <x:c r="F474" t="s">
        <x:v>82</x:v>
      </x:c>
      <x:c r="G474" s="6">
        <x:v>130.618052325726</x:v>
      </x:c>
      <x:c r="H474" t="s">
        <x:v>83</x:v>
      </x:c>
      <x:c r="I474" s="6">
        <x:v>30.0377362364025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24.778</x:v>
      </x:c>
      <x:c r="R474" s="8">
        <x:v>169253.76013388</x:v>
      </x:c>
      <x:c r="S474" s="12">
        <x:v>226387.053767314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588484</x:v>
      </x:c>
      <x:c r="B475" s="1">
        <x:v>43207.6981886921</x:v>
      </x:c>
      <x:c r="C475" s="6">
        <x:v>7.90751316333333</x:v>
      </x:c>
      <x:c r="D475" s="14" t="s">
        <x:v>77</x:v>
      </x:c>
      <x:c r="E475" s="15">
        <x:v>43194.5291999653</x:v>
      </x:c>
      <x:c r="F475" t="s">
        <x:v>82</x:v>
      </x:c>
      <x:c r="G475" s="6">
        <x:v>130.584399429734</x:v>
      </x:c>
      <x:c r="H475" t="s">
        <x:v>83</x:v>
      </x:c>
      <x:c r="I475" s="6">
        <x:v>30.0513492445389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24.776</x:v>
      </x:c>
      <x:c r="R475" s="8">
        <x:v>169254.097351305</x:v>
      </x:c>
      <x:c r="S475" s="12">
        <x:v>226390.294552812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588487</x:v>
      </x:c>
      <x:c r="B476" s="1">
        <x:v>43207.6982006134</x:v>
      </x:c>
      <x:c r="C476" s="6">
        <x:v>7.92469744</x:v>
      </x:c>
      <x:c r="D476" s="14" t="s">
        <x:v>77</x:v>
      </x:c>
      <x:c r="E476" s="15">
        <x:v>43194.5291999653</x:v>
      </x:c>
      <x:c r="F476" t="s">
        <x:v>82</x:v>
      </x:c>
      <x:c r="G476" s="6">
        <x:v>130.557710173403</x:v>
      </x:c>
      <x:c r="H476" t="s">
        <x:v>83</x:v>
      </x:c>
      <x:c r="I476" s="6">
        <x:v>30.0473436412744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24.78</x:v>
      </x:c>
      <x:c r="R476" s="8">
        <x:v>169265.47626718</x:v>
      </x:c>
      <x:c r="S476" s="12">
        <x:v>226391.286938964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588502</x:v>
      </x:c>
      <x:c r="B477" s="1">
        <x:v>43207.6982126968</x:v>
      </x:c>
      <x:c r="C477" s="6">
        <x:v>7.94209845166667</x:v>
      </x:c>
      <x:c r="D477" s="14" t="s">
        <x:v>77</x:v>
      </x:c>
      <x:c r="E477" s="15">
        <x:v>43194.5291999653</x:v>
      </x:c>
      <x:c r="F477" t="s">
        <x:v>82</x:v>
      </x:c>
      <x:c r="G477" s="6">
        <x:v>130.591474112005</x:v>
      </x:c>
      <x:c r="H477" t="s">
        <x:v>83</x:v>
      </x:c>
      <x:c r="I477" s="6">
        <x:v>30.0443017953753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24.778</x:v>
      </x:c>
      <x:c r="R477" s="8">
        <x:v>169263.410452912</x:v>
      </x:c>
      <x:c r="S477" s="12">
        <x:v>226391.555807762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588510</x:v>
      </x:c>
      <x:c r="B478" s="1">
        <x:v>43207.6982236111</x:v>
      </x:c>
      <x:c r="C478" s="6">
        <x:v>7.95776599</x:v>
      </x:c>
      <x:c r="D478" s="14" t="s">
        <x:v>77</x:v>
      </x:c>
      <x:c r="E478" s="15">
        <x:v>43194.5291999653</x:v>
      </x:c>
      <x:c r="F478" t="s">
        <x:v>82</x:v>
      </x:c>
      <x:c r="G478" s="6">
        <x:v>130.587940248065</x:v>
      </x:c>
      <x:c r="H478" t="s">
        <x:v>83</x:v>
      </x:c>
      <x:c r="I478" s="6">
        <x:v>30.0398745592438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24.78</x:v>
      </x:c>
      <x:c r="R478" s="8">
        <x:v>169263.83487091</x:v>
      </x:c>
      <x:c r="S478" s="12">
        <x:v>226395.771296324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588519</x:v>
      </x:c>
      <x:c r="B479" s="1">
        <x:v>43207.6982351042</x:v>
      </x:c>
      <x:c r="C479" s="6">
        <x:v>7.97435028666667</x:v>
      </x:c>
      <x:c r="D479" s="14" t="s">
        <x:v>77</x:v>
      </x:c>
      <x:c r="E479" s="15">
        <x:v>43194.5291999653</x:v>
      </x:c>
      <x:c r="F479" t="s">
        <x:v>82</x:v>
      </x:c>
      <x:c r="G479" s="6">
        <x:v>130.572459245732</x:v>
      </x:c>
      <x:c r="H479" t="s">
        <x:v>83</x:v>
      </x:c>
      <x:c r="I479" s="6">
        <x:v>30.0436994499801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24.78</x:v>
      </x:c>
      <x:c r="R479" s="8">
        <x:v>169270.544914124</x:v>
      </x:c>
      <x:c r="S479" s="12">
        <x:v>226387.462185949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588529</x:v>
      </x:c>
      <x:c r="B480" s="1">
        <x:v>43207.6982471875</x:v>
      </x:c>
      <x:c r="C480" s="6">
        <x:v>7.99171790166667</x:v>
      </x:c>
      <x:c r="D480" s="14" t="s">
        <x:v>77</x:v>
      </x:c>
      <x:c r="E480" s="15">
        <x:v>43194.5291999653</x:v>
      </x:c>
      <x:c r="F480" t="s">
        <x:v>82</x:v>
      </x:c>
      <x:c r="G480" s="6">
        <x:v>130.609761444513</x:v>
      </x:c>
      <x:c r="H480" t="s">
        <x:v>83</x:v>
      </x:c>
      <x:c r="I480" s="6">
        <x:v>30.0424345250017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24.777</x:v>
      </x:c>
      <x:c r="R480" s="8">
        <x:v>169278.733990476</x:v>
      </x:c>
      <x:c r="S480" s="12">
        <x:v>226394.949749767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588538</x:v>
      </x:c>
      <x:c r="B481" s="1">
        <x:v>43207.6982584838</x:v>
      </x:c>
      <x:c r="C481" s="6">
        <x:v>8.00800215666667</x:v>
      </x:c>
      <x:c r="D481" s="14" t="s">
        <x:v>77</x:v>
      </x:c>
      <x:c r="E481" s="15">
        <x:v>43194.5291999653</x:v>
      </x:c>
      <x:c r="F481" t="s">
        <x:v>82</x:v>
      </x:c>
      <x:c r="G481" s="6">
        <x:v>130.563922370254</x:v>
      </x:c>
      <x:c r="H481" t="s">
        <x:v>83</x:v>
      </x:c>
      <x:c r="I481" s="6">
        <x:v>30.0511083058618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24.778</x:v>
      </x:c>
      <x:c r="R481" s="8">
        <x:v>169273.13642911</x:v>
      </x:c>
      <x:c r="S481" s="12">
        <x:v>226386.853320495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588553</x:v>
      </x:c>
      <x:c r="B482" s="1">
        <x:v>43207.6982702546</x:v>
      </x:c>
      <x:c r="C482" s="6">
        <x:v>8.02496979</x:v>
      </x:c>
      <x:c r="D482" s="14" t="s">
        <x:v>77</x:v>
      </x:c>
      <x:c r="E482" s="15">
        <x:v>43194.5291999653</x:v>
      </x:c>
      <x:c r="F482" t="s">
        <x:v>82</x:v>
      </x:c>
      <x:c r="G482" s="6">
        <x:v>130.551734951493</x:v>
      </x:c>
      <x:c r="H482" t="s">
        <x:v>83</x:v>
      </x:c>
      <x:c r="I482" s="6">
        <x:v>30.0514697138842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24.779</x:v>
      </x:c>
      <x:c r="R482" s="8">
        <x:v>169286.591224268</x:v>
      </x:c>
      <x:c r="S482" s="12">
        <x:v>226390.804558058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588562</x:v>
      </x:c>
      <x:c r="B483" s="1">
        <x:v>43207.6982818287</x:v>
      </x:c>
      <x:c r="C483" s="6">
        <x:v>8.04162071</x:v>
      </x:c>
      <x:c r="D483" s="14" t="s">
        <x:v>77</x:v>
      </x:c>
      <x:c r="E483" s="15">
        <x:v>43194.5291999653</x:v>
      </x:c>
      <x:c r="F483" t="s">
        <x:v>82</x:v>
      </x:c>
      <x:c r="G483" s="6">
        <x:v>130.622440681672</x:v>
      </x:c>
      <x:c r="H483" t="s">
        <x:v>83</x:v>
      </x:c>
      <x:c r="I483" s="6">
        <x:v>30.0340017040057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24.779</x:v>
      </x:c>
      <x:c r="R483" s="8">
        <x:v>169287.650769258</x:v>
      </x:c>
      <x:c r="S483" s="12">
        <x:v>226387.144381627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588571</x:v>
      </x:c>
      <x:c r="B484" s="1">
        <x:v>43207.6982930903</x:v>
      </x:c>
      <x:c r="C484" s="6">
        <x:v>8.05785497833333</x:v>
      </x:c>
      <x:c r="D484" s="14" t="s">
        <x:v>77</x:v>
      </x:c>
      <x:c r="E484" s="15">
        <x:v>43194.5291999653</x:v>
      </x:c>
      <x:c r="F484" t="s">
        <x:v>82</x:v>
      </x:c>
      <x:c r="G484" s="6">
        <x:v>130.538093767623</x:v>
      </x:c>
      <x:c r="H484" t="s">
        <x:v>83</x:v>
      </x:c>
      <x:c r="I484" s="6">
        <x:v>30.0442415608309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24.783</x:v>
      </x:c>
      <x:c r="R484" s="8">
        <x:v>169279.941611502</x:v>
      </x:c>
      <x:c r="S484" s="12">
        <x:v>226382.81266478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588576</x:v>
      </x:c>
      <x:c r="B485" s="1">
        <x:v>43207.6983044792</x:v>
      </x:c>
      <x:c r="C485" s="6">
        <x:v>8.074205915</x:v>
      </x:c>
      <x:c r="D485" s="14" t="s">
        <x:v>77</x:v>
      </x:c>
      <x:c r="E485" s="15">
        <x:v>43194.5291999653</x:v>
      </x:c>
      <x:c r="F485" t="s">
        <x:v>82</x:v>
      </x:c>
      <x:c r="G485" s="6">
        <x:v>130.568926359562</x:v>
      </x:c>
      <x:c r="H485" t="s">
        <x:v>83</x:v>
      </x:c>
      <x:c r="I485" s="6">
        <x:v>30.0392722146435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24.782</x:v>
      </x:c>
      <x:c r="R485" s="8">
        <x:v>169280.303923364</x:v>
      </x:c>
      <x:c r="S485" s="12">
        <x:v>226383.711142477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588593</x:v>
      </x:c>
      <x:c r="B486" s="1">
        <x:v>43207.6983162384</x:v>
      </x:c>
      <x:c r="C486" s="6">
        <x:v>8.091190195</x:v>
      </x:c>
      <x:c r="D486" s="14" t="s">
        <x:v>77</x:v>
      </x:c>
      <x:c r="E486" s="15">
        <x:v>43194.5291999653</x:v>
      </x:c>
      <x:c r="F486" t="s">
        <x:v>82</x:v>
      </x:c>
      <x:c r="G486" s="6">
        <x:v>130.613902869858</x:v>
      </x:c>
      <x:c r="H486" t="s">
        <x:v>83</x:v>
      </x:c>
      <x:c r="I486" s="6">
        <x:v>30.0281589761794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24.782</x:v>
      </x:c>
      <x:c r="R486" s="8">
        <x:v>169281.231914902</x:v>
      </x:c>
      <x:c r="S486" s="12">
        <x:v>226381.591226049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588602</x:v>
      </x:c>
      <x:c r="B487" s="1">
        <x:v>43207.6983276968</x:v>
      </x:c>
      <x:c r="C487" s="6">
        <x:v>8.10765782333333</x:v>
      </x:c>
      <x:c r="D487" s="14" t="s">
        <x:v>77</x:v>
      </x:c>
      <x:c r="E487" s="15">
        <x:v>43194.5291999653</x:v>
      </x:c>
      <x:c r="F487" t="s">
        <x:v>82</x:v>
      </x:c>
      <x:c r="G487" s="6">
        <x:v>130.63487442503</x:v>
      </x:c>
      <x:c r="H487" t="s">
        <x:v>83</x:v>
      </x:c>
      <x:c r="I487" s="6">
        <x:v>30.0282794446921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24.78</x:v>
      </x:c>
      <x:c r="R487" s="8">
        <x:v>169282.590238603</x:v>
      </x:c>
      <x:c r="S487" s="12">
        <x:v>226391.758805189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588611</x:v>
      </x:c>
      <x:c r="B488" s="1">
        <x:v>43207.6983395486</x:v>
      </x:c>
      <x:c r="C488" s="6">
        <x:v>8.12474210166667</x:v>
      </x:c>
      <x:c r="D488" s="14" t="s">
        <x:v>77</x:v>
      </x:c>
      <x:c r="E488" s="15">
        <x:v>43194.5291999653</x:v>
      </x:c>
      <x:c r="F488" t="s">
        <x:v>82</x:v>
      </x:c>
      <x:c r="G488" s="6">
        <x:v>130.585258720708</x:v>
      </x:c>
      <x:c r="H488" t="s">
        <x:v>83</x:v>
      </x:c>
      <x:c r="I488" s="6">
        <x:v>30.0352365086128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24.782</x:v>
      </x:c>
      <x:c r="R488" s="8">
        <x:v>169288.877594314</x:v>
      </x:c>
      <x:c r="S488" s="12">
        <x:v>226391.187357943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588618</x:v>
      </x:c>
      <x:c r="B489" s="1">
        <x:v>43207.6983514699</x:v>
      </x:c>
      <x:c r="C489" s="6">
        <x:v>8.141876425</x:v>
      </x:c>
      <x:c r="D489" s="14" t="s">
        <x:v>77</x:v>
      </x:c>
      <x:c r="E489" s="15">
        <x:v>43194.5291999653</x:v>
      </x:c>
      <x:c r="F489" t="s">
        <x:v>82</x:v>
      </x:c>
      <x:c r="G489" s="6">
        <x:v>130.599520462548</x:v>
      </x:c>
      <x:c r="H489" t="s">
        <x:v>83</x:v>
      </x:c>
      <x:c r="I489" s="6">
        <x:v>30.0343631101855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24.781</x:v>
      </x:c>
      <x:c r="R489" s="8">
        <x:v>169289.546189195</x:v>
      </x:c>
      <x:c r="S489" s="12">
        <x:v>226392.088435765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588634</x:v>
      </x:c>
      <x:c r="B490" s="1">
        <x:v>43207.6983623495</x:v>
      </x:c>
      <x:c r="C490" s="6">
        <x:v>8.157593985</x:v>
      </x:c>
      <x:c r="D490" s="14" t="s">
        <x:v>77</x:v>
      </x:c>
      <x:c r="E490" s="15">
        <x:v>43194.5291999653</x:v>
      </x:c>
      <x:c r="F490" t="s">
        <x:v>82</x:v>
      </x:c>
      <x:c r="G490" s="6">
        <x:v>130.47630143324</x:v>
      </x:c>
      <x:c r="H490" t="s">
        <x:v>83</x:v>
      </x:c>
      <x:c r="I490" s="6">
        <x:v>30.0648117206447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24.781</x:v>
      </x:c>
      <x:c r="R490" s="8">
        <x:v>169282.797046729</x:v>
      </x:c>
      <x:c r="S490" s="12">
        <x:v>226381.851916753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588642</x:v>
      </x:c>
      <x:c r="B491" s="1">
        <x:v>43207.6983739236</x:v>
      </x:c>
      <x:c r="C491" s="6">
        <x:v>8.174228235</x:v>
      </x:c>
      <x:c r="D491" s="14" t="s">
        <x:v>77</x:v>
      </x:c>
      <x:c r="E491" s="15">
        <x:v>43194.5291999653</x:v>
      </x:c>
      <x:c r="F491" t="s">
        <x:v>82</x:v>
      </x:c>
      <x:c r="G491" s="6">
        <x:v>130.551010265182</x:v>
      </x:c>
      <x:c r="H491" t="s">
        <x:v>83</x:v>
      </x:c>
      <x:c r="I491" s="6">
        <x:v>30.0436994499801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24.782</x:v>
      </x:c>
      <x:c r="R491" s="8">
        <x:v>169285.525971542</x:v>
      </x:c>
      <x:c r="S491" s="12">
        <x:v>226386.551477208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588654</x:v>
      </x:c>
      <x:c r="B492" s="1">
        <x:v>43207.6983859954</x:v>
      </x:c>
      <x:c r="C492" s="6">
        <x:v>8.19162917833333</x:v>
      </x:c>
      <x:c r="D492" s="14" t="s">
        <x:v>77</x:v>
      </x:c>
      <x:c r="E492" s="15">
        <x:v>43194.5291999653</x:v>
      </x:c>
      <x:c r="F492" t="s">
        <x:v>82</x:v>
      </x:c>
      <x:c r="G492" s="6">
        <x:v>130.528098306453</x:v>
      </x:c>
      <x:c r="H492" t="s">
        <x:v>83</x:v>
      </x:c>
      <x:c r="I492" s="6">
        <x:v>30.0493615009677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24.782</x:v>
      </x:c>
      <x:c r="R492" s="8">
        <x:v>169287.798445476</x:v>
      </x:c>
      <x:c r="S492" s="12">
        <x:v>226392.365301521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588657</x:v>
      </x:c>
      <x:c r="B493" s="1">
        <x:v>43207.698397419</x:v>
      </x:c>
      <x:c r="C493" s="6">
        <x:v>8.20806343166667</x:v>
      </x:c>
      <x:c r="D493" s="14" t="s">
        <x:v>77</x:v>
      </x:c>
      <x:c r="E493" s="15">
        <x:v>43194.5291999653</x:v>
      </x:c>
      <x:c r="F493" t="s">
        <x:v>82</x:v>
      </x:c>
      <x:c r="G493" s="6">
        <x:v>130.489594380297</x:v>
      </x:c>
      <x:c r="H493" t="s">
        <x:v>83</x:v>
      </x:c>
      <x:c r="I493" s="6">
        <x:v>30.0562282564811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24.783</x:v>
      </x:c>
      <x:c r="R493" s="8">
        <x:v>169298.795560393</x:v>
      </x:c>
      <x:c r="S493" s="12">
        <x:v>226396.7358838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588669</x:v>
      </x:c>
      <x:c r="B494" s="1">
        <x:v>43207.6984087963</x:v>
      </x:c>
      <x:c r="C494" s="6">
        <x:v>8.22444773166667</x:v>
      </x:c>
      <x:c r="D494" s="14" t="s">
        <x:v>77</x:v>
      </x:c>
      <x:c r="E494" s="15">
        <x:v>43194.5291999653</x:v>
      </x:c>
      <x:c r="F494" t="s">
        <x:v>82</x:v>
      </x:c>
      <x:c r="G494" s="6">
        <x:v>130.576970575361</x:v>
      </x:c>
      <x:c r="H494" t="s">
        <x:v>83</x:v>
      </x:c>
      <x:c r="I494" s="6">
        <x:v>30.0372844782305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24.782</x:v>
      </x:c>
      <x:c r="R494" s="8">
        <x:v>169290.425549132</x:v>
      </x:c>
      <x:c r="S494" s="12">
        <x:v>226376.146041404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588678</x:v>
      </x:c>
      <x:c r="B495" s="1">
        <x:v>43207.6984204514</x:v>
      </x:c>
      <x:c r="C495" s="6">
        <x:v>8.24123196833333</x:v>
      </x:c>
      <x:c r="D495" s="14" t="s">
        <x:v>77</x:v>
      </x:c>
      <x:c r="E495" s="15">
        <x:v>43194.5291999653</x:v>
      </x:c>
      <x:c r="F495" t="s">
        <x:v>82</x:v>
      </x:c>
      <x:c r="G495" s="6">
        <x:v>130.517252134095</x:v>
      </x:c>
      <x:c r="H495" t="s">
        <x:v>83</x:v>
      </x:c>
      <x:c r="I495" s="6">
        <x:v>30.0520419433333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24.782</x:v>
      </x:c>
      <x:c r="R495" s="8">
        <x:v>169290.802689817</x:v>
      </x:c>
      <x:c r="S495" s="12">
        <x:v>226385.65885583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588689</x:v>
      </x:c>
      <x:c r="B496" s="1">
        <x:v>43207.6984322569</x:v>
      </x:c>
      <x:c r="C496" s="6">
        <x:v>8.25821632833333</x:v>
      </x:c>
      <x:c r="D496" s="14" t="s">
        <x:v>77</x:v>
      </x:c>
      <x:c r="E496" s="15">
        <x:v>43194.5291999653</x:v>
      </x:c>
      <x:c r="F496" t="s">
        <x:v>82</x:v>
      </x:c>
      <x:c r="G496" s="6">
        <x:v>130.546988392518</x:v>
      </x:c>
      <x:c r="H496" t="s">
        <x:v>83</x:v>
      </x:c>
      <x:c r="I496" s="6">
        <x:v>30.0446933199405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24.782</x:v>
      </x:c>
      <x:c r="R496" s="8">
        <x:v>169297.250079136</x:v>
      </x:c>
      <x:c r="S496" s="12">
        <x:v>226387.971845205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588697</x:v>
      </x:c>
      <x:c r="B497" s="1">
        <x:v>43207.6984435995</x:v>
      </x:c>
      <x:c r="C497" s="6">
        <x:v>8.27453386833333</x:v>
      </x:c>
      <x:c r="D497" s="14" t="s">
        <x:v>77</x:v>
      </x:c>
      <x:c r="E497" s="15">
        <x:v>43194.5291999653</x:v>
      </x:c>
      <x:c r="F497" t="s">
        <x:v>82</x:v>
      </x:c>
      <x:c r="G497" s="6">
        <x:v>130.530296600477</x:v>
      </x:c>
      <x:c r="H497" t="s">
        <x:v>83</x:v>
      </x:c>
      <x:c r="I497" s="6">
        <x:v>30.0435187463827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24.784</x:v>
      </x:c>
      <x:c r="R497" s="8">
        <x:v>169291.709046338</x:v>
      </x:c>
      <x:c r="S497" s="12">
        <x:v>226381.669484998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588708</x:v>
      </x:c>
      <x:c r="B498" s="1">
        <x:v>43207.6984562847</x:v>
      </x:c>
      <x:c r="C498" s="6">
        <x:v>8.29281821833333</x:v>
      </x:c>
      <x:c r="D498" s="14" t="s">
        <x:v>77</x:v>
      </x:c>
      <x:c r="E498" s="15">
        <x:v>43194.5291999653</x:v>
      </x:c>
      <x:c r="F498" t="s">
        <x:v>82</x:v>
      </x:c>
      <x:c r="G498" s="6">
        <x:v>130.554908704989</x:v>
      </x:c>
      <x:c r="H498" t="s">
        <x:v>83</x:v>
      </x:c>
      <x:c r="I498" s="6">
        <x:v>30.0453860173598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24.781</x:v>
      </x:c>
      <x:c r="R498" s="8">
        <x:v>169302.348918764</x:v>
      </x:c>
      <x:c r="S498" s="12">
        <x:v>226385.529878701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588719</x:v>
      </x:c>
      <x:c r="B499" s="1">
        <x:v>43207.6984667014</x:v>
      </x:c>
      <x:c r="C499" s="6">
        <x:v>8.30785244833333</x:v>
      </x:c>
      <x:c r="D499" s="14" t="s">
        <x:v>77</x:v>
      </x:c>
      <x:c r="E499" s="15">
        <x:v>43194.5291999653</x:v>
      </x:c>
      <x:c r="F499" t="s">
        <x:v>82</x:v>
      </x:c>
      <x:c r="G499" s="6">
        <x:v>130.526507272223</x:v>
      </x:c>
      <x:c r="H499" t="s">
        <x:v>83</x:v>
      </x:c>
      <x:c r="I499" s="6">
        <x:v>30.0550536788833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24.78</x:v>
      </x:c>
      <x:c r="R499" s="8">
        <x:v>169291.008342517</x:v>
      </x:c>
      <x:c r="S499" s="12">
        <x:v>226379.618488387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588726</x:v>
      </x:c>
      <x:c r="B500" s="1">
        <x:v>43207.6984783912</x:v>
      </x:c>
      <x:c r="C500" s="6">
        <x:v>8.32468668333333</x:v>
      </x:c>
      <x:c r="D500" s="14" t="s">
        <x:v>77</x:v>
      </x:c>
      <x:c r="E500" s="15">
        <x:v>43194.5291999653</x:v>
      </x:c>
      <x:c r="F500" t="s">
        <x:v>82</x:v>
      </x:c>
      <x:c r="G500" s="6">
        <x:v>130.538824958056</x:v>
      </x:c>
      <x:c r="H500" t="s">
        <x:v>83</x:v>
      </x:c>
      <x:c r="I500" s="6">
        <x:v>30.0440608572044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24.783</x:v>
      </x:c>
      <x:c r="R500" s="8">
        <x:v>169299.828583475</x:v>
      </x:c>
      <x:c r="S500" s="12">
        <x:v>226380.189196198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588742</x:v>
      </x:c>
      <x:c r="B501" s="1">
        <x:v>43207.6984896643</x:v>
      </x:c>
      <x:c r="C501" s="6">
        <x:v>8.34090431666667</x:v>
      </x:c>
      <x:c r="D501" s="14" t="s">
        <x:v>77</x:v>
      </x:c>
      <x:c r="E501" s="15">
        <x:v>43194.5291999653</x:v>
      </x:c>
      <x:c r="F501" t="s">
        <x:v>82</x:v>
      </x:c>
      <x:c r="G501" s="6">
        <x:v>130.524566979917</x:v>
      </x:c>
      <x:c r="H501" t="s">
        <x:v>83</x:v>
      </x:c>
      <x:c r="I501" s="6">
        <x:v>30.0475845796814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24.783</x:v>
      </x:c>
      <x:c r="R501" s="8">
        <x:v>169293.820448588</x:v>
      </x:c>
      <x:c r="S501" s="12">
        <x:v>226375.202633189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588747</x:v>
      </x:c>
      <x:c r="B502" s="1">
        <x:v>43207.6985013542</x:v>
      </x:c>
      <x:c r="C502" s="6">
        <x:v>8.357755245</x:v>
      </x:c>
      <x:c r="D502" s="14" t="s">
        <x:v>77</x:v>
      </x:c>
      <x:c r="E502" s="15">
        <x:v>43194.5291999653</x:v>
      </x:c>
      <x:c r="F502" t="s">
        <x:v>82</x:v>
      </x:c>
      <x:c r="G502" s="6">
        <x:v>130.531273093119</x:v>
      </x:c>
      <x:c r="H502" t="s">
        <x:v>83</x:v>
      </x:c>
      <x:c r="I502" s="6">
        <x:v>30.0406274901461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24.785</x:v>
      </x:c>
      <x:c r="R502" s="8">
        <x:v>169296.989596596</x:v>
      </x:c>
      <x:c r="S502" s="12">
        <x:v>226383.951128349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588762</x:v>
      </x:c>
      <x:c r="B503" s="1">
        <x:v>43207.6985128125</x:v>
      </x:c>
      <x:c r="C503" s="6">
        <x:v>8.37420622666667</x:v>
      </x:c>
      <x:c r="D503" s="14" t="s">
        <x:v>77</x:v>
      </x:c>
      <x:c r="E503" s="15">
        <x:v>43194.5291999653</x:v>
      </x:c>
      <x:c r="F503" t="s">
        <x:v>82</x:v>
      </x:c>
      <x:c r="G503" s="6">
        <x:v>130.554302921114</x:v>
      </x:c>
      <x:c r="H503" t="s">
        <x:v>83</x:v>
      </x:c>
      <x:c r="I503" s="6">
        <x:v>30.0375856503383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24.784</x:v>
      </x:c>
      <x:c r="R503" s="8">
        <x:v>169307.439837169</x:v>
      </x:c>
      <x:c r="S503" s="12">
        <x:v>226385.111139623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588771</x:v>
      </x:c>
      <x:c r="B504" s="1">
        <x:v>43207.6985246181</x:v>
      </x:c>
      <x:c r="C504" s="6">
        <x:v>8.39120715333333</x:v>
      </x:c>
      <x:c r="D504" s="14" t="s">
        <x:v>77</x:v>
      </x:c>
      <x:c r="E504" s="15">
        <x:v>43194.5291999653</x:v>
      </x:c>
      <x:c r="F504" t="s">
        <x:v>82</x:v>
      </x:c>
      <x:c r="G504" s="6">
        <x:v>130.557712032997</x:v>
      </x:c>
      <x:c r="H504" t="s">
        <x:v>83</x:v>
      </x:c>
      <x:c r="I504" s="6">
        <x:v>30.0446933199405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24.781</x:v>
      </x:c>
      <x:c r="R504" s="8">
        <x:v>169313.078342364</x:v>
      </x:c>
      <x:c r="S504" s="12">
        <x:v>226391.871213607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588777</x:v>
      </x:c>
      <x:c r="B505" s="1">
        <x:v>43207.6985361921</x:v>
      </x:c>
      <x:c r="C505" s="6">
        <x:v>8.40790809666667</x:v>
      </x:c>
      <x:c r="D505" s="14" t="s">
        <x:v>77</x:v>
      </x:c>
      <x:c r="E505" s="15">
        <x:v>43194.5291999653</x:v>
      </x:c>
      <x:c r="F505" t="s">
        <x:v>82</x:v>
      </x:c>
      <x:c r="G505" s="6">
        <x:v>130.575751383877</x:v>
      </x:c>
      <x:c r="H505" t="s">
        <x:v>83</x:v>
      </x:c>
      <x:c r="I505" s="6">
        <x:v>30.0322850251864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24.784</x:v>
      </x:c>
      <x:c r="R505" s="8">
        <x:v>169309.022195576</x:v>
      </x:c>
      <x:c r="S505" s="12">
        <x:v>226378.040042695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588787</x:v>
      </x:c>
      <x:c r="B506" s="1">
        <x:v>43207.6985478819</x:v>
      </x:c>
      <x:c r="C506" s="6">
        <x:v>8.42474234333333</x:v>
      </x:c>
      <x:c r="D506" s="14" t="s">
        <x:v>77</x:v>
      </x:c>
      <x:c r="E506" s="15">
        <x:v>43194.5291999653</x:v>
      </x:c>
      <x:c r="F506" t="s">
        <x:v>82</x:v>
      </x:c>
      <x:c r="G506" s="6">
        <x:v>130.538828641061</x:v>
      </x:c>
      <x:c r="H506" t="s">
        <x:v>83</x:v>
      </x:c>
      <x:c r="I506" s="6">
        <x:v>30.036109907267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24.786</x:v>
      </x:c>
      <x:c r="R506" s="8">
        <x:v>169311.144180191</x:v>
      </x:c>
      <x:c r="S506" s="12">
        <x:v>226390.439585484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588801</x:v>
      </x:c>
      <x:c r="B507" s="1">
        <x:v>43207.6985599537</x:v>
      </x:c>
      <x:c r="C507" s="6">
        <x:v>8.442143345</x:v>
      </x:c>
      <x:c r="D507" s="14" t="s">
        <x:v>77</x:v>
      </x:c>
      <x:c r="E507" s="15">
        <x:v>43194.5291999653</x:v>
      </x:c>
      <x:c r="F507" t="s">
        <x:v>82</x:v>
      </x:c>
      <x:c r="G507" s="6">
        <x:v>130.558079940565</x:v>
      </x:c>
      <x:c r="H507" t="s">
        <x:v>83</x:v>
      </x:c>
      <x:c r="I507" s="6">
        <x:v>30.0287010845186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24.787</x:v>
      </x:c>
      <x:c r="R507" s="8">
        <x:v>169324.840530711</x:v>
      </x:c>
      <x:c r="S507" s="12">
        <x:v>226393.952887615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588810</x:v>
      </x:c>
      <x:c r="B508" s="1">
        <x:v>43207.6985711806</x:v>
      </x:c>
      <x:c r="C508" s="6">
        <x:v>8.45831089666667</x:v>
      </x:c>
      <x:c r="D508" s="14" t="s">
        <x:v>77</x:v>
      </x:c>
      <x:c r="E508" s="15">
        <x:v>43194.5291999653</x:v>
      </x:c>
      <x:c r="F508" t="s">
        <x:v>82</x:v>
      </x:c>
      <x:c r="G508" s="6">
        <x:v>130.531020252547</x:v>
      </x:c>
      <x:c r="H508" t="s">
        <x:v>83</x:v>
      </x:c>
      <x:c r="I508" s="6">
        <x:v>30.0512890098676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24.781</x:v>
      </x:c>
      <x:c r="R508" s="8">
        <x:v>169316.656214975</x:v>
      </x:c>
      <x:c r="S508" s="12">
        <x:v>226383.69296031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588822</x:v>
      </x:c>
      <x:c r="B509" s="1">
        <x:v>43207.6985827894</x:v>
      </x:c>
      <x:c r="C509" s="6">
        <x:v>8.474995205</x:v>
      </x:c>
      <x:c r="D509" s="14" t="s">
        <x:v>77</x:v>
      </x:c>
      <x:c r="E509" s="15">
        <x:v>43194.5291999653</x:v>
      </x:c>
      <x:c r="F509" t="s">
        <x:v>82</x:v>
      </x:c>
      <x:c r="G509" s="6">
        <x:v>130.470239809988</x:v>
      </x:c>
      <x:c r="H509" t="s">
        <x:v>83</x:v>
      </x:c>
      <x:c r="I509" s="6">
        <x:v>30.0504156072602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24.787</x:v>
      </x:c>
      <x:c r="R509" s="8">
        <x:v>169321.245345366</x:v>
      </x:c>
      <x:c r="S509" s="12">
        <x:v>226385.766607136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588831</x:v>
      </x:c>
      <x:c r="B510" s="1">
        <x:v>43207.6985941782</x:v>
      </x:c>
      <x:c r="C510" s="6">
        <x:v>8.49137946</x:v>
      </x:c>
      <x:c r="D510" s="14" t="s">
        <x:v>77</x:v>
      </x:c>
      <x:c r="E510" s="15">
        <x:v>43194.5291999653</x:v>
      </x:c>
      <x:c r="F510" t="s">
        <x:v>82</x:v>
      </x:c>
      <x:c r="G510" s="6">
        <x:v>130.504954447985</x:v>
      </x:c>
      <x:c r="H510" t="s">
        <x:v>83</x:v>
      </x:c>
      <x:c r="I510" s="6">
        <x:v>30.0471328201829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24.785</x:v>
      </x:c>
      <x:c r="R510" s="8">
        <x:v>169333.737759599</x:v>
      </x:c>
      <x:c r="S510" s="12">
        <x:v>226394.280699784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588843</x:v>
      </x:c>
      <x:c r="B511" s="1">
        <x:v>43207.6986055903</x:v>
      </x:c>
      <x:c r="C511" s="6">
        <x:v>8.50784707666667</x:v>
      </x:c>
      <x:c r="D511" s="14" t="s">
        <x:v>77</x:v>
      </x:c>
      <x:c r="E511" s="15">
        <x:v>43194.5291999653</x:v>
      </x:c>
      <x:c r="F511" t="s">
        <x:v>82</x:v>
      </x:c>
      <x:c r="G511" s="6">
        <x:v>130.458793473412</x:v>
      </x:c>
      <x:c r="H511" t="s">
        <x:v>83</x:v>
      </x:c>
      <x:c r="I511" s="6">
        <x:v>30.0505963112296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24.788</x:v>
      </x:c>
      <x:c r="R511" s="8">
        <x:v>169340.862193197</x:v>
      </x:c>
      <x:c r="S511" s="12">
        <x:v>226380.29965759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588848</x:v>
      </x:c>
      <x:c r="B512" s="1">
        <x:v>43207.6986172106</x:v>
      </x:c>
      <x:c r="C512" s="6">
        <x:v>8.52458133666667</x:v>
      </x:c>
      <x:c r="D512" s="14" t="s">
        <x:v>77</x:v>
      </x:c>
      <x:c r="E512" s="15">
        <x:v>43194.5291999653</x:v>
      </x:c>
      <x:c r="F512" t="s">
        <x:v>82</x:v>
      </x:c>
      <x:c r="G512" s="6">
        <x:v>130.474506978423</x:v>
      </x:c>
      <x:c r="H512" t="s">
        <x:v>83</x:v>
      </x:c>
      <x:c r="I512" s="6">
        <x:v>30.046711178039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24.788</x:v>
      </x:c>
      <x:c r="R512" s="8">
        <x:v>169329.210038278</x:v>
      </x:c>
      <x:c r="S512" s="12">
        <x:v>226382.62417629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588859</x:v>
      </x:c>
      <x:c r="B513" s="1">
        <x:v>43207.6986292014</x:v>
      </x:c>
      <x:c r="C513" s="6">
        <x:v>8.54184898666667</x:v>
      </x:c>
      <x:c r="D513" s="14" t="s">
        <x:v>77</x:v>
      </x:c>
      <x:c r="E513" s="15">
        <x:v>43194.5291999653</x:v>
      </x:c>
      <x:c r="F513" t="s">
        <x:v>82</x:v>
      </x:c>
      <x:c r="G513" s="6">
        <x:v>130.513974771577</x:v>
      </x:c>
      <x:c r="H513" t="s">
        <x:v>83</x:v>
      </x:c>
      <x:c r="I513" s="6">
        <x:v>30.0396035041604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24.787</x:v>
      </x:c>
      <x:c r="R513" s="8">
        <x:v>169338.294329059</x:v>
      </x:c>
      <x:c r="S513" s="12">
        <x:v>226379.512120027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588869</x:v>
      </x:c>
      <x:c r="B514" s="1">
        <x:v>43207.6986401968</x:v>
      </x:c>
      <x:c r="C514" s="6">
        <x:v>8.55768321666667</x:v>
      </x:c>
      <x:c r="D514" s="14" t="s">
        <x:v>77</x:v>
      </x:c>
      <x:c r="E514" s="15">
        <x:v>43194.5291999653</x:v>
      </x:c>
      <x:c r="F514" t="s">
        <x:v>82</x:v>
      </x:c>
      <x:c r="G514" s="6">
        <x:v>130.501302092907</x:v>
      </x:c>
      <x:c r="H514" t="s">
        <x:v>83</x:v>
      </x:c>
      <x:c r="I514" s="6">
        <x:v>30.0453860173598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24.786</x:v>
      </x:c>
      <x:c r="R514" s="8">
        <x:v>169336.956306279</x:v>
      </x:c>
      <x:c r="S514" s="12">
        <x:v>226387.788994876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588878</x:v>
      </x:c>
      <x:c r="B515" s="1">
        <x:v>43207.6986522801</x:v>
      </x:c>
      <x:c r="C515" s="6">
        <x:v>8.575034195</x:v>
      </x:c>
      <x:c r="D515" s="14" t="s">
        <x:v>77</x:v>
      </x:c>
      <x:c r="E515" s="15">
        <x:v>43194.5291999653</x:v>
      </x:c>
      <x:c r="F515" t="s">
        <x:v>82</x:v>
      </x:c>
      <x:c r="G515" s="6">
        <x:v>130.592078389654</x:v>
      </x:c>
      <x:c r="H515" t="s">
        <x:v>83</x:v>
      </x:c>
      <x:c r="I515" s="6">
        <x:v>30.0229487171673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24.786</x:v>
      </x:c>
      <x:c r="R515" s="8">
        <x:v>169335.936350587</x:v>
      </x:c>
      <x:c r="S515" s="12">
        <x:v>226373.262887041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588889</x:v>
      </x:c>
      <x:c r="B516" s="1">
        <x:v>43207.6986637384</x:v>
      </x:c>
      <x:c r="C516" s="6">
        <x:v>8.59156848166667</x:v>
      </x:c>
      <x:c r="D516" s="14" t="s">
        <x:v>77</x:v>
      </x:c>
      <x:c r="E516" s="15">
        <x:v>43194.5291999653</x:v>
      </x:c>
      <x:c r="F516" t="s">
        <x:v>82</x:v>
      </x:c>
      <x:c r="G516" s="6">
        <x:v>130.578062855855</x:v>
      </x:c>
      <x:c r="H516" t="s">
        <x:v>83</x:v>
      </x:c>
      <x:c r="I516" s="6">
        <x:v>30.0237618784454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24.787</x:v>
      </x:c>
      <x:c r="R516" s="8">
        <x:v>169329.546990949</x:v>
      </x:c>
      <x:c r="S516" s="12">
        <x:v>226376.654421275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588899</x:v>
      </x:c>
      <x:c r="B517" s="1">
        <x:v>43207.6986757755</x:v>
      </x:c>
      <x:c r="C517" s="6">
        <x:v>8.60886940333333</x:v>
      </x:c>
      <x:c r="D517" s="14" t="s">
        <x:v>77</x:v>
      </x:c>
      <x:c r="E517" s="15">
        <x:v>43194.5291999653</x:v>
      </x:c>
      <x:c r="F517" t="s">
        <x:v>82</x:v>
      </x:c>
      <x:c r="G517" s="6">
        <x:v>130.507643875629</x:v>
      </x:c>
      <x:c r="H517" t="s">
        <x:v>83</x:v>
      </x:c>
      <x:c r="I517" s="6">
        <x:v>30.0305683472457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24.791</x:v>
      </x:c>
      <x:c r="R517" s="8">
        <x:v>169333.894789557</x:v>
      </x:c>
      <x:c r="S517" s="12">
        <x:v>226384.492550565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588913</x:v>
      </x:c>
      <x:c r="B518" s="1">
        <x:v>43207.6986867708</x:v>
      </x:c>
      <x:c r="C518" s="6">
        <x:v>8.624753665</x:v>
      </x:c>
      <x:c r="D518" s="14" t="s">
        <x:v>77</x:v>
      </x:c>
      <x:c r="E518" s="15">
        <x:v>43194.5291999653</x:v>
      </x:c>
      <x:c r="F518" t="s">
        <x:v>82</x:v>
      </x:c>
      <x:c r="G518" s="6">
        <x:v>130.49253014898</x:v>
      </x:c>
      <x:c r="H518" t="s">
        <x:v>83</x:v>
      </x:c>
      <x:c r="I518" s="6">
        <x:v>30.0475544623796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24.786</x:v>
      </x:c>
      <x:c r="R518" s="8">
        <x:v>169326.773492763</x:v>
      </x:c>
      <x:c r="S518" s="12">
        <x:v>226371.997479834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588917</x:v>
      </x:c>
      <x:c r="B519" s="1">
        <x:v>43207.6986979977</x:v>
      </x:c>
      <x:c r="C519" s="6">
        <x:v>8.64092125333333</x:v>
      </x:c>
      <x:c r="D519" s="14" t="s">
        <x:v>77</x:v>
      </x:c>
      <x:c r="E519" s="15">
        <x:v>43194.5291999653</x:v>
      </x:c>
      <x:c r="F519" t="s">
        <x:v>82</x:v>
      </x:c>
      <x:c r="G519" s="6">
        <x:v>130.477677040635</x:v>
      </x:c>
      <x:c r="H519" t="s">
        <x:v>83</x:v>
      </x:c>
      <x:c r="I519" s="6">
        <x:v>30.0432778082677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24.789</x:v>
      </x:c>
      <x:c r="R519" s="8">
        <x:v>169329.93916898</x:v>
      </x:c>
      <x:c r="S519" s="12">
        <x:v>226380.57815579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588933</x:v>
      </x:c>
      <x:c r="B520" s="1">
        <x:v>43207.6987098727</x:v>
      </x:c>
      <x:c r="C520" s="6">
        <x:v>8.658005565</x:v>
      </x:c>
      <x:c r="D520" s="14" t="s">
        <x:v>77</x:v>
      </x:c>
      <x:c r="E520" s="15">
        <x:v>43194.5291999653</x:v>
      </x:c>
      <x:c r="F520" t="s">
        <x:v>82</x:v>
      </x:c>
      <x:c r="G520" s="6">
        <x:v>130.488154479208</x:v>
      </x:c>
      <x:c r="H520" t="s">
        <x:v>83</x:v>
      </x:c>
      <x:c r="I520" s="6">
        <x:v>30.0380374085507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24.79</x:v>
      </x:c>
      <x:c r="R520" s="8">
        <x:v>169331.023404771</x:v>
      </x:c>
      <x:c r="S520" s="12">
        <x:v>226385.579772514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588943</x:v>
      </x:c>
      <x:c r="B521" s="1">
        <x:v>43207.6987211806</x:v>
      </x:c>
      <x:c r="C521" s="6">
        <x:v>8.67428981</x:v>
      </x:c>
      <x:c r="D521" s="14" t="s">
        <x:v>77</x:v>
      </x:c>
      <x:c r="E521" s="15">
        <x:v>43194.5291999653</x:v>
      </x:c>
      <x:c r="F521" t="s">
        <x:v>82</x:v>
      </x:c>
      <x:c r="G521" s="6">
        <x:v>130.479019350218</x:v>
      </x:c>
      <x:c r="H521" t="s">
        <x:v>83</x:v>
      </x:c>
      <x:c r="I521" s="6">
        <x:v>30.0402962005282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24.79</x:v>
      </x:c>
      <x:c r="R521" s="8">
        <x:v>169336.566009625</x:v>
      </x:c>
      <x:c r="S521" s="12">
        <x:v>226375.4020299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588952</x:v>
      </x:c>
      <x:c r="B522" s="1">
        <x:v>43207.6987329514</x:v>
      </x:c>
      <x:c r="C522" s="6">
        <x:v>8.69124073666667</x:v>
      </x:c>
      <x:c r="D522" s="14" t="s">
        <x:v>77</x:v>
      </x:c>
      <x:c r="E522" s="15">
        <x:v>43194.5291999653</x:v>
      </x:c>
      <x:c r="F522" t="s">
        <x:v>82</x:v>
      </x:c>
      <x:c r="G522" s="6">
        <x:v>130.472672135961</x:v>
      </x:c>
      <x:c r="H522" t="s">
        <x:v>83</x:v>
      </x:c>
      <x:c r="I522" s="6">
        <x:v>30.052463586147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24.786</x:v>
      </x:c>
      <x:c r="R522" s="8">
        <x:v>169335.683520954</x:v>
      </x:c>
      <x:c r="S522" s="12">
        <x:v>226389.280478248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588961</x:v>
      </x:c>
      <x:c r="B523" s="1">
        <x:v>43207.6987447106</x:v>
      </x:c>
      <x:c r="C523" s="6">
        <x:v>8.70817506333333</x:v>
      </x:c>
      <x:c r="D523" s="14" t="s">
        <x:v>77</x:v>
      </x:c>
      <x:c r="E523" s="15">
        <x:v>43194.5291999653</x:v>
      </x:c>
      <x:c r="F523" t="s">
        <x:v>82</x:v>
      </x:c>
      <x:c r="G523" s="6">
        <x:v>130.450279074975</x:v>
      </x:c>
      <x:c r="H523" t="s">
        <x:v>83</x:v>
      </x:c>
      <x:c r="I523" s="6">
        <x:v>30.0447535544931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24.791</x:v>
      </x:c>
      <x:c r="R523" s="8">
        <x:v>169339.823864343</x:v>
      </x:c>
      <x:c r="S523" s="12">
        <x:v>226381.782048467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588966</x:v>
      </x:c>
      <x:c r="B524" s="1">
        <x:v>43207.6987559838</x:v>
      </x:c>
      <x:c r="C524" s="6">
        <x:v>8.72437596833333</x:v>
      </x:c>
      <x:c r="D524" s="14" t="s">
        <x:v>77</x:v>
      </x:c>
      <x:c r="E524" s="15">
        <x:v>43194.5291999653</x:v>
      </x:c>
      <x:c r="F524" t="s">
        <x:v>82</x:v>
      </x:c>
      <x:c r="G524" s="6">
        <x:v>130.517753581883</x:v>
      </x:c>
      <x:c r="H524" t="s">
        <x:v>83</x:v>
      </x:c>
      <x:c r="I524" s="6">
        <x:v>30.0280686247984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24.791</x:v>
      </x:c>
      <x:c r="R524" s="8">
        <x:v>169334.694207434</x:v>
      </x:c>
      <x:c r="S524" s="12">
        <x:v>226380.475414916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588984</x:v>
      </x:c>
      <x:c r="B525" s="1">
        <x:v>43207.6987674769</x:v>
      </x:c>
      <x:c r="C525" s="6">
        <x:v>8.74094353666667</x:v>
      </x:c>
      <x:c r="D525" s="14" t="s">
        <x:v>77</x:v>
      </x:c>
      <x:c r="E525" s="15">
        <x:v>43194.5291999653</x:v>
      </x:c>
      <x:c r="F525" t="s">
        <x:v>82</x:v>
      </x:c>
      <x:c r="G525" s="6">
        <x:v>130.533833773187</x:v>
      </x:c>
      <x:c r="H525" t="s">
        <x:v>83</x:v>
      </x:c>
      <x:c r="I525" s="6">
        <x:v>30.029393778635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24.789</x:v>
      </x:c>
      <x:c r="R525" s="8">
        <x:v>169340.84763821</x:v>
      </x:c>
      <x:c r="S525" s="12">
        <x:v>226380.080849604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588987</x:v>
      </x:c>
      <x:c r="B526" s="1">
        <x:v>43207.6987792824</x:v>
      </x:c>
      <x:c r="C526" s="6">
        <x:v>8.757977805</x:v>
      </x:c>
      <x:c r="D526" s="14" t="s">
        <x:v>77</x:v>
      </x:c>
      <x:c r="E526" s="15">
        <x:v>43194.5291999653</x:v>
      </x:c>
      <x:c r="F526" t="s">
        <x:v>82</x:v>
      </x:c>
      <x:c r="G526" s="6">
        <x:v>130.496803625406</x:v>
      </x:c>
      <x:c r="H526" t="s">
        <x:v>83</x:v>
      </x:c>
      <x:c r="I526" s="6">
        <x:v>30.0332487745909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24.791</x:v>
      </x:c>
      <x:c r="R526" s="8">
        <x:v>169344.484870905</x:v>
      </x:c>
      <x:c r="S526" s="12">
        <x:v>226385.911695299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589001</x:v>
      </x:c>
      <x:c r="B527" s="1">
        <x:v>43207.6987905903</x:v>
      </x:c>
      <x:c r="C527" s="6">
        <x:v>8.77424544833333</x:v>
      </x:c>
      <x:c r="D527" s="14" t="s">
        <x:v>77</x:v>
      </x:c>
      <x:c r="E527" s="15">
        <x:v>43194.5291999653</x:v>
      </x:c>
      <x:c r="F527" t="s">
        <x:v>82</x:v>
      </x:c>
      <x:c r="G527" s="6">
        <x:v>130.552595009588</x:v>
      </x:c>
      <x:c r="H527" t="s">
        <x:v>83</x:v>
      </x:c>
      <x:c r="I527" s="6">
        <x:v>30.0247557424982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24.789</x:v>
      </x:c>
      <x:c r="R527" s="8">
        <x:v>169333.778983321</x:v>
      </x:c>
      <x:c r="S527" s="12">
        <x:v>226380.607361755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589006</x:v>
      </x:c>
      <x:c r="B528" s="1">
        <x:v>43207.6988024653</x:v>
      </x:c>
      <x:c r="C528" s="6">
        <x:v>8.79136306666667</x:v>
      </x:c>
      <x:c r="D528" s="14" t="s">
        <x:v>77</x:v>
      </x:c>
      <x:c r="E528" s="15">
        <x:v>43194.5291999653</x:v>
      </x:c>
      <x:c r="F528" t="s">
        <x:v>82</x:v>
      </x:c>
      <x:c r="G528" s="6">
        <x:v>130.439557935513</x:v>
      </x:c>
      <x:c r="H528" t="s">
        <x:v>83</x:v>
      </x:c>
      <x:c r="I528" s="6">
        <x:v>30.0500541993511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24.79</x:v>
      </x:c>
      <x:c r="R528" s="8">
        <x:v>169342.30336526</x:v>
      </x:c>
      <x:c r="S528" s="12">
        <x:v>226382.894618659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589018</x:v>
      </x:c>
      <x:c r="B529" s="1">
        <x:v>43207.6988142361</x:v>
      </x:c>
      <x:c r="C529" s="6">
        <x:v>8.80831404</x:v>
      </x:c>
      <x:c r="D529" s="14" t="s">
        <x:v>77</x:v>
      </x:c>
      <x:c r="E529" s="15">
        <x:v>43194.5291999653</x:v>
      </x:c>
      <x:c r="F529" t="s">
        <x:v>82</x:v>
      </x:c>
      <x:c r="G529" s="6">
        <x:v>130.435916216187</x:v>
      </x:c>
      <x:c r="H529" t="s">
        <x:v>83</x:v>
      </x:c>
      <x:c r="I529" s="6">
        <x:v>30.0430067529092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24.793</x:v>
      </x:c>
      <x:c r="R529" s="8">
        <x:v>169338.103794194</x:v>
      </x:c>
      <x:c r="S529" s="12">
        <x:v>226382.800270195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589033</x:v>
      </x:c>
      <x:c r="B530" s="1">
        <x:v>43207.6988256134</x:v>
      </x:c>
      <x:c r="C530" s="6">
        <x:v>8.8246816</x:v>
      </x:c>
      <x:c r="D530" s="14" t="s">
        <x:v>77</x:v>
      </x:c>
      <x:c r="E530" s="15">
        <x:v>43194.5291999653</x:v>
      </x:c>
      <x:c r="F530" t="s">
        <x:v>82</x:v>
      </x:c>
      <x:c r="G530" s="6">
        <x:v>130.468298034019</x:v>
      </x:c>
      <x:c r="H530" t="s">
        <x:v>83</x:v>
      </x:c>
      <x:c r="I530" s="6">
        <x:v>30.0455968383417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24.789</x:v>
      </x:c>
      <x:c r="R530" s="8">
        <x:v>169351.36080122</x:v>
      </x:c>
      <x:c r="S530" s="12">
        <x:v>226387.433749448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589039</x:v>
      </x:c>
      <x:c r="B531" s="1">
        <x:v>43207.6988374653</x:v>
      </x:c>
      <x:c r="C531" s="6">
        <x:v>8.84171591333333</x:v>
      </x:c>
      <x:c r="D531" s="14" t="s">
        <x:v>77</x:v>
      </x:c>
      <x:c r="E531" s="15">
        <x:v>43194.5291999653</x:v>
      </x:c>
      <x:c r="F531" t="s">
        <x:v>82</x:v>
      </x:c>
      <x:c r="G531" s="6">
        <x:v>130.425196679573</x:v>
      </x:c>
      <x:c r="H531" t="s">
        <x:v>83</x:v>
      </x:c>
      <x:c r="I531" s="6">
        <x:v>30.0483073950063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24.792</x:v>
      </x:c>
      <x:c r="R531" s="8">
        <x:v>169337.503927815</x:v>
      </x:c>
      <x:c r="S531" s="12">
        <x:v>226380.265607221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589047</x:v>
      </x:c>
      <x:c r="B532" s="1">
        <x:v>43207.6988484144</x:v>
      </x:c>
      <x:c r="C532" s="6">
        <x:v>8.857500155</x:v>
      </x:c>
      <x:c r="D532" s="14" t="s">
        <x:v>77</x:v>
      </x:c>
      <x:c r="E532" s="15">
        <x:v>43194.5291999653</x:v>
      </x:c>
      <x:c r="F532" t="s">
        <x:v>82</x:v>
      </x:c>
      <x:c r="G532" s="6">
        <x:v>130.427392587701</x:v>
      </x:c>
      <x:c r="H532" t="s">
        <x:v>83</x:v>
      </x:c>
      <x:c r="I532" s="6">
        <x:v>30.0451149618307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24.793</x:v>
      </x:c>
      <x:c r="R532" s="8">
        <x:v>169326.30435409</x:v>
      </x:c>
      <x:c r="S532" s="12">
        <x:v>226373.925764005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589064</x:v>
      </x:c>
      <x:c r="B533" s="1">
        <x:v>43207.6988606134</x:v>
      </x:c>
      <x:c r="C533" s="6">
        <x:v>8.875051085</x:v>
      </x:c>
      <x:c r="D533" s="14" t="s">
        <x:v>77</x:v>
      </x:c>
      <x:c r="E533" s="15">
        <x:v>43194.5291999653</x:v>
      </x:c>
      <x:c r="F533" t="s">
        <x:v>82</x:v>
      </x:c>
      <x:c r="G533" s="6">
        <x:v>130.479871953624</x:v>
      </x:c>
      <x:c r="H533" t="s">
        <x:v>83</x:v>
      </x:c>
      <x:c r="I533" s="6">
        <x:v>30.0400853798797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24.79</x:v>
      </x:c>
      <x:c r="R533" s="8">
        <x:v>169333.67370605</x:v>
      </x:c>
      <x:c r="S533" s="12">
        <x:v>226389.761533126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589072</x:v>
      </x:c>
      <x:c r="B534" s="1">
        <x:v>43207.698871794</x:v>
      </x:c>
      <x:c r="C534" s="6">
        <x:v>8.89116873</x:v>
      </x:c>
      <x:c r="D534" s="14" t="s">
        <x:v>77</x:v>
      </x:c>
      <x:c r="E534" s="15">
        <x:v>43194.5291999653</x:v>
      </x:c>
      <x:c r="F534" t="s">
        <x:v>82</x:v>
      </x:c>
      <x:c r="G534" s="6">
        <x:v>130.471228674153</x:v>
      </x:c>
      <x:c r="H534" t="s">
        <x:v>83</x:v>
      </x:c>
      <x:c r="I534" s="6">
        <x:v>30.0369230717365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24.792</x:v>
      </x:c>
      <x:c r="R534" s="8">
        <x:v>169323.422211309</x:v>
      </x:c>
      <x:c r="S534" s="12">
        <x:v>226378.239389515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589081</x:v>
      </x:c>
      <x:c r="B535" s="1">
        <x:v>43207.698883831</x:v>
      </x:c>
      <x:c r="C535" s="6">
        <x:v>8.90851965166667</x:v>
      </x:c>
      <x:c r="D535" s="14" t="s">
        <x:v>77</x:v>
      </x:c>
      <x:c r="E535" s="15">
        <x:v>43194.5291999653</x:v>
      </x:c>
      <x:c r="F535" t="s">
        <x:v>82</x:v>
      </x:c>
      <x:c r="G535" s="6">
        <x:v>130.392214733416</x:v>
      </x:c>
      <x:c r="H535" t="s">
        <x:v>83</x:v>
      </x:c>
      <x:c r="I535" s="6">
        <x:v>30.0485182161724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24.795</x:v>
      </x:c>
      <x:c r="R535" s="8">
        <x:v>169336.237424535</x:v>
      </x:c>
      <x:c r="S535" s="12">
        <x:v>226383.551013394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589091</x:v>
      </x:c>
      <x:c r="B536" s="1">
        <x:v>43207.6988952894</x:v>
      </x:c>
      <x:c r="C536" s="6">
        <x:v>8.924987315</x:v>
      </x:c>
      <x:c r="D536" s="14" t="s">
        <x:v>77</x:v>
      </x:c>
      <x:c r="E536" s="15">
        <x:v>43194.5291999653</x:v>
      </x:c>
      <x:c r="F536" t="s">
        <x:v>82</x:v>
      </x:c>
      <x:c r="G536" s="6">
        <x:v>130.47841402962</x:v>
      </x:c>
      <x:c r="H536" t="s">
        <x:v>83</x:v>
      </x:c>
      <x:c r="I536" s="6">
        <x:v>30.0351461570403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24.792</x:v>
      </x:c>
      <x:c r="R536" s="8">
        <x:v>169342.450773341</x:v>
      </x:c>
      <x:c r="S536" s="12">
        <x:v>226372.467743614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589097</x:v>
      </x:c>
      <x:c r="B537" s="1">
        <x:v>43207.698906331</x:v>
      </x:c>
      <x:c r="C537" s="6">
        <x:v>8.94087151833333</x:v>
      </x:c>
      <x:c r="D537" s="14" t="s">
        <x:v>77</x:v>
      </x:c>
      <x:c r="E537" s="15">
        <x:v>43194.5291999653</x:v>
      </x:c>
      <x:c r="F537" t="s">
        <x:v>82</x:v>
      </x:c>
      <x:c r="G537" s="6">
        <x:v>130.434942078234</x:v>
      </x:c>
      <x:c r="H537" t="s">
        <x:v>83</x:v>
      </x:c>
      <x:c r="I537" s="6">
        <x:v>30.0432476910046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24.793</x:v>
      </x:c>
      <x:c r="R537" s="8">
        <x:v>169344.062612226</x:v>
      </x:c>
      <x:c r="S537" s="12">
        <x:v>226372.702444495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589115</x:v>
      </x:c>
      <x:c r="B538" s="1">
        <x:v>43207.6989180208</x:v>
      </x:c>
      <x:c r="C538" s="6">
        <x:v>8.95772246</x:v>
      </x:c>
      <x:c r="D538" s="14" t="s">
        <x:v>77</x:v>
      </x:c>
      <x:c r="E538" s="15">
        <x:v>43194.5291999653</x:v>
      </x:c>
      <x:c r="F538" t="s">
        <x:v>82</x:v>
      </x:c>
      <x:c r="G538" s="6">
        <x:v>130.457951607682</x:v>
      </x:c>
      <x:c r="H538" t="s">
        <x:v>83</x:v>
      </x:c>
      <x:c r="I538" s="6">
        <x:v>30.0428561666081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24.791</x:v>
      </x:c>
      <x:c r="R538" s="8">
        <x:v>169356.048694675</x:v>
      </x:c>
      <x:c r="S538" s="12">
        <x:v>226377.09130453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589123</x:v>
      </x:c>
      <x:c r="B539" s="1">
        <x:v>43207.6989296644</x:v>
      </x:c>
      <x:c r="C539" s="6">
        <x:v>8.974490095</x:v>
      </x:c>
      <x:c r="D539" s="14" t="s">
        <x:v>77</x:v>
      </x:c>
      <x:c r="E539" s="15">
        <x:v>43194.5291999653</x:v>
      </x:c>
      <x:c r="F539" t="s">
        <x:v>82</x:v>
      </x:c>
      <x:c r="G539" s="6">
        <x:v>130.436403286033</x:v>
      </x:c>
      <x:c r="H539" t="s">
        <x:v>83</x:v>
      </x:c>
      <x:c r="I539" s="6">
        <x:v>30.042886283868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24.793</x:v>
      </x:c>
      <x:c r="R539" s="8">
        <x:v>169351.932245546</x:v>
      </x:c>
      <x:c r="S539" s="12">
        <x:v>226383.006460247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589127</x:v>
      </x:c>
      <x:c r="B540" s="1">
        <x:v>43207.6989412384</x:v>
      </x:c>
      <x:c r="C540" s="6">
        <x:v>8.99117432166667</x:v>
      </x:c>
      <x:c r="D540" s="14" t="s">
        <x:v>77</x:v>
      </x:c>
      <x:c r="E540" s="15">
        <x:v>43194.5291999653</x:v>
      </x:c>
      <x:c r="F540" t="s">
        <x:v>82</x:v>
      </x:c>
      <x:c r="G540" s="6">
        <x:v>130.4948537035</x:v>
      </x:c>
      <x:c r="H540" t="s">
        <x:v>83</x:v>
      </x:c>
      <x:c r="I540" s="6">
        <x:v>30.0363809620681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24.79</x:v>
      </x:c>
      <x:c r="R540" s="8">
        <x:v>169355.074718582</x:v>
      </x:c>
      <x:c r="S540" s="12">
        <x:v>226385.724352101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589139</x:v>
      </x:c>
      <x:c r="B541" s="1">
        <x:v>43207.698953206</x:v>
      </x:c>
      <x:c r="C541" s="6">
        <x:v>9.008375325</x:v>
      </x:c>
      <x:c r="D541" s="14" t="s">
        <x:v>77</x:v>
      </x:c>
      <x:c r="E541" s="15">
        <x:v>43194.5291999653</x:v>
      </x:c>
      <x:c r="F541" t="s">
        <x:v>82</x:v>
      </x:c>
      <x:c r="G541" s="6">
        <x:v>130.464167226035</x:v>
      </x:c>
      <x:c r="H541" t="s">
        <x:v>83</x:v>
      </x:c>
      <x:c r="I541" s="6">
        <x:v>30.0360195556714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24.793</x:v>
      </x:c>
      <x:c r="R541" s="8">
        <x:v>169358.506657492</x:v>
      </x:c>
      <x:c r="S541" s="12">
        <x:v>226386.165540002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589149</x:v>
      </x:c>
      <x:c r="B542" s="1">
        <x:v>43207.6989646991</x:v>
      </x:c>
      <x:c r="C542" s="6">
        <x:v>9.02494290666667</x:v>
      </x:c>
      <x:c r="D542" s="14" t="s">
        <x:v>77</x:v>
      </x:c>
      <x:c r="E542" s="15">
        <x:v>43194.5291999653</x:v>
      </x:c>
      <x:c r="F542" t="s">
        <x:v>82</x:v>
      </x:c>
      <x:c r="G542" s="6">
        <x:v>130.429715310764</x:v>
      </x:c>
      <x:c r="H542" t="s">
        <x:v>83</x:v>
      </x:c>
      <x:c r="I542" s="6">
        <x:v>30.0365917824847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24.796</x:v>
      </x:c>
      <x:c r="R542" s="8">
        <x:v>169367.364074565</x:v>
      </x:c>
      <x:c r="S542" s="12">
        <x:v>226383.261332673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589163</x:v>
      </x:c>
      <x:c r="B543" s="1">
        <x:v>43207.6989761227</x:v>
      </x:c>
      <x:c r="C543" s="6">
        <x:v>9.04137718333333</x:v>
      </x:c>
      <x:c r="D543" s="14" t="s">
        <x:v>77</x:v>
      </x:c>
      <x:c r="E543" s="15">
        <x:v>43194.5291999653</x:v>
      </x:c>
      <x:c r="F543" t="s">
        <x:v>82</x:v>
      </x:c>
      <x:c r="G543" s="6">
        <x:v>130.40171482528</x:v>
      </x:c>
      <x:c r="H543" t="s">
        <x:v>83</x:v>
      </x:c>
      <x:c r="I543" s="6">
        <x:v>30.0435187463827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24.796</x:v>
      </x:c>
      <x:c r="R543" s="8">
        <x:v>169362.989205802</x:v>
      </x:c>
      <x:c r="S543" s="12">
        <x:v>226389.101298469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589171</x:v>
      </x:c>
      <x:c r="B544" s="1">
        <x:v>43207.6989877315</x:v>
      </x:c>
      <x:c r="C544" s="6">
        <x:v>9.05811146666667</x:v>
      </x:c>
      <x:c r="D544" s="14" t="s">
        <x:v>77</x:v>
      </x:c>
      <x:c r="E544" s="15">
        <x:v>43194.5291999653</x:v>
      </x:c>
      <x:c r="F544" t="s">
        <x:v>82</x:v>
      </x:c>
      <x:c r="G544" s="6">
        <x:v>130.461246358963</x:v>
      </x:c>
      <x:c r="H544" t="s">
        <x:v>83</x:v>
      </x:c>
      <x:c r="I544" s="6">
        <x:v>30.0340920555473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24.794</x:v>
      </x:c>
      <x:c r="R544" s="8">
        <x:v>169373.811383821</x:v>
      </x:c>
      <x:c r="S544" s="12">
        <x:v>226389.40340589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589184</x:v>
      </x:c>
      <x:c r="B545" s="1">
        <x:v>43207.6989990741</x:v>
      </x:c>
      <x:c r="C545" s="6">
        <x:v>9.07444572166667</x:v>
      </x:c>
      <x:c r="D545" s="14" t="s">
        <x:v>77</x:v>
      </x:c>
      <x:c r="E545" s="15">
        <x:v>43194.5291999653</x:v>
      </x:c>
      <x:c r="F545" t="s">
        <x:v>82</x:v>
      </x:c>
      <x:c r="G545" s="6">
        <x:v>130.435680879456</x:v>
      </x:c>
      <x:c r="H545" t="s">
        <x:v>83</x:v>
      </x:c>
      <x:c r="I545" s="6">
        <x:v>30.03511603985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24.796</x:v>
      </x:c>
      <x:c r="R545" s="8">
        <x:v>169377.308183392</x:v>
      </x:c>
      <x:c r="S545" s="12">
        <x:v>226378.511794578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589186</x:v>
      </x:c>
      <x:c r="B546" s="1">
        <x:v>43207.6990108796</x:v>
      </x:c>
      <x:c r="C546" s="6">
        <x:v>9.09146337666667</x:v>
      </x:c>
      <x:c r="D546" s="14" t="s">
        <x:v>77</x:v>
      </x:c>
      <x:c r="E546" s="15">
        <x:v>43194.5291999653</x:v>
      </x:c>
      <x:c r="F546" t="s">
        <x:v>82</x:v>
      </x:c>
      <x:c r="G546" s="6">
        <x:v>130.436649918226</x:v>
      </x:c>
      <x:c r="H546" t="s">
        <x:v>83</x:v>
      </x:c>
      <x:c r="I546" s="6">
        <x:v>30.0401757315844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24.794</x:v>
      </x:c>
      <x:c r="R546" s="8">
        <x:v>169388.277243271</x:v>
      </x:c>
      <x:c r="S546" s="12">
        <x:v>226379.528666797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589196</x:v>
      </x:c>
      <x:c r="B547" s="1">
        <x:v>43207.6990474884</x:v>
      </x:c>
      <x:c r="C547" s="6">
        <x:v>9.14414962</x:v>
      </x:c>
      <x:c r="D547" s="14" t="s">
        <x:v>77</x:v>
      </x:c>
      <x:c r="E547" s="15">
        <x:v>43194.5291999653</x:v>
      </x:c>
      <x:c r="F547" t="s">
        <x:v>82</x:v>
      </x:c>
      <x:c r="G547" s="6">
        <x:v>130.40998929983</x:v>
      </x:c>
      <x:c r="H547" t="s">
        <x:v>83</x:v>
      </x:c>
      <x:c r="I547" s="6">
        <x:v>30.0441210917452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24.795</x:v>
      </x:c>
      <x:c r="R547" s="8">
        <x:v>169466.298141146</x:v>
      </x:c>
      <x:c r="S547" s="12">
        <x:v>226440.891160946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589207</x:v>
      </x:c>
      <x:c r="B548" s="1">
        <x:v>43207.6990475347</x:v>
      </x:c>
      <x:c r="C548" s="6">
        <x:v>9.14419963</x:v>
      </x:c>
      <x:c r="D548" s="14" t="s">
        <x:v>77</x:v>
      </x:c>
      <x:c r="E548" s="15">
        <x:v>43194.5291999653</x:v>
      </x:c>
      <x:c r="F548" t="s">
        <x:v>82</x:v>
      </x:c>
      <x:c r="G548" s="6">
        <x:v>130.366162995146</x:v>
      </x:c>
      <x:c r="H548" t="s">
        <x:v>83</x:v>
      </x:c>
      <x:c r="I548" s="6">
        <x:v>30.0549633267774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24.795</x:v>
      </x:c>
      <x:c r="R548" s="8">
        <x:v>169403.651579028</x:v>
      </x:c>
      <x:c r="S548" s="12">
        <x:v>226385.628944619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589221</x:v>
      </x:c>
      <x:c r="B549" s="1">
        <x:v>43207.6990475347</x:v>
      </x:c>
      <x:c r="C549" s="6">
        <x:v>9.14419963</x:v>
      </x:c>
      <x:c r="D549" s="14" t="s">
        <x:v>77</x:v>
      </x:c>
      <x:c r="E549" s="15">
        <x:v>43194.5291999653</x:v>
      </x:c>
      <x:c r="F549" t="s">
        <x:v>82</x:v>
      </x:c>
      <x:c r="G549" s="6">
        <x:v>130.339039062723</x:v>
      </x:c>
      <x:c r="H549" t="s">
        <x:v>83</x:v>
      </x:c>
      <x:c r="I549" s="6">
        <x:v>30.053728514908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24.798</x:v>
      </x:c>
      <x:c r="R549" s="8">
        <x:v>169343.255227178</x:v>
      </x:c>
      <x:c r="S549" s="12">
        <x:v>226355.04190444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589231</x:v>
      </x:c>
      <x:c r="B550" s="1">
        <x:v>43207.6990569792</x:v>
      </x:c>
      <x:c r="C550" s="6">
        <x:v>9.15783376833333</x:v>
      </x:c>
      <x:c r="D550" s="14" t="s">
        <x:v>77</x:v>
      </x:c>
      <x:c r="E550" s="15">
        <x:v>43194.5291999653</x:v>
      </x:c>
      <x:c r="F550" t="s">
        <x:v>82</x:v>
      </x:c>
      <x:c r="G550" s="6">
        <x:v>130.360448036621</x:v>
      </x:c>
      <x:c r="H550" t="s">
        <x:v>83</x:v>
      </x:c>
      <x:c r="I550" s="6">
        <x:v>30.053728514908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24.796</x:v>
      </x:c>
      <x:c r="R550" s="8">
        <x:v>169310.286699769</x:v>
      </x:c>
      <x:c r="S550" s="12">
        <x:v>226334.798127096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589241</x:v>
      </x:c>
      <x:c r="B551" s="1">
        <x:v>43207.6990687847</x:v>
      </x:c>
      <x:c r="C551" s="6">
        <x:v>9.17483468333333</x:v>
      </x:c>
      <x:c r="D551" s="14" t="s">
        <x:v>77</x:v>
      </x:c>
      <x:c r="E551" s="15">
        <x:v>43194.5291999653</x:v>
      </x:c>
      <x:c r="F551" t="s">
        <x:v>82</x:v>
      </x:c>
      <x:c r="G551" s="6">
        <x:v>130.431045549608</x:v>
      </x:c>
      <x:c r="H551" t="s">
        <x:v>83</x:v>
      </x:c>
      <x:c r="I551" s="6">
        <x:v>30.0442114435587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24.793</x:v>
      </x:c>
      <x:c r="R551" s="8">
        <x:v>169352.688658236</x:v>
      </x:c>
      <x:c r="S551" s="12">
        <x:v>226354.290976399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589250</x:v>
      </x:c>
      <x:c r="B552" s="1">
        <x:v>43207.6990803241</x:v>
      </x:c>
      <x:c r="C552" s="6">
        <x:v>9.19145231</x:v>
      </x:c>
      <x:c r="D552" s="14" t="s">
        <x:v>77</x:v>
      </x:c>
      <x:c r="E552" s="15">
        <x:v>43194.5291999653</x:v>
      </x:c>
      <x:c r="F552" t="s">
        <x:v>82</x:v>
      </x:c>
      <x:c r="G552" s="6">
        <x:v>130.434706903106</x:v>
      </x:c>
      <x:c r="H552" t="s">
        <x:v>83</x:v>
      </x:c>
      <x:c r="I552" s="6">
        <x:v>30.0353569773788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24.796</x:v>
      </x:c>
      <x:c r="R552" s="8">
        <x:v>169370.428180141</x:v>
      </x:c>
      <x:c r="S552" s="12">
        <x:v>226364.17873435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589265</x:v>
      </x:c>
      <x:c r="B553" s="1">
        <x:v>43207.6990916667</x:v>
      </x:c>
      <x:c r="C553" s="6">
        <x:v>9.20776991666667</x:v>
      </x:c>
      <x:c r="D553" s="14" t="s">
        <x:v>77</x:v>
      </x:c>
      <x:c r="E553" s="15">
        <x:v>43194.5291999653</x:v>
      </x:c>
      <x:c r="F553" t="s">
        <x:v>82</x:v>
      </x:c>
      <x:c r="G553" s="6">
        <x:v>130.432397456925</x:v>
      </x:c>
      <x:c r="H553" t="s">
        <x:v>83</x:v>
      </x:c>
      <x:c r="I553" s="6">
        <x:v>30.030628581545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24.798</x:v>
      </x:c>
      <x:c r="R553" s="8">
        <x:v>169374.895904049</x:v>
      </x:c>
      <x:c r="S553" s="12">
        <x:v>226366.002876332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589274</x:v>
      </x:c>
      <x:c r="B554" s="1">
        <x:v>43207.6991033912</x:v>
      </x:c>
      <x:c r="C554" s="6">
        <x:v>9.22468755</x:v>
      </x:c>
      <x:c r="D554" s="14" t="s">
        <x:v>77</x:v>
      </x:c>
      <x:c r="E554" s="15">
        <x:v>43194.5291999653</x:v>
      </x:c>
      <x:c r="F554" t="s">
        <x:v>82</x:v>
      </x:c>
      <x:c r="G554" s="6">
        <x:v>130.450777809943</x:v>
      </x:c>
      <x:c r="H554" t="s">
        <x:v>83</x:v>
      </x:c>
      <x:c r="I554" s="6">
        <x:v>30.0313815103718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24.796</x:v>
      </x:c>
      <x:c r="R554" s="8">
        <x:v>169379.595267511</x:v>
      </x:c>
      <x:c r="S554" s="12">
        <x:v>226371.682472719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589282</x:v>
      </x:c>
      <x:c r="B555" s="1">
        <x:v>43207.699115162</x:v>
      </x:c>
      <x:c r="C555" s="6">
        <x:v>9.24163847833333</x:v>
      </x:c>
      <x:c r="D555" s="14" t="s">
        <x:v>77</x:v>
      </x:c>
      <x:c r="E555" s="15">
        <x:v>43194.5291999653</x:v>
      </x:c>
      <x:c r="F555" t="s">
        <x:v>82</x:v>
      </x:c>
      <x:c r="G555" s="6">
        <x:v>130.382615761122</x:v>
      </x:c>
      <x:c r="H555" t="s">
        <x:v>83</x:v>
      </x:c>
      <x:c r="I555" s="6">
        <x:v>30.0402962005282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24.799</x:v>
      </x:c>
      <x:c r="R555" s="8">
        <x:v>169387.636554474</x:v>
      </x:c>
      <x:c r="S555" s="12">
        <x:v>226381.493849675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589286</x:v>
      </x:c>
      <x:c r="B556" s="1">
        <x:v>43207.6991261921</x:v>
      </x:c>
      <x:c r="C556" s="6">
        <x:v>9.25750601166667</x:v>
      </x:c>
      <x:c r="D556" s="14" t="s">
        <x:v>77</x:v>
      </x:c>
      <x:c r="E556" s="15">
        <x:v>43194.5291999653</x:v>
      </x:c>
      <x:c r="F556" t="s">
        <x:v>82</x:v>
      </x:c>
      <x:c r="G556" s="6">
        <x:v>130.37872101938</x:v>
      </x:c>
      <x:c r="H556" t="s">
        <x:v>83</x:v>
      </x:c>
      <x:c r="I556" s="6">
        <x:v>30.0412599522351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24.799</x:v>
      </x:c>
      <x:c r="R556" s="8">
        <x:v>169382.985817276</x:v>
      </x:c>
      <x:c r="S556" s="12">
        <x:v>226376.917645651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589304</x:v>
      </x:c>
      <x:c r="B557" s="1">
        <x:v>43207.6991378819</x:v>
      </x:c>
      <x:c r="C557" s="6">
        <x:v>9.27435701</x:v>
      </x:c>
      <x:c r="D557" s="14" t="s">
        <x:v>77</x:v>
      </x:c>
      <x:c r="E557" s="15">
        <x:v>43194.5291999653</x:v>
      </x:c>
      <x:c r="F557" t="s">
        <x:v>82</x:v>
      </x:c>
      <x:c r="G557" s="6">
        <x:v>130.316180850968</x:v>
      </x:c>
      <x:c r="H557" t="s">
        <x:v>83</x:v>
      </x:c>
      <x:c r="I557" s="6">
        <x:v>30.051439596547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24.801</x:v>
      </x:c>
      <x:c r="R557" s="8">
        <x:v>169403.947236969</x:v>
      </x:c>
      <x:c r="S557" s="12">
        <x:v>226379.142667022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589312</x:v>
      </x:c>
      <x:c r="B558" s="1">
        <x:v>43207.6991494213</x:v>
      </x:c>
      <x:c r="C558" s="6">
        <x:v>9.290957955</x:v>
      </x:c>
      <x:c r="D558" s="14" t="s">
        <x:v>77</x:v>
      </x:c>
      <x:c r="E558" s="15">
        <x:v>43194.5291999653</x:v>
      </x:c>
      <x:c r="F558" t="s">
        <x:v>82</x:v>
      </x:c>
      <x:c r="G558" s="6">
        <x:v>130.386867758691</x:v>
      </x:c>
      <x:c r="H558" t="s">
        <x:v>83</x:v>
      </x:c>
      <x:c r="I558" s="6">
        <x:v>30.044542733564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24.797</x:v>
      </x:c>
      <x:c r="R558" s="8">
        <x:v>169404.056420686</x:v>
      </x:c>
      <x:c r="S558" s="12">
        <x:v>226382.672416767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589316</x:v>
      </x:c>
      <x:c r="B559" s="1">
        <x:v>43207.6991611921</x:v>
      </x:c>
      <x:c r="C559" s="6">
        <x:v>9.307908905</x:v>
      </x:c>
      <x:c r="D559" s="14" t="s">
        <x:v>77</x:v>
      </x:c>
      <x:c r="E559" s="15">
        <x:v>43194.5291999653</x:v>
      </x:c>
      <x:c r="F559" t="s">
        <x:v>82</x:v>
      </x:c>
      <x:c r="G559" s="6">
        <x:v>130.386267115204</x:v>
      </x:c>
      <x:c r="H559" t="s">
        <x:v>83</x:v>
      </x:c>
      <x:c r="I559" s="6">
        <x:v>30.039392683555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24.799</x:v>
      </x:c>
      <x:c r="R559" s="8">
        <x:v>169400.144563976</x:v>
      </x:c>
      <x:c r="S559" s="12">
        <x:v>226385.858860693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589331</x:v>
      </x:c>
      <x:c r="B560" s="1">
        <x:v>43207.6991728819</x:v>
      </x:c>
      <x:c r="C560" s="6">
        <x:v>9.32470989333333</x:v>
      </x:c>
      <x:c r="D560" s="14" t="s">
        <x:v>77</x:v>
      </x:c>
      <x:c r="E560" s="15">
        <x:v>43194.5291999653</x:v>
      </x:c>
      <x:c r="F560" t="s">
        <x:v>82</x:v>
      </x:c>
      <x:c r="G560" s="6">
        <x:v>130.363385834313</x:v>
      </x:c>
      <x:c r="H560" t="s">
        <x:v>83</x:v>
      </x:c>
      <x:c r="I560" s="6">
        <x:v>30.0450547272721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24.799</x:v>
      </x:c>
      <x:c r="R560" s="8">
        <x:v>169398.68525311</x:v>
      </x:c>
      <x:c r="S560" s="12">
        <x:v>226394.395496813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589336</x:v>
      </x:c>
      <x:c r="B561" s="1">
        <x:v>43207.6991845718</x:v>
      </x:c>
      <x:c r="C561" s="6">
        <x:v>9.341594105</x:v>
      </x:c>
      <x:c r="D561" s="14" t="s">
        <x:v>77</x:v>
      </x:c>
      <x:c r="E561" s="15">
        <x:v>43194.5291999653</x:v>
      </x:c>
      <x:c r="F561" t="s">
        <x:v>82</x:v>
      </x:c>
      <x:c r="G561" s="6">
        <x:v>130.389784765915</x:v>
      </x:c>
      <x:c r="H561" t="s">
        <x:v>83</x:v>
      </x:c>
      <x:c r="I561" s="6">
        <x:v>30.0464702396944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24.796</x:v>
      </x:c>
      <x:c r="R561" s="8">
        <x:v>169403.205934916</x:v>
      </x:c>
      <x:c r="S561" s="12">
        <x:v>226387.936858209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589354</x:v>
      </x:c>
      <x:c r="B562" s="1">
        <x:v>43207.6991958681</x:v>
      </x:c>
      <x:c r="C562" s="6">
        <x:v>9.35786171333333</x:v>
      </x:c>
      <x:c r="D562" s="14" t="s">
        <x:v>77</x:v>
      </x:c>
      <x:c r="E562" s="15">
        <x:v>43194.5291999653</x:v>
      </x:c>
      <x:c r="F562" t="s">
        <x:v>82</x:v>
      </x:c>
      <x:c r="G562" s="6">
        <x:v>130.386151729834</x:v>
      </x:c>
      <x:c r="H562" t="s">
        <x:v>83</x:v>
      </x:c>
      <x:c r="I562" s="6">
        <x:v>30.0341221727281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24.801</x:v>
      </x:c>
      <x:c r="R562" s="8">
        <x:v>169406.888772767</x:v>
      </x:c>
      <x:c r="S562" s="12">
        <x:v>226395.51975527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589362</x:v>
      </x:c>
      <x:c r="B563" s="1">
        <x:v>43207.6992079514</x:v>
      </x:c>
      <x:c r="C563" s="6">
        <x:v>9.37524607833333</x:v>
      </x:c>
      <x:c r="D563" s="14" t="s">
        <x:v>77</x:v>
      </x:c>
      <x:c r="E563" s="15">
        <x:v>43194.5291999653</x:v>
      </x:c>
      <x:c r="F563" t="s">
        <x:v>82</x:v>
      </x:c>
      <x:c r="G563" s="6">
        <x:v>130.414505355533</x:v>
      </x:c>
      <x:c r="H563" t="s">
        <x:v>83</x:v>
      </x:c>
      <x:c r="I563" s="6">
        <x:v>30.0324054938469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24.799</x:v>
      </x:c>
      <x:c r="R563" s="8">
        <x:v>169412.507892821</x:v>
      </x:c>
      <x:c r="S563" s="12">
        <x:v>226381.59205166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589371</x:v>
      </x:c>
      <x:c r="B564" s="1">
        <x:v>43207.6992189468</x:v>
      </x:c>
      <x:c r="C564" s="6">
        <x:v>9.391080295</x:v>
      </x:c>
      <x:c r="D564" s="14" t="s">
        <x:v>77</x:v>
      </x:c>
      <x:c r="E564" s="15">
        <x:v>43194.5291999653</x:v>
      </x:c>
      <x:c r="F564" t="s">
        <x:v>82</x:v>
      </x:c>
      <x:c r="G564" s="6">
        <x:v>130.328603201407</x:v>
      </x:c>
      <x:c r="H564" t="s">
        <x:v>83</x:v>
      </x:c>
      <x:c r="I564" s="6">
        <x:v>30.0430669874313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24.803</x:v>
      </x:c>
      <x:c r="R564" s="8">
        <x:v>169395.403493763</x:v>
      </x:c>
      <x:c r="S564" s="12">
        <x:v>226394.483646652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589381</x:v>
      </x:c>
      <x:c r="B565" s="1">
        <x:v>43207.6992304051</x:v>
      </x:c>
      <x:c r="C565" s="6">
        <x:v>9.40758123</x:v>
      </x:c>
      <x:c r="D565" s="14" t="s">
        <x:v>77</x:v>
      </x:c>
      <x:c r="E565" s="15">
        <x:v>43194.5291999653</x:v>
      </x:c>
      <x:c r="F565" t="s">
        <x:v>82</x:v>
      </x:c>
      <x:c r="G565" s="6">
        <x:v>130.350966328018</x:v>
      </x:c>
      <x:c r="H565" t="s">
        <x:v>83</x:v>
      </x:c>
      <x:c r="I565" s="6">
        <x:v>30.0507770152085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24.798</x:v>
      </x:c>
      <x:c r="R565" s="8">
        <x:v>169408.332455451</x:v>
      </x:c>
      <x:c r="S565" s="12">
        <x:v>226382.917168466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589392</x:v>
      </x:c>
      <x:c r="B566" s="1">
        <x:v>43207.6992426736</x:v>
      </x:c>
      <x:c r="C566" s="6">
        <x:v>9.42524886333333</x:v>
      </x:c>
      <x:c r="D566" s="14" t="s">
        <x:v>77</x:v>
      </x:c>
      <x:c r="E566" s="15">
        <x:v>43194.5291999653</x:v>
      </x:c>
      <x:c r="F566" t="s">
        <x:v>82</x:v>
      </x:c>
      <x:c r="G566" s="6">
        <x:v>130.321778080963</x:v>
      </x:c>
      <x:c r="H566" t="s">
        <x:v>83</x:v>
      </x:c>
      <x:c r="I566" s="6">
        <x:v>30.0500541993511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24.801</x:v>
      </x:c>
      <x:c r="R566" s="8">
        <x:v>169402.220698561</x:v>
      </x:c>
      <x:c r="S566" s="12">
        <x:v>226377.576339036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589400</x:v>
      </x:c>
      <x:c r="B567" s="1">
        <x:v>43207.6992541667</x:v>
      </x:c>
      <x:c r="C567" s="6">
        <x:v>9.44176648</x:v>
      </x:c>
      <x:c r="D567" s="14" t="s">
        <x:v>77</x:v>
      </x:c>
      <x:c r="E567" s="15">
        <x:v>43194.5291999653</x:v>
      </x:c>
      <x:c r="F567" t="s">
        <x:v>82</x:v>
      </x:c>
      <x:c r="G567" s="6">
        <x:v>130.382138443862</x:v>
      </x:c>
      <x:c r="H567" t="s">
        <x:v>83</x:v>
      </x:c>
      <x:c r="I567" s="6">
        <x:v>30.032465728179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24.802</x:v>
      </x:c>
      <x:c r="R567" s="8">
        <x:v>169406.184896424</x:v>
      </x:c>
      <x:c r="S567" s="12">
        <x:v>226384.590234223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589409</x:v>
      </x:c>
      <x:c r="B568" s="1">
        <x:v>43207.6992653125</x:v>
      </x:c>
      <x:c r="C568" s="6">
        <x:v>9.45781735166667</x:v>
      </x:c>
      <x:c r="D568" s="14" t="s">
        <x:v>77</x:v>
      </x:c>
      <x:c r="E568" s="15">
        <x:v>43194.5291999653</x:v>
      </x:c>
      <x:c r="F568" t="s">
        <x:v>82</x:v>
      </x:c>
      <x:c r="G568" s="6">
        <x:v>130.342585845939</x:v>
      </x:c>
      <x:c r="H568" t="s">
        <x:v>83</x:v>
      </x:c>
      <x:c r="I568" s="6">
        <x:v>30.0449041408788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24.801</x:v>
      </x:c>
      <x:c r="R568" s="8">
        <x:v>169404.569069022</x:v>
      </x:c>
      <x:c r="S568" s="12">
        <x:v>226386.134008755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589417</x:v>
      </x:c>
      <x:c r="B569" s="1">
        <x:v>43207.6992771991</x:v>
      </x:c>
      <x:c r="C569" s="6">
        <x:v>9.47495168666667</x:v>
      </x:c>
      <x:c r="D569" s="14" t="s">
        <x:v>77</x:v>
      </x:c>
      <x:c r="E569" s="15">
        <x:v>43194.5291999653</x:v>
      </x:c>
      <x:c r="F569" t="s">
        <x:v>82</x:v>
      </x:c>
      <x:c r="G569" s="6">
        <x:v>130.323249828949</x:v>
      </x:c>
      <x:c r="H569" t="s">
        <x:v>83</x:v>
      </x:c>
      <x:c r="I569" s="6">
        <x:v>30.0443921471938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24.803</x:v>
      </x:c>
      <x:c r="R569" s="8">
        <x:v>169404.288183906</x:v>
      </x:c>
      <x:c r="S569" s="12">
        <x:v>226385.706833797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589434</x:v>
      </x:c>
      <x:c r="B570" s="1">
        <x:v>43207.6992886921</x:v>
      </x:c>
      <x:c r="C570" s="6">
        <x:v>9.49150262</x:v>
      </x:c>
      <x:c r="D570" s="14" t="s">
        <x:v>77</x:v>
      </x:c>
      <x:c r="E570" s="15">
        <x:v>43194.5291999653</x:v>
      </x:c>
      <x:c r="F570" t="s">
        <x:v>82</x:v>
      </x:c>
      <x:c r="G570" s="6">
        <x:v>130.350621690325</x:v>
      </x:c>
      <x:c r="H570" t="s">
        <x:v>83</x:v>
      </x:c>
      <x:c r="I570" s="6">
        <x:v>30.0402660832924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24.802</x:v>
      </x:c>
      <x:c r="R570" s="8">
        <x:v>169404.084881992</x:v>
      </x:c>
      <x:c r="S570" s="12">
        <x:v>226390.487391057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589439</x:v>
      </x:c>
      <x:c r="B571" s="1">
        <x:v>43207.6993003125</x:v>
      </x:c>
      <x:c r="C571" s="6">
        <x:v>9.50822018666667</x:v>
      </x:c>
      <x:c r="D571" s="14" t="s">
        <x:v>77</x:v>
      </x:c>
      <x:c r="E571" s="15">
        <x:v>43194.5291999653</x:v>
      </x:c>
      <x:c r="F571" t="s">
        <x:v>82</x:v>
      </x:c>
      <x:c r="G571" s="6">
        <x:v>130.372883079692</x:v>
      </x:c>
      <x:c r="H571" t="s">
        <x:v>83</x:v>
      </x:c>
      <x:c r="I571" s="6">
        <x:v>30.0400552626452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24.8</x:v>
      </x:c>
      <x:c r="R571" s="8">
        <x:v>169389.202155145</x:v>
      </x:c>
      <x:c r="S571" s="12">
        <x:v>226384.404597979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589453</x:v>
      </x:c>
      <x:c r="B572" s="1">
        <x:v>43207.6993116551</x:v>
      </x:c>
      <x:c r="C572" s="6">
        <x:v>9.52458777166667</x:v>
      </x:c>
      <x:c r="D572" s="14" t="s">
        <x:v>77</x:v>
      </x:c>
      <x:c r="E572" s="15">
        <x:v>43194.5291999653</x:v>
      </x:c>
      <x:c r="F572" t="s">
        <x:v>82</x:v>
      </x:c>
      <x:c r="G572" s="6">
        <x:v>130.366311243213</x:v>
      </x:c>
      <x:c r="H572" t="s">
        <x:v>83</x:v>
      </x:c>
      <x:c r="I572" s="6">
        <x:v>30.0416815936937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24.8</x:v>
      </x:c>
      <x:c r="R572" s="8">
        <x:v>169397.135962462</x:v>
      </x:c>
      <x:c r="S572" s="12">
        <x:v>226394.671482092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589462</x:v>
      </x:c>
      <x:c r="B573" s="1">
        <x:v>43207.6993233796</x:v>
      </x:c>
      <x:c r="C573" s="6">
        <x:v>9.54145541666667</x:v>
      </x:c>
      <x:c r="D573" s="14" t="s">
        <x:v>77</x:v>
      </x:c>
      <x:c r="E573" s="15">
        <x:v>43194.5291999653</x:v>
      </x:c>
      <x:c r="F573" t="s">
        <x:v>82</x:v>
      </x:c>
      <x:c r="G573" s="6">
        <x:v>130.391997332416</x:v>
      </x:c>
      <x:c r="H573" t="s">
        <x:v>83</x:v>
      </x:c>
      <x:c r="I573" s="6">
        <x:v>30.0273759309557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24.803</x:v>
      </x:c>
      <x:c r="R573" s="8">
        <x:v>169388.732274787</x:v>
      </x:c>
      <x:c r="S573" s="12">
        <x:v>226387.20946428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589467</x:v>
      </x:c>
      <x:c r="B574" s="1">
        <x:v>43207.6993345718</x:v>
      </x:c>
      <x:c r="C574" s="6">
        <x:v>9.55758964</x:v>
      </x:c>
      <x:c r="D574" s="14" t="s">
        <x:v>77</x:v>
      </x:c>
      <x:c r="E574" s="15">
        <x:v>43194.5291999653</x:v>
      </x:c>
      <x:c r="F574" t="s">
        <x:v>82</x:v>
      </x:c>
      <x:c r="G574" s="6">
        <x:v>130.338706114362</x:v>
      </x:c>
      <x:c r="H574" t="s">
        <x:v>83</x:v>
      </x:c>
      <x:c r="I574" s="6">
        <x:v>30.0379169396883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24.804</x:v>
      </x:c>
      <x:c r="R574" s="8">
        <x:v>169389.821175977</x:v>
      </x:c>
      <x:c r="S574" s="12">
        <x:v>226378.726051333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589483</x:v>
      </x:c>
      <x:c r="B575" s="1">
        <x:v>43207.6993465278</x:v>
      </x:c>
      <x:c r="C575" s="6">
        <x:v>9.57479063333333</x:v>
      </x:c>
      <x:c r="D575" s="14" t="s">
        <x:v>77</x:v>
      </x:c>
      <x:c r="E575" s="15">
        <x:v>43194.5291999653</x:v>
      </x:c>
      <x:c r="F575" t="s">
        <x:v>82</x:v>
      </x:c>
      <x:c r="G575" s="6">
        <x:v>130.349035251026</x:v>
      </x:c>
      <x:c r="H575" t="s">
        <x:v>83</x:v>
      </x:c>
      <x:c r="I575" s="6">
        <x:v>30.0433079255308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24.801</x:v>
      </x:c>
      <x:c r="R575" s="8">
        <x:v>169407.324210164</x:v>
      </x:c>
      <x:c r="S575" s="12">
        <x:v>226383.205816096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589493</x:v>
      </x:c>
      <x:c r="B576" s="1">
        <x:v>43207.6993581018</x:v>
      </x:c>
      <x:c r="C576" s="6">
        <x:v>9.59145824666667</x:v>
      </x:c>
      <x:c r="D576" s="14" t="s">
        <x:v>77</x:v>
      </x:c>
      <x:c r="E576" s="15">
        <x:v>43194.5291999653</x:v>
      </x:c>
      <x:c r="F576" t="s">
        <x:v>82</x:v>
      </x:c>
      <x:c r="G576" s="6">
        <x:v>130.352077458534</x:v>
      </x:c>
      <x:c r="H576" t="s">
        <x:v>83</x:v>
      </x:c>
      <x:c r="I576" s="6">
        <x:v>30.0425549940269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24.801</x:v>
      </x:c>
      <x:c r="R576" s="8">
        <x:v>169414.248282913</x:v>
      </x:c>
      <x:c r="S576" s="12">
        <x:v>226395.461298686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589498</x:v>
      </x:c>
      <x:c r="B577" s="1">
        <x:v>43207.6993697106</x:v>
      </x:c>
      <x:c r="C577" s="6">
        <x:v>9.60815923666667</x:v>
      </x:c>
      <x:c r="D577" s="14" t="s">
        <x:v>77</x:v>
      </x:c>
      <x:c r="E577" s="15">
        <x:v>43194.5291999653</x:v>
      </x:c>
      <x:c r="F577" t="s">
        <x:v>82</x:v>
      </x:c>
      <x:c r="G577" s="6">
        <x:v>130.335898480349</x:v>
      </x:c>
      <x:c r="H577" t="s">
        <x:v>83</x:v>
      </x:c>
      <x:c r="I577" s="6">
        <x:v>30.043910270856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24.802</x:v>
      </x:c>
      <x:c r="R577" s="8">
        <x:v>169413.1306624</x:v>
      </x:c>
      <x:c r="S577" s="12">
        <x:v>226383.807048977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589508</x:v>
      </x:c>
      <x:c r="B578" s="1">
        <x:v>43207.6993810995</x:v>
      </x:c>
      <x:c r="C578" s="6">
        <x:v>9.62456012666667</x:v>
      </x:c>
      <x:c r="D578" s="14" t="s">
        <x:v>77</x:v>
      </x:c>
      <x:c r="E578" s="15">
        <x:v>43194.5291999653</x:v>
      </x:c>
      <x:c r="F578" t="s">
        <x:v>82</x:v>
      </x:c>
      <x:c r="G578" s="6">
        <x:v>130.312062423611</x:v>
      </x:c>
      <x:c r="H578" t="s">
        <x:v>83</x:v>
      </x:c>
      <x:c r="I578" s="6">
        <x:v>30.044512616289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24.804</x:v>
      </x:c>
      <x:c r="R578" s="8">
        <x:v>169408.579913696</x:v>
      </x:c>
      <x:c r="S578" s="12">
        <x:v>226374.320441403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589519</x:v>
      </x:c>
      <x:c r="B579" s="1">
        <x:v>43207.6993924768</x:v>
      </x:c>
      <x:c r="C579" s="6">
        <x:v>9.64094439166667</x:v>
      </x:c>
      <x:c r="D579" s="14" t="s">
        <x:v>77</x:v>
      </x:c>
      <x:c r="E579" s="15">
        <x:v>43194.5291999653</x:v>
      </x:c>
      <x:c r="F579" t="s">
        <x:v>82</x:v>
      </x:c>
      <x:c r="G579" s="6">
        <x:v>130.271317062234</x:v>
      </x:c>
      <x:c r="H579" t="s">
        <x:v>83</x:v>
      </x:c>
      <x:c r="I579" s="6">
        <x:v>30.0519515913084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24.805</x:v>
      </x:c>
      <x:c r="R579" s="8">
        <x:v>169419.716912468</x:v>
      </x:c>
      <x:c r="S579" s="12">
        <x:v>226385.76890286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589534</x:v>
      </x:c>
      <x:c r="B580" s="1">
        <x:v>43207.6994043634</x:v>
      </x:c>
      <x:c r="C580" s="6">
        <x:v>9.658061965</x:v>
      </x:c>
      <x:c r="D580" s="14" t="s">
        <x:v>77</x:v>
      </x:c>
      <x:c r="E580" s="15">
        <x:v>43194.5291999653</x:v>
      </x:c>
      <x:c r="F580" t="s">
        <x:v>82</x:v>
      </x:c>
      <x:c r="G580" s="6">
        <x:v>130.375695706512</x:v>
      </x:c>
      <x:c r="H580" t="s">
        <x:v>83</x:v>
      </x:c>
      <x:c r="I580" s="6">
        <x:v>30.0261110121337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24.805</x:v>
      </x:c>
      <x:c r="R580" s="8">
        <x:v>169420.853928441</x:v>
      </x:c>
      <x:c r="S580" s="12">
        <x:v>226377.260636574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589543</x:v>
      </x:c>
      <x:c r="B581" s="1">
        <x:v>43207.6994160532</x:v>
      </x:c>
      <x:c r="C581" s="6">
        <x:v>9.67491296333333</x:v>
      </x:c>
      <x:c r="D581" s="14" t="s">
        <x:v>77</x:v>
      </x:c>
      <x:c r="E581" s="15">
        <x:v>43194.5291999653</x:v>
      </x:c>
      <x:c r="F581" t="s">
        <x:v>82</x:v>
      </x:c>
      <x:c r="G581" s="6">
        <x:v>130.305128049129</x:v>
      </x:c>
      <x:c r="H581" t="s">
        <x:v>83</x:v>
      </x:c>
      <x:c r="I581" s="6">
        <x:v>30.0462293013675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24.804</x:v>
      </x:c>
      <x:c r="R581" s="8">
        <x:v>169426.257502982</x:v>
      </x:c>
      <x:c r="S581" s="12">
        <x:v>226377.430513727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589547</x:v>
      </x:c>
      <x:c r="B582" s="1">
        <x:v>43207.6994280903</x:v>
      </x:c>
      <x:c r="C582" s="6">
        <x:v>9.6922306</x:v>
      </x:c>
      <x:c r="D582" s="14" t="s">
        <x:v>77</x:v>
      </x:c>
      <x:c r="E582" s="15">
        <x:v>43194.5291999653</x:v>
      </x:c>
      <x:c r="F582" t="s">
        <x:v>82</x:v>
      </x:c>
      <x:c r="G582" s="6">
        <x:v>130.32836921628</x:v>
      </x:c>
      <x:c r="H582" t="s">
        <x:v>83</x:v>
      </x:c>
      <x:c r="I582" s="6">
        <x:v>30.0378265880445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24.805</x:v>
      </x:c>
      <x:c r="R582" s="8">
        <x:v>169426.109827775</x:v>
      </x:c>
      <x:c r="S582" s="12">
        <x:v>226374.321241061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589564</x:v>
      </x:c>
      <x:c r="B583" s="1">
        <x:v>43207.6994392014</x:v>
      </x:c>
      <x:c r="C583" s="6">
        <x:v>9.70821486166667</x:v>
      </x:c>
      <x:c r="D583" s="14" t="s">
        <x:v>77</x:v>
      </x:c>
      <x:c r="E583" s="15">
        <x:v>43194.5291999653</x:v>
      </x:c>
      <x:c r="F583" t="s">
        <x:v>82</x:v>
      </x:c>
      <x:c r="G583" s="6">
        <x:v>130.363528989105</x:v>
      </x:c>
      <x:c r="H583" t="s">
        <x:v>83</x:v>
      </x:c>
      <x:c r="I583" s="6">
        <x:v>30.0291227243988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24.805</x:v>
      </x:c>
      <x:c r="R583" s="8">
        <x:v>169442.971742628</x:v>
      </x:c>
      <x:c r="S583" s="12">
        <x:v>226382.904507653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589569</x:v>
      </x:c>
      <x:c r="B584" s="1">
        <x:v>43207.6994506597</x:v>
      </x:c>
      <x:c r="C584" s="6">
        <x:v>9.72476574833333</x:v>
      </x:c>
      <x:c r="D584" s="14" t="s">
        <x:v>77</x:v>
      </x:c>
      <x:c r="E584" s="15">
        <x:v>43194.5291999653</x:v>
      </x:c>
      <x:c r="F584" t="s">
        <x:v>82</x:v>
      </x:c>
      <x:c r="G584" s="6">
        <x:v>130.29820563253</x:v>
      </x:c>
      <x:c r="H584" t="s">
        <x:v>83</x:v>
      </x:c>
      <x:c r="I584" s="6">
        <x:v>30.0426453457985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24.806</x:v>
      </x:c>
      <x:c r="R584" s="8">
        <x:v>169435.561848477</x:v>
      </x:c>
      <x:c r="S584" s="12">
        <x:v>226381.026265341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589583</x:v>
      </x:c>
      <x:c r="B585" s="1">
        <x:v>43207.6994642014</x:v>
      </x:c>
      <x:c r="C585" s="6">
        <x:v>9.74420019666667</x:v>
      </x:c>
      <x:c r="D585" s="14" t="s">
        <x:v>77</x:v>
      </x:c>
      <x:c r="E585" s="15">
        <x:v>43194.5291999653</x:v>
      </x:c>
      <x:c r="F585" t="s">
        <x:v>82</x:v>
      </x:c>
      <x:c r="G585" s="6">
        <x:v>130.29200208099</x:v>
      </x:c>
      <x:c r="H585" t="s">
        <x:v>83</x:v>
      </x:c>
      <x:c r="I585" s="6">
        <x:v>30.0441813262873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24.806</x:v>
      </x:c>
      <x:c r="R585" s="8">
        <x:v>169449.087315251</x:v>
      </x:c>
      <x:c r="S585" s="12">
        <x:v>226378.481086572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589595</x:v>
      </x:c>
      <x:c r="B586" s="1">
        <x:v>43207.6994735764</x:v>
      </x:c>
      <x:c r="C586" s="6">
        <x:v>9.75773431166667</x:v>
      </x:c>
      <x:c r="D586" s="14" t="s">
        <x:v>77</x:v>
      </x:c>
      <x:c r="E586" s="15">
        <x:v>43194.5291999653</x:v>
      </x:c>
      <x:c r="F586" t="s">
        <x:v>82</x:v>
      </x:c>
      <x:c r="G586" s="6">
        <x:v>130.345014350592</x:v>
      </x:c>
      <x:c r="H586" t="s">
        <x:v>83</x:v>
      </x:c>
      <x:c r="I586" s="6">
        <x:v>30.0469521164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</x:v>
      </x:c>
      <x:c r="R586" s="8">
        <x:v>169442.923529114</x:v>
      </x:c>
      <x:c r="S586" s="12">
        <x:v>226382.341984112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589596</x:v>
      </x:c>
      <x:c r="B587" s="1">
        <x:v>43207.6994852199</x:v>
      </x:c>
      <x:c r="C587" s="6">
        <x:v>9.77451854833333</x:v>
      </x:c>
      <x:c r="D587" s="14" t="s">
        <x:v>77</x:v>
      </x:c>
      <x:c r="E587" s="15">
        <x:v>43194.5291999653</x:v>
      </x:c>
      <x:c r="F587" t="s">
        <x:v>82</x:v>
      </x:c>
      <x:c r="G587" s="6">
        <x:v>130.322033163161</x:v>
      </x:c>
      <x:c r="H587" t="s">
        <x:v>83</x:v>
      </x:c>
      <x:c r="I587" s="6">
        <x:v>30.0446933199405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24.803</x:v>
      </x:c>
      <x:c r="R587" s="8">
        <x:v>169439.744339719</x:v>
      </x:c>
      <x:c r="S587" s="12">
        <x:v>226364.399904573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589609</x:v>
      </x:c>
      <x:c r="B588" s="1">
        <x:v>43207.6994971065</x:v>
      </x:c>
      <x:c r="C588" s="6">
        <x:v>9.79161954333333</x:v>
      </x:c>
      <x:c r="D588" s="14" t="s">
        <x:v>77</x:v>
      </x:c>
      <x:c r="E588" s="15">
        <x:v>43194.5291999653</x:v>
      </x:c>
      <x:c r="F588" t="s">
        <x:v>82</x:v>
      </x:c>
      <x:c r="G588" s="6">
        <x:v>130.332512727321</x:v>
      </x:c>
      <x:c r="H588" t="s">
        <x:v>83</x:v>
      </x:c>
      <x:c r="I588" s="6">
        <x:v>30.0315019789996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24.807</x:v>
      </x:c>
      <x:c r="R588" s="8">
        <x:v>169451.379253635</x:v>
      </x:c>
      <x:c r="S588" s="12">
        <x:v>226387.130979376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589621</x:v>
      </x:c>
      <x:c r="B589" s="1">
        <x:v>43207.6995085648</x:v>
      </x:c>
      <x:c r="C589" s="6">
        <x:v>9.80813714833333</x:v>
      </x:c>
      <x:c r="D589" s="14" t="s">
        <x:v>77</x:v>
      </x:c>
      <x:c r="E589" s="15">
        <x:v>43194.5291999653</x:v>
      </x:c>
      <x:c r="F589" t="s">
        <x:v>82</x:v>
      </x:c>
      <x:c r="G589" s="6">
        <x:v>130.281176500765</x:v>
      </x:c>
      <x:c r="H589" t="s">
        <x:v>83</x:v>
      </x:c>
      <x:c r="I589" s="6">
        <x:v>30.0468617645124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24.806</x:v>
      </x:c>
      <x:c r="R589" s="8">
        <x:v>169453.167968563</x:v>
      </x:c>
      <x:c r="S589" s="12">
        <x:v>226382.815633319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589631</x:v>
      </x:c>
      <x:c r="B590" s="1">
        <x:v>43207.6995198727</x:v>
      </x:c>
      <x:c r="C590" s="6">
        <x:v>9.824388075</x:v>
      </x:c>
      <x:c r="D590" s="14" t="s">
        <x:v>77</x:v>
      </x:c>
      <x:c r="E590" s="15">
        <x:v>43194.5291999653</x:v>
      </x:c>
      <x:c r="F590" t="s">
        <x:v>82</x:v>
      </x:c>
      <x:c r="G590" s="6">
        <x:v>130.279861237263</x:v>
      </x:c>
      <x:c r="H590" t="s">
        <x:v>83</x:v>
      </x:c>
      <x:c r="I590" s="6">
        <x:v>30.0365917824847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24.81</x:v>
      </x:c>
      <x:c r="R590" s="8">
        <x:v>169441.877766595</x:v>
      </x:c>
      <x:c r="S590" s="12">
        <x:v>226387.002127274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589642</x:v>
      </x:c>
      <x:c r="B591" s="1">
        <x:v>43207.699531713</x:v>
      </x:c>
      <x:c r="C591" s="6">
        <x:v>9.84147237666667</x:v>
      </x:c>
      <x:c r="D591" s="14" t="s">
        <x:v>77</x:v>
      </x:c>
      <x:c r="E591" s="15">
        <x:v>43194.5291999653</x:v>
      </x:c>
      <x:c r="F591" t="s">
        <x:v>82</x:v>
      </x:c>
      <x:c r="G591" s="6">
        <x:v>130.314744097749</x:v>
      </x:c>
      <x:c r="H591" t="s">
        <x:v>83</x:v>
      </x:c>
      <x:c r="I591" s="6">
        <x:v>30.0411997177448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24.805</x:v>
      </x:c>
      <x:c r="R591" s="8">
        <x:v>169461.50104574</x:v>
      </x:c>
      <x:c r="S591" s="12">
        <x:v>226380.684281693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589653</x:v>
      </x:c>
      <x:c r="B592" s="1">
        <x:v>43207.6995434028</x:v>
      </x:c>
      <x:c r="C592" s="6">
        <x:v>9.85830665833333</x:v>
      </x:c>
      <x:c r="D592" s="14" t="s">
        <x:v>77</x:v>
      </x:c>
      <x:c r="E592" s="15">
        <x:v>43194.5291999653</x:v>
      </x:c>
      <x:c r="F592" t="s">
        <x:v>82</x:v>
      </x:c>
      <x:c r="G592" s="6">
        <x:v>130.303922714372</x:v>
      </x:c>
      <x:c r="H592" t="s">
        <x:v>83</x:v>
      </x:c>
      <x:c r="I592" s="6">
        <x:v>30.0412298349897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24.806</x:v>
      </x:c>
      <x:c r="R592" s="8">
        <x:v>169451.085953197</x:v>
      </x:c>
      <x:c r="S592" s="12">
        <x:v>226383.938564832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589658</x:v>
      </x:c>
      <x:c r="B593" s="1">
        <x:v>43207.6995552431</x:v>
      </x:c>
      <x:c r="C593" s="6">
        <x:v>9.87532427833333</x:v>
      </x:c>
      <x:c r="D593" s="14" t="s">
        <x:v>77</x:v>
      </x:c>
      <x:c r="E593" s="15">
        <x:v>43194.5291999653</x:v>
      </x:c>
      <x:c r="F593" t="s">
        <x:v>82</x:v>
      </x:c>
      <x:c r="G593" s="6">
        <x:v>130.301251748624</x:v>
      </x:c>
      <x:c r="H593" t="s">
        <x:v>83</x:v>
      </x:c>
      <x:c r="I593" s="6">
        <x:v>30.0392420974163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24.807</x:v>
      </x:c>
      <x:c r="R593" s="8">
        <x:v>169451.074890816</x:v>
      </x:c>
      <x:c r="S593" s="12">
        <x:v>226382.603885448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589668</x:v>
      </x:c>
      <x:c r="B594" s="1">
        <x:v>43207.6995664005</x:v>
      </x:c>
      <x:c r="C594" s="6">
        <x:v>9.89139187833333</x:v>
      </x:c>
      <x:c r="D594" s="14" t="s">
        <x:v>77</x:v>
      </x:c>
      <x:c r="E594" s="15">
        <x:v>43194.5291999653</x:v>
      </x:c>
      <x:c r="F594" t="s">
        <x:v>82</x:v>
      </x:c>
      <x:c r="G594" s="6">
        <x:v>130.269993162476</x:v>
      </x:c>
      <x:c r="H594" t="s">
        <x:v>83</x:v>
      </x:c>
      <x:c r="I594" s="6">
        <x:v>30.0469822336968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24.807</x:v>
      </x:c>
      <x:c r="R594" s="8">
        <x:v>169448.402815853</x:v>
      </x:c>
      <x:c r="S594" s="12">
        <x:v>226384.879658235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589680</x:v>
      </x:c>
      <x:c r="B595" s="1">
        <x:v>43207.6995784375</x:v>
      </x:c>
      <x:c r="C595" s="6">
        <x:v>9.908759515</x:v>
      </x:c>
      <x:c r="D595" s="14" t="s">
        <x:v>77</x:v>
      </x:c>
      <x:c r="E595" s="15">
        <x:v>43194.5291999653</x:v>
      </x:c>
      <x:c r="F595" t="s">
        <x:v>82</x:v>
      </x:c>
      <x:c r="G595" s="6">
        <x:v>130.264544529118</x:v>
      </x:c>
      <x:c r="H595" t="s">
        <x:v>83</x:v>
      </x:c>
      <x:c r="I595" s="6">
        <x:v>30.0377362364025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24.811</x:v>
      </x:c>
      <x:c r="R595" s="8">
        <x:v>169457.437115033</x:v>
      </x:c>
      <x:c r="S595" s="12">
        <x:v>226383.259759308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589692</x:v>
      </x:c>
      <x:c r="B596" s="1">
        <x:v>43207.6995893866</x:v>
      </x:c>
      <x:c r="C596" s="6">
        <x:v>9.92451041666667</x:v>
      </x:c>
      <x:c r="D596" s="14" t="s">
        <x:v>77</x:v>
      </x:c>
      <x:c r="E596" s="15">
        <x:v>43194.5291999653</x:v>
      </x:c>
      <x:c r="F596" t="s">
        <x:v>82</x:v>
      </x:c>
      <x:c r="G596" s="6">
        <x:v>130.259297401923</x:v>
      </x:c>
      <x:c r="H596" t="s">
        <x:v>83</x:v>
      </x:c>
      <x:c r="I596" s="6">
        <x:v>30.0469822336968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24.808</x:v>
      </x:c>
      <x:c r="R596" s="8">
        <x:v>169458.971264576</x:v>
      </x:c>
      <x:c r="S596" s="12">
        <x:v>226383.122120753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589700</x:v>
      </x:c>
      <x:c r="B597" s="1">
        <x:v>43207.6996015046</x:v>
      </x:c>
      <x:c r="C597" s="6">
        <x:v>9.94197805166667</x:v>
      </x:c>
      <x:c r="D597" s="14" t="s">
        <x:v>77</x:v>
      </x:c>
      <x:c r="E597" s="15">
        <x:v>43194.5291999653</x:v>
      </x:c>
      <x:c r="F597" t="s">
        <x:v>82</x:v>
      </x:c>
      <x:c r="G597" s="6">
        <x:v>130.285810157919</x:v>
      </x:c>
      <x:c r="H597" t="s">
        <x:v>83</x:v>
      </x:c>
      <x:c r="I597" s="6">
        <x:v>30.0404166694766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24.808</x:v>
      </x:c>
      <x:c r="R597" s="8">
        <x:v>169461.320555213</x:v>
      </x:c>
      <x:c r="S597" s="12">
        <x:v>226386.648523877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589706</x:v>
      </x:c>
      <x:c r="B598" s="1">
        <x:v>43207.6996124653</x:v>
      </x:c>
      <x:c r="C598" s="6">
        <x:v>9.95774562166667</x:v>
      </x:c>
      <x:c r="D598" s="14" t="s">
        <x:v>77</x:v>
      </x:c>
      <x:c r="E598" s="15">
        <x:v>43194.5291999653</x:v>
      </x:c>
      <x:c r="F598" t="s">
        <x:v>82</x:v>
      </x:c>
      <x:c r="G598" s="6">
        <x:v>130.295296791245</x:v>
      </x:c>
      <x:c r="H598" t="s">
        <x:v>83</x:v>
      </x:c>
      <x:c r="I598" s="6">
        <x:v>30.0380675257679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24.808</x:v>
      </x:c>
      <x:c r="R598" s="8">
        <x:v>169449.540654236</x:v>
      </x:c>
      <x:c r="S598" s="12">
        <x:v>226375.723348445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589720</x:v>
      </x:c>
      <x:c r="B599" s="1">
        <x:v>43207.6996240393</x:v>
      </x:c>
      <x:c r="C599" s="6">
        <x:v>9.97442988333333</x:v>
      </x:c>
      <x:c r="D599" s="14" t="s">
        <x:v>77</x:v>
      </x:c>
      <x:c r="E599" s="15">
        <x:v>43194.5291999653</x:v>
      </x:c>
      <x:c r="F599" t="s">
        <x:v>82</x:v>
      </x:c>
      <x:c r="G599" s="6">
        <x:v>130.252153025123</x:v>
      </x:c>
      <x:c r="H599" t="s">
        <x:v>83</x:v>
      </x:c>
      <x:c r="I599" s="6">
        <x:v>30.0355075633429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24.813</x:v>
      </x:c>
      <x:c r="R599" s="8">
        <x:v>169462.502422436</x:v>
      </x:c>
      <x:c r="S599" s="12">
        <x:v>226389.414859767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589728</x:v>
      </x:c>
      <x:c r="B600" s="1">
        <x:v>43207.6996363426</x:v>
      </x:c>
      <x:c r="C600" s="6">
        <x:v>9.99214749166667</x:v>
      </x:c>
      <x:c r="D600" s="14" t="s">
        <x:v>77</x:v>
      </x:c>
      <x:c r="E600" s="15">
        <x:v>43194.5291999653</x:v>
      </x:c>
      <x:c r="F600" t="s">
        <x:v>82</x:v>
      </x:c>
      <x:c r="G600" s="6">
        <x:v>130.304783645004</x:v>
      </x:c>
      <x:c r="H600" t="s">
        <x:v>83</x:v>
      </x:c>
      <x:c r="I600" s="6">
        <x:v>30.0357183837041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24.808</x:v>
      </x:c>
      <x:c r="R600" s="8">
        <x:v>169472.172947718</x:v>
      </x:c>
      <x:c r="S600" s="12">
        <x:v>226381.435728172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589742</x:v>
      </x:c>
      <x:c r="B601" s="1">
        <x:v>43207.6996472569</x:v>
      </x:c>
      <x:c r="C601" s="6">
        <x:v>10.0078484283333</x:v>
      </x:c>
      <x:c r="D601" s="14" t="s">
        <x:v>77</x:v>
      </x:c>
      <x:c r="E601" s="15">
        <x:v>43194.5291999653</x:v>
      </x:c>
      <x:c r="F601" t="s">
        <x:v>82</x:v>
      </x:c>
      <x:c r="G601" s="6">
        <x:v>130.351127994232</x:v>
      </x:c>
      <x:c r="H601" t="s">
        <x:v>83</x:v>
      </x:c>
      <x:c r="I601" s="6">
        <x:v>30.0215934488092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24.809</x:v>
      </x:c>
      <x:c r="R601" s="8">
        <x:v>169465.217940907</x:v>
      </x:c>
      <x:c r="S601" s="12">
        <x:v>226374.243349739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589749</x:v>
      </x:c>
      <x:c r="B602" s="1">
        <x:v>43207.6996591088</x:v>
      </x:c>
      <x:c r="C602" s="6">
        <x:v>10.0248827183333</x:v>
      </x:c>
      <x:c r="D602" s="14" t="s">
        <x:v>77</x:v>
      </x:c>
      <x:c r="E602" s="15">
        <x:v>43194.5291999653</x:v>
      </x:c>
      <x:c r="F602" t="s">
        <x:v>82</x:v>
      </x:c>
      <x:c r="G602" s="6">
        <x:v>130.297376678033</x:v>
      </x:c>
      <x:c r="H602" t="s">
        <x:v>83</x:v>
      </x:c>
      <x:c r="I602" s="6">
        <x:v>30.0296045986115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24.811</x:v>
      </x:c>
      <x:c r="R602" s="8">
        <x:v>169463.14651549</x:v>
      </x:c>
      <x:c r="S602" s="12">
        <x:v>226380.198542954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589764</x:v>
      </x:c>
      <x:c r="B603" s="1">
        <x:v>43207.6996709491</x:v>
      </x:c>
      <x:c r="C603" s="6">
        <x:v>10.04196703</x:v>
      </x:c>
      <x:c r="D603" s="14" t="s">
        <x:v>77</x:v>
      </x:c>
      <x:c r="E603" s="15">
        <x:v>43194.5291999653</x:v>
      </x:c>
      <x:c r="F603" t="s">
        <x:v>82</x:v>
      </x:c>
      <x:c r="G603" s="6">
        <x:v>130.198167409499</x:v>
      </x:c>
      <x:c r="H603" t="s">
        <x:v>83</x:v>
      </x:c>
      <x:c r="I603" s="6">
        <x:v>30.0515299485587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24.812</x:v>
      </x:c>
      <x:c r="R603" s="8">
        <x:v>169468.389209423</x:v>
      </x:c>
      <x:c r="S603" s="12">
        <x:v>226369.809878254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589770</x:v>
      </x:c>
      <x:c r="B604" s="1">
        <x:v>43207.6996821412</x:v>
      </x:c>
      <x:c r="C604" s="6">
        <x:v>10.058034585</x:v>
      </x:c>
      <x:c r="D604" s="14" t="s">
        <x:v>77</x:v>
      </x:c>
      <x:c r="E604" s="15">
        <x:v>43194.5291999653</x:v>
      </x:c>
      <x:c r="F604" t="s">
        <x:v>82</x:v>
      </x:c>
      <x:c r="G604" s="6">
        <x:v>130.225976466324</x:v>
      </x:c>
      <x:c r="H604" t="s">
        <x:v>83</x:v>
      </x:c>
      <x:c r="I604" s="6">
        <x:v>30.0552343831023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24.808</x:v>
      </x:c>
      <x:c r="R604" s="8">
        <x:v>169461.013864277</x:v>
      </x:c>
      <x:c r="S604" s="12">
        <x:v>226362.058676714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589780</x:v>
      </x:c>
      <x:c r="B605" s="1">
        <x:v>43207.6996939005</x:v>
      </x:c>
      <x:c r="C605" s="6">
        <x:v>10.0750188866667</x:v>
      </x:c>
      <x:c r="D605" s="14" t="s">
        <x:v>77</x:v>
      </x:c>
      <x:c r="E605" s="15">
        <x:v>43194.5291999653</x:v>
      </x:c>
      <x:c r="F605" t="s">
        <x:v>82</x:v>
      </x:c>
      <x:c r="G605" s="6">
        <x:v>130.248595491939</x:v>
      </x:c>
      <x:c r="H605" t="s">
        <x:v>83</x:v>
      </x:c>
      <x:c r="I605" s="6">
        <x:v>30.0496325568402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24.808</x:v>
      </x:c>
      <x:c r="R605" s="8">
        <x:v>169473.871001244</x:v>
      </x:c>
      <x:c r="S605" s="12">
        <x:v>226381.164760539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589793</x:v>
      </x:c>
      <x:c r="B606" s="1">
        <x:v>43207.6997051736</x:v>
      </x:c>
      <x:c r="C606" s="6">
        <x:v>10.0912198033333</x:v>
      </x:c>
      <x:c r="D606" s="14" t="s">
        <x:v>77</x:v>
      </x:c>
      <x:c r="E606" s="15">
        <x:v>43194.5291999653</x:v>
      </x:c>
      <x:c r="F606" t="s">
        <x:v>82</x:v>
      </x:c>
      <x:c r="G606" s="6">
        <x:v>130.221258768501</x:v>
      </x:c>
      <x:c r="H606" t="s">
        <x:v>83</x:v>
      </x:c>
      <x:c r="I606" s="6">
        <x:v>30.0484579815516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24.811</x:v>
      </x:c>
      <x:c r="R606" s="8">
        <x:v>169465.97661546</x:v>
      </x:c>
      <x:c r="S606" s="12">
        <x:v>226373.647637195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589802</x:v>
      </x:c>
      <x:c r="B607" s="1">
        <x:v>43207.6997169792</x:v>
      </x:c>
      <x:c r="C607" s="6">
        <x:v>10.1082207533333</x:v>
      </x:c>
      <x:c r="D607" s="14" t="s">
        <x:v>77</x:v>
      </x:c>
      <x:c r="E607" s="15">
        <x:v>43194.5291999653</x:v>
      </x:c>
      <x:c r="F607" t="s">
        <x:v>82</x:v>
      </x:c>
      <x:c r="G607" s="6">
        <x:v>130.191984287429</x:v>
      </x:c>
      <x:c r="H607" t="s">
        <x:v>83</x:v>
      </x:c>
      <x:c r="I607" s="6">
        <x:v>30.0477652834979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24.814</x:v>
      </x:c>
      <x:c r="R607" s="8">
        <x:v>169483.129850599</x:v>
      </x:c>
      <x:c r="S607" s="12">
        <x:v>226376.724851742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589807</x:v>
      </x:c>
      <x:c r="B608" s="1">
        <x:v>43207.6997285532</x:v>
      </x:c>
      <x:c r="C608" s="6">
        <x:v>10.1249217083333</x:v>
      </x:c>
      <x:c r="D608" s="14" t="s">
        <x:v>77</x:v>
      </x:c>
      <x:c r="E608" s="15">
        <x:v>43194.5291999653</x:v>
      </x:c>
      <x:c r="F608" t="s">
        <x:v>82</x:v>
      </x:c>
      <x:c r="G608" s="6">
        <x:v>130.236426289643</x:v>
      </x:c>
      <x:c r="H608" t="s">
        <x:v>83</x:v>
      </x:c>
      <x:c r="I608" s="6">
        <x:v>30.055294617845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24.807</x:v>
      </x:c>
      <x:c r="R608" s="8">
        <x:v>169479.008545564</x:v>
      </x:c>
      <x:c r="S608" s="12">
        <x:v>226378.249228596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589824</x:v>
      </x:c>
      <x:c r="B609" s="1">
        <x:v>43207.6997397338</x:v>
      </x:c>
      <x:c r="C609" s="6">
        <x:v>10.140989285</x:v>
      </x:c>
      <x:c r="D609" s="14" t="s">
        <x:v>77</x:v>
      </x:c>
      <x:c r="E609" s="15">
        <x:v>43194.5291999653</x:v>
      </x:c>
      <x:c r="F609" t="s">
        <x:v>82</x:v>
      </x:c>
      <x:c r="G609" s="6">
        <x:v>130.257613635459</x:v>
      </x:c>
      <x:c r="H609" t="s">
        <x:v>83</x:v>
      </x:c>
      <x:c r="I609" s="6">
        <x:v>30.0394529180121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24.811</x:v>
      </x:c>
      <x:c r="R609" s="8">
        <x:v>169478.617664364</x:v>
      </x:c>
      <x:c r="S609" s="12">
        <x:v>226364.943000244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589834</x:v>
      </x:c>
      <x:c r="B610" s="1">
        <x:v>43207.6997512384</x:v>
      </x:c>
      <x:c r="C610" s="6">
        <x:v>10.15754023</x:v>
      </x:c>
      <x:c r="D610" s="14" t="s">
        <x:v>77</x:v>
      </x:c>
      <x:c r="E610" s="15">
        <x:v>43194.5291999653</x:v>
      </x:c>
      <x:c r="F610" t="s">
        <x:v>82</x:v>
      </x:c>
      <x:c r="G610" s="6">
        <x:v>130.232336199124</x:v>
      </x:c>
      <x:c r="H610" t="s">
        <x:v>83</x:v>
      </x:c>
      <x:c r="I610" s="6">
        <x:v>30.0404166694766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24.813</x:v>
      </x:c>
      <x:c r="R610" s="8">
        <x:v>169491.078514153</x:v>
      </x:c>
      <x:c r="S610" s="12">
        <x:v>226385.530151025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589836</x:v>
      </x:c>
      <x:c r="B611" s="1">
        <x:v>43207.6997632755</x:v>
      </x:c>
      <x:c r="C611" s="6">
        <x:v>10.17492455</x:v>
      </x:c>
      <x:c r="D611" s="14" t="s">
        <x:v>77</x:v>
      </x:c>
      <x:c r="E611" s="15">
        <x:v>43194.5291999653</x:v>
      </x:c>
      <x:c r="F611" t="s">
        <x:v>82</x:v>
      </x:c>
      <x:c r="G611" s="6">
        <x:v>130.295430995507</x:v>
      </x:c>
      <x:c r="H611" t="s">
        <x:v>83</x:v>
      </x:c>
      <x:c r="I611" s="6">
        <x:v>30.0300864728938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24.811</x:v>
      </x:c>
      <x:c r="R611" s="8">
        <x:v>169488.181250062</x:v>
      </x:c>
      <x:c r="S611" s="12">
        <x:v>226370.994822965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589854</x:v>
      </x:c>
      <x:c r="B612" s="1">
        <x:v>43207.6997745023</x:v>
      </x:c>
      <x:c r="C612" s="6">
        <x:v>10.1910421033333</x:v>
      </x:c>
      <x:c r="D612" s="14" t="s">
        <x:v>77</x:v>
      </x:c>
      <x:c r="E612" s="15">
        <x:v>43194.5291999653</x:v>
      </x:c>
      <x:c r="F612" t="s">
        <x:v>82</x:v>
      </x:c>
      <x:c r="G612" s="6">
        <x:v>130.199374453558</x:v>
      </x:c>
      <x:c r="H612" t="s">
        <x:v>83</x:v>
      </x:c>
      <x:c r="I612" s="6">
        <x:v>30.053879101697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24.811</x:v>
      </x:c>
      <x:c r="R612" s="8">
        <x:v>169496.69876175</x:v>
      </x:c>
      <x:c r="S612" s="12">
        <x:v>226380.540691344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589856</x:v>
      </x:c>
      <x:c r="B613" s="1">
        <x:v>43207.6997861921</x:v>
      </x:c>
      <x:c r="C613" s="6">
        <x:v>10.20789302</x:v>
      </x:c>
      <x:c r="D613" s="14" t="s">
        <x:v>77</x:v>
      </x:c>
      <x:c r="E613" s="15">
        <x:v>43194.5291999653</x:v>
      </x:c>
      <x:c r="F613" t="s">
        <x:v>82</x:v>
      </x:c>
      <x:c r="G613" s="6">
        <x:v>130.279630708371</x:v>
      </x:c>
      <x:c r="H613" t="s">
        <x:v>83</x:v>
      </x:c>
      <x:c r="I613" s="6">
        <x:v>30.0287010845186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24.813</x:v>
      </x:c>
      <x:c r="R613" s="8">
        <x:v>169495.960945571</x:v>
      </x:c>
      <x:c r="S613" s="12">
        <x:v>226383.983263919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589873</x:v>
      </x:c>
      <x:c r="B614" s="1">
        <x:v>43207.6997983449</x:v>
      </x:c>
      <x:c r="C614" s="6">
        <x:v>10.2254107366667</x:v>
      </x:c>
      <x:c r="D614" s="14" t="s">
        <x:v>77</x:v>
      </x:c>
      <x:c r="E614" s="15">
        <x:v>43194.5291999653</x:v>
      </x:c>
      <x:c r="F614" t="s">
        <x:v>82</x:v>
      </x:c>
      <x:c r="G614" s="6">
        <x:v>130.174975826973</x:v>
      </x:c>
      <x:c r="H614" t="s">
        <x:v>83</x:v>
      </x:c>
      <x:c r="I614" s="6">
        <x:v>30.0493313836496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24.815</x:v>
      </x:c>
      <x:c r="R614" s="8">
        <x:v>169498.542312409</x:v>
      </x:c>
      <x:c r="S614" s="12">
        <x:v>226382.348264643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589885</x:v>
      </x:c>
      <x:c r="B615" s="1">
        <x:v>43207.6998093403</x:v>
      </x:c>
      <x:c r="C615" s="6">
        <x:v>10.2412616233333</x:v>
      </x:c>
      <x:c r="D615" s="14" t="s">
        <x:v>77</x:v>
      </x:c>
      <x:c r="E615" s="15">
        <x:v>43194.5291999653</x:v>
      </x:c>
      <x:c r="F615" t="s">
        <x:v>82</x:v>
      </x:c>
      <x:c r="G615" s="6">
        <x:v>130.264184820676</x:v>
      </x:c>
      <x:c r="H615" t="s">
        <x:v>83</x:v>
      </x:c>
      <x:c r="I615" s="6">
        <x:v>30.0351762742307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24.812</x:v>
      </x:c>
      <x:c r="R615" s="8">
        <x:v>169505.962806642</x:v>
      </x:c>
      <x:c r="S615" s="12">
        <x:v>226372.530625513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589890</x:v>
      </x:c>
      <x:c r="B616" s="1">
        <x:v>43207.6998209838</x:v>
      </x:c>
      <x:c r="C616" s="6">
        <x:v>10.258012565</x:v>
      </x:c>
      <x:c r="D616" s="14" t="s">
        <x:v>77</x:v>
      </x:c>
      <x:c r="E616" s="15">
        <x:v>43194.5291999653</x:v>
      </x:c>
      <x:c r="F616" t="s">
        <x:v>82</x:v>
      </x:c>
      <x:c r="G616" s="6">
        <x:v>130.247649071638</x:v>
      </x:c>
      <x:c r="H616" t="s">
        <x:v>83</x:v>
      </x:c>
      <x:c r="I616" s="6">
        <x:v>30.0392722146435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24.812</x:v>
      </x:c>
      <x:c r="R616" s="8">
        <x:v>169489.633987261</x:v>
      </x:c>
      <x:c r="S616" s="12">
        <x:v>226367.973301146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589899</x:v>
      </x:c>
      <x:c r="B617" s="1">
        <x:v>43207.6998326736</x:v>
      </x:c>
      <x:c r="C617" s="6">
        <x:v>10.2748635066667</x:v>
      </x:c>
      <x:c r="D617" s="14" t="s">
        <x:v>77</x:v>
      </x:c>
      <x:c r="E617" s="15">
        <x:v>43194.5291999653</x:v>
      </x:c>
      <x:c r="F617" t="s">
        <x:v>82</x:v>
      </x:c>
      <x:c r="G617" s="6">
        <x:v>130.203775191855</x:v>
      </x:c>
      <x:c r="H617" t="s">
        <x:v>83</x:v>
      </x:c>
      <x:c r="I617" s="6">
        <x:v>30.0448439063239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24.814</x:v>
      </x:c>
      <x:c r="R617" s="8">
        <x:v>169491.352899385</x:v>
      </x:c>
      <x:c r="S617" s="12">
        <x:v>226369.189884459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589906</x:v>
      </x:c>
      <x:c r="B618" s="1">
        <x:v>43207.6998438657</x:v>
      </x:c>
      <x:c r="C618" s="6">
        <x:v>10.2909477083333</x:v>
      </x:c>
      <x:c r="D618" s="14" t="s">
        <x:v>77</x:v>
      </x:c>
      <x:c r="E618" s="15">
        <x:v>43194.5291999653</x:v>
      </x:c>
      <x:c r="F618" t="s">
        <x:v>82</x:v>
      </x:c>
      <x:c r="G618" s="6">
        <x:v>130.24243229648</x:v>
      </x:c>
      <x:c r="H618" t="s">
        <x:v>83</x:v>
      </x:c>
      <x:c r="I618" s="6">
        <x:v>30.0352666258036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24.814</x:v>
      </x:c>
      <x:c r="R618" s="8">
        <x:v>169505.331816726</x:v>
      </x:c>
      <x:c r="S618" s="12">
        <x:v>226380.858792105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589921</x:v>
      </x:c>
      <x:c r="B619" s="1">
        <x:v>43207.6998554051</x:v>
      </x:c>
      <x:c r="C619" s="6">
        <x:v>10.3075653566667</x:v>
      </x:c>
      <x:c r="D619" s="14" t="s">
        <x:v>77</x:v>
      </x:c>
      <x:c r="E619" s="15">
        <x:v>43194.5291999653</x:v>
      </x:c>
      <x:c r="F619" t="s">
        <x:v>82</x:v>
      </x:c>
      <x:c r="G619" s="6">
        <x:v>130.235375527144</x:v>
      </x:c>
      <x:c r="H619" t="s">
        <x:v>83</x:v>
      </x:c>
      <x:c r="I619" s="6">
        <x:v>30.039663738622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24.813</x:v>
      </x:c>
      <x:c r="R619" s="8">
        <x:v>169503.552183964</x:v>
      </x:c>
      <x:c r="S619" s="12">
        <x:v>226371.493282928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589932</x:v>
      </x:c>
      <x:c r="B620" s="1">
        <x:v>43207.6998669329</x:v>
      </x:c>
      <x:c r="C620" s="6">
        <x:v>10.3241663133333</x:v>
      </x:c>
      <x:c r="D620" s="14" t="s">
        <x:v>77</x:v>
      </x:c>
      <x:c r="E620" s="15">
        <x:v>43194.5291999653</x:v>
      </x:c>
      <x:c r="F620" t="s">
        <x:v>82</x:v>
      </x:c>
      <x:c r="G620" s="6">
        <x:v>130.231369669345</x:v>
      </x:c>
      <x:c r="H620" t="s">
        <x:v>83</x:v>
      </x:c>
      <x:c r="I620" s="6">
        <x:v>30.0380072913354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24.814</x:v>
      </x:c>
      <x:c r="R620" s="8">
        <x:v>169493.910462052</x:v>
      </x:c>
      <x:c r="S620" s="12">
        <x:v>226366.476438118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589939</x:v>
      </x:c>
      <x:c r="B621" s="1">
        <x:v>43207.6998786227</x:v>
      </x:c>
      <x:c r="C621" s="6">
        <x:v>10.341000595</x:v>
      </x:c>
      <x:c r="D621" s="14" t="s">
        <x:v>77</x:v>
      </x:c>
      <x:c r="E621" s="15">
        <x:v>43194.5291999653</x:v>
      </x:c>
      <x:c r="F621" t="s">
        <x:v>82</x:v>
      </x:c>
      <x:c r="G621" s="6">
        <x:v>130.243526418765</x:v>
      </x:c>
      <x:c r="H621" t="s">
        <x:v>83</x:v>
      </x:c>
      <x:c r="I621" s="6">
        <x:v>30.0349955710926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24.814</x:v>
      </x:c>
      <x:c r="R621" s="8">
        <x:v>169497.221833564</x:v>
      </x:c>
      <x:c r="S621" s="12">
        <x:v>226367.584340496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589949</x:v>
      </x:c>
      <x:c r="B622" s="1">
        <x:v>43207.699890706</x:v>
      </x:c>
      <x:c r="C622" s="6">
        <x:v>10.3584015266667</x:v>
      </x:c>
      <x:c r="D622" s="14" t="s">
        <x:v>77</x:v>
      </x:c>
      <x:c r="E622" s="15">
        <x:v>43194.5291999653</x:v>
      </x:c>
      <x:c r="F622" t="s">
        <x:v>82</x:v>
      </x:c>
      <x:c r="G622" s="6">
        <x:v>130.239022750643</x:v>
      </x:c>
      <x:c r="H622" t="s">
        <x:v>83</x:v>
      </x:c>
      <x:c r="I622" s="6">
        <x:v>30.0387602218184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24.813</x:v>
      </x:c>
      <x:c r="R622" s="8">
        <x:v>169502.358083037</x:v>
      </x:c>
      <x:c r="S622" s="12">
        <x:v>226376.800210702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589963</x:v>
      </x:c>
      <x:c r="B623" s="1">
        <x:v>43207.6999017014</x:v>
      </x:c>
      <x:c r="C623" s="6">
        <x:v>10.3742524366667</x:v>
      </x:c>
      <x:c r="D623" s="14" t="s">
        <x:v>77</x:v>
      </x:c>
      <x:c r="E623" s="15">
        <x:v>43194.5291999653</x:v>
      </x:c>
      <x:c r="F623" t="s">
        <x:v>82</x:v>
      </x:c>
      <x:c r="G623" s="6">
        <x:v>130.14935027775</x:v>
      </x:c>
      <x:c r="H623" t="s">
        <x:v>83</x:v>
      </x:c>
      <x:c r="I623" s="6">
        <x:v>30.050385489933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24.817</x:v>
      </x:c>
      <x:c r="R623" s="8">
        <x:v>169493.088515313</x:v>
      </x:c>
      <x:c r="S623" s="12">
        <x:v>226381.332648682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589968</x:v>
      </x:c>
      <x:c r="B624" s="1">
        <x:v>43207.6999135417</x:v>
      </x:c>
      <x:c r="C624" s="6">
        <x:v>10.3912867733333</x:v>
      </x:c>
      <x:c r="D624" s="14" t="s">
        <x:v>77</x:v>
      </x:c>
      <x:c r="E624" s="15">
        <x:v>43194.5291999653</x:v>
      </x:c>
      <x:c r="F624" t="s">
        <x:v>82</x:v>
      </x:c>
      <x:c r="G624" s="6">
        <x:v>130.180193722952</x:v>
      </x:c>
      <x:c r="H624" t="s">
        <x:v>83</x:v>
      </x:c>
      <x:c r="I624" s="6">
        <x:v>30.0506866632181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24.814</x:v>
      </x:c>
      <x:c r="R624" s="8">
        <x:v>169495.917700468</x:v>
      </x:c>
      <x:c r="S624" s="12">
        <x:v>226366.724617256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589978</x:v>
      </x:c>
      <x:c r="B625" s="1">
        <x:v>43207.6999258102</x:v>
      </x:c>
      <x:c r="C625" s="6">
        <x:v>10.4089544166667</x:v>
      </x:c>
      <x:c r="D625" s="14" t="s">
        <x:v>77</x:v>
      </x:c>
      <x:c r="E625" s="15">
        <x:v>43194.5291999653</x:v>
      </x:c>
      <x:c r="F625" t="s">
        <x:v>82</x:v>
      </x:c>
      <x:c r="G625" s="6">
        <x:v>130.224926739003</x:v>
      </x:c>
      <x:c r="H625" t="s">
        <x:v>83</x:v>
      </x:c>
      <x:c r="I625" s="6">
        <x:v>30.0396035041604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24.814</x:v>
      </x:c>
      <x:c r="R625" s="8">
        <x:v>169510.325425535</x:v>
      </x:c>
      <x:c r="S625" s="12">
        <x:v>226378.322714096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589990</x:v>
      </x:c>
      <x:c r="B626" s="1">
        <x:v>43207.6999367245</x:v>
      </x:c>
      <x:c r="C626" s="6">
        <x:v>10.424671955</x:v>
      </x:c>
      <x:c r="D626" s="14" t="s">
        <x:v>77</x:v>
      </x:c>
      <x:c r="E626" s="15">
        <x:v>43194.5291999653</x:v>
      </x:c>
      <x:c r="F626" t="s">
        <x:v>82</x:v>
      </x:c>
      <x:c r="G626" s="6">
        <x:v>130.158315224894</x:v>
      </x:c>
      <x:c r="H626" t="s">
        <x:v>83</x:v>
      </x:c>
      <x:c r="I626" s="6">
        <x:v>30.0561077869652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24.814</x:v>
      </x:c>
      <x:c r="R626" s="8">
        <x:v>169492.56486727</x:v>
      </x:c>
      <x:c r="S626" s="12">
        <x:v>226364.093446631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589999</x:v>
      </x:c>
      <x:c r="B627" s="1">
        <x:v>43207.6999486921</x:v>
      </x:c>
      <x:c r="C627" s="6">
        <x:v>10.4418729466667</x:v>
      </x:c>
      <x:c r="D627" s="14" t="s">
        <x:v>77</x:v>
      </x:c>
      <x:c r="E627" s="15">
        <x:v>43194.5291999653</x:v>
      </x:c>
      <x:c r="F627" t="s">
        <x:v>82</x:v>
      </x:c>
      <x:c r="G627" s="6">
        <x:v>130.136366528166</x:v>
      </x:c>
      <x:c r="H627" t="s">
        <x:v>83</x:v>
      </x:c>
      <x:c r="I627" s="6">
        <x:v>30.0483073950063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24.819</x:v>
      </x:c>
      <x:c r="R627" s="8">
        <x:v>169516.741544598</x:v>
      </x:c>
      <x:c r="S627" s="12">
        <x:v>226379.577891541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590012</x:v>
      </x:c>
      <x:c r="B628" s="1">
        <x:v>43207.6999602199</x:v>
      </x:c>
      <x:c r="C628" s="6">
        <x:v>10.4585072083333</x:v>
      </x:c>
      <x:c r="D628" s="14" t="s">
        <x:v>77</x:v>
      </x:c>
      <x:c r="E628" s="15">
        <x:v>43194.5291999653</x:v>
      </x:c>
      <x:c r="F628" t="s">
        <x:v>82</x:v>
      </x:c>
      <x:c r="G628" s="6">
        <x:v>130.160894953151</x:v>
      </x:c>
      <x:c r="H628" t="s">
        <x:v>83</x:v>
      </x:c>
      <x:c r="I628" s="6">
        <x:v>30.0475243450783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24.817</x:v>
      </x:c>
      <x:c r="R628" s="8">
        <x:v>169508.95049223</x:v>
      </x:c>
      <x:c r="S628" s="12">
        <x:v>226363.342509025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590023</x:v>
      </x:c>
      <x:c r="B629" s="1">
        <x:v>43207.6999710995</x:v>
      </x:c>
      <x:c r="C629" s="6">
        <x:v>10.4741914283333</x:v>
      </x:c>
      <x:c r="D629" s="14" t="s">
        <x:v>77</x:v>
      </x:c>
      <x:c r="E629" s="15">
        <x:v>43194.5291999653</x:v>
      </x:c>
      <x:c r="F629" t="s">
        <x:v>82</x:v>
      </x:c>
      <x:c r="G629" s="6">
        <x:v>130.173760406731</x:v>
      </x:c>
      <x:c r="H629" t="s">
        <x:v>83</x:v>
      </x:c>
      <x:c r="I629" s="6">
        <x:v>30.0496325568402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24.815</x:v>
      </x:c>
      <x:c r="R629" s="8">
        <x:v>169501.860158345</x:v>
      </x:c>
      <x:c r="S629" s="12">
        <x:v>226366.428161378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590031</x:v>
      </x:c>
      <x:c r="B630" s="1">
        <x:v>43207.6999826736</x:v>
      </x:c>
      <x:c r="C630" s="6">
        <x:v>10.4908590083333</x:v>
      </x:c>
      <x:c r="D630" s="14" t="s">
        <x:v>77</x:v>
      </x:c>
      <x:c r="E630" s="15">
        <x:v>43194.5291999653</x:v>
      </x:c>
      <x:c r="F630" t="s">
        <x:v>82</x:v>
      </x:c>
      <x:c r="G630" s="6">
        <x:v>130.173298230143</x:v>
      </x:c>
      <x:c r="H630" t="s">
        <x:v>83</x:v>
      </x:c>
      <x:c r="I630" s="6">
        <x:v>30.0418020626917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24.818</x:v>
      </x:c>
      <x:c r="R630" s="8">
        <x:v>169508.809567761</x:v>
      </x:c>
      <x:c r="S630" s="12">
        <x:v>226373.70870972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590044</x:v>
      </x:c>
      <x:c r="B631" s="1">
        <x:v>43207.6999944097</x:v>
      </x:c>
      <x:c r="C631" s="6">
        <x:v>10.5077266533333</x:v>
      </x:c>
      <x:c r="D631" s="14" t="s">
        <x:v>77</x:v>
      </x:c>
      <x:c r="E631" s="15">
        <x:v>43194.5291999653</x:v>
      </x:c>
      <x:c r="F631" t="s">
        <x:v>82</x:v>
      </x:c>
      <x:c r="G631" s="6">
        <x:v>130.233690016946</x:v>
      </x:c>
      <x:c r="H631" t="s">
        <x:v>83</x:v>
      </x:c>
      <x:c r="I631" s="6">
        <x:v>30.0321344393669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24.816</x:v>
      </x:c>
      <x:c r="R631" s="8">
        <x:v>169498.90112169</x:v>
      </x:c>
      <x:c r="S631" s="12">
        <x:v>226374.903132574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590048</x:v>
      </x:c>
      <x:c r="B632" s="1">
        <x:v>43207.700006331</x:v>
      </x:c>
      <x:c r="C632" s="6">
        <x:v>10.5248943166667</x:v>
      </x:c>
      <x:c r="D632" s="14" t="s">
        <x:v>77</x:v>
      </x:c>
      <x:c r="E632" s="15">
        <x:v>43194.5291999653</x:v>
      </x:c>
      <x:c r="F632" t="s">
        <x:v>82</x:v>
      </x:c>
      <x:c r="G632" s="6">
        <x:v>130.171124990386</x:v>
      </x:c>
      <x:c r="H632" t="s">
        <x:v>83</x:v>
      </x:c>
      <x:c r="I632" s="6">
        <x:v>30.0370435405634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24.82</x:v>
      </x:c>
      <x:c r="R632" s="8">
        <x:v>169500.981118826</x:v>
      </x:c>
      <x:c r="S632" s="12">
        <x:v>226385.103312831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590058</x:v>
      </x:c>
      <x:c r="B633" s="1">
        <x:v>43207.7000178588</x:v>
      </x:c>
      <x:c r="C633" s="6">
        <x:v>10.541495215</x:v>
      </x:c>
      <x:c r="D633" s="14" t="s">
        <x:v>77</x:v>
      </x:c>
      <x:c r="E633" s="15">
        <x:v>43194.5291999653</x:v>
      </x:c>
      <x:c r="F633" t="s">
        <x:v>82</x:v>
      </x:c>
      <x:c r="G633" s="6">
        <x:v>130.128468849515</x:v>
      </x:c>
      <x:c r="H633" t="s">
        <x:v>83</x:v>
      </x:c>
      <x:c r="I633" s="6">
        <x:v>30.0502650206272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24.819</x:v>
      </x:c>
      <x:c r="R633" s="8">
        <x:v>169492.501988371</x:v>
      </x:c>
      <x:c r="S633" s="12">
        <x:v>226372.793844804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590071</x:v>
      </x:c>
      <x:c r="B634" s="1">
        <x:v>43207.7000295949</x:v>
      </x:c>
      <x:c r="C634" s="6">
        <x:v>10.558379485</x:v>
      </x:c>
      <x:c r="D634" s="14" t="s">
        <x:v>77</x:v>
      </x:c>
      <x:c r="E634" s="15">
        <x:v>43194.5291999653</x:v>
      </x:c>
      <x:c r="F634" t="s">
        <x:v>82</x:v>
      </x:c>
      <x:c r="G634" s="6">
        <x:v>130.243166694372</x:v>
      </x:c>
      <x:c r="H634" t="s">
        <x:v>83</x:v>
      </x:c>
      <x:c r="I634" s="6">
        <x:v>30.0324356110127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24.815</x:v>
      </x:c>
      <x:c r="R634" s="8">
        <x:v>169498.166093608</x:v>
      </x:c>
      <x:c r="S634" s="12">
        <x:v>226379.590477508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590079</x:v>
      </x:c>
      <x:c r="B635" s="1">
        <x:v>43207.7000407407</x:v>
      </x:c>
      <x:c r="C635" s="6">
        <x:v>10.5744637433333</x:v>
      </x:c>
      <x:c r="D635" s="14" t="s">
        <x:v>77</x:v>
      </x:c>
      <x:c r="E635" s="15">
        <x:v>43194.5291999653</x:v>
      </x:c>
      <x:c r="F635" t="s">
        <x:v>82</x:v>
      </x:c>
      <x:c r="G635" s="6">
        <x:v>130.201729264413</x:v>
      </x:c>
      <x:c r="H635" t="s">
        <x:v>83</x:v>
      </x:c>
      <x:c r="I635" s="6">
        <x:v>30.0374049470702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24.817</x:v>
      </x:c>
      <x:c r="R635" s="8">
        <x:v>169498.743730079</x:v>
      </x:c>
      <x:c r="S635" s="12">
        <x:v>226376.666067865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590086</x:v>
      </x:c>
      <x:c r="B636" s="1">
        <x:v>43207.7000526273</x:v>
      </x:c>
      <x:c r="C636" s="6">
        <x:v>10.5915646916667</x:v>
      </x:c>
      <x:c r="D636" s="14" t="s">
        <x:v>77</x:v>
      </x:c>
      <x:c r="E636" s="15">
        <x:v>43194.5291999653</x:v>
      </x:c>
      <x:c r="F636" t="s">
        <x:v>82</x:v>
      </x:c>
      <x:c r="G636" s="6">
        <x:v>130.160634098191</x:v>
      </x:c>
      <x:c r="H636" t="s">
        <x:v>83</x:v>
      </x:c>
      <x:c r="I636" s="6">
        <x:v>30.0528852290145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24.815</x:v>
      </x:c>
      <x:c r="R636" s="8">
        <x:v>169507.342161658</x:v>
      </x:c>
      <x:c r="S636" s="12">
        <x:v>226360.582404017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590102</x:v>
      </x:c>
      <x:c r="B637" s="1">
        <x:v>43207.7000637731</x:v>
      </x:c>
      <x:c r="C637" s="6">
        <x:v>10.6076156333333</x:v>
      </x:c>
      <x:c r="D637" s="14" t="s">
        <x:v>77</x:v>
      </x:c>
      <x:c r="E637" s="15">
        <x:v>43194.5291999653</x:v>
      </x:c>
      <x:c r="F637" t="s">
        <x:v>82</x:v>
      </x:c>
      <x:c r="G637" s="6">
        <x:v>130.179266078834</x:v>
      </x:c>
      <x:c r="H637" t="s">
        <x:v>83</x:v>
      </x:c>
      <x:c r="I637" s="6">
        <x:v>30.0350256882816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24.82</x:v>
      </x:c>
      <x:c r="R637" s="8">
        <x:v>169505.334001508</x:v>
      </x:c>
      <x:c r="S637" s="12">
        <x:v>226365.351315935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590106</x:v>
      </x:c>
      <x:c r="B638" s="1">
        <x:v>43207.700075463</x:v>
      </x:c>
      <x:c r="C638" s="6">
        <x:v>10.624449915</x:v>
      </x:c>
      <x:c r="D638" s="14" t="s">
        <x:v>77</x:v>
      </x:c>
      <x:c r="E638" s="15">
        <x:v>43194.5291999653</x:v>
      </x:c>
      <x:c r="F638" t="s">
        <x:v>82</x:v>
      </x:c>
      <x:c r="G638" s="6">
        <x:v>130.158380771769</x:v>
      </x:c>
      <x:c r="H638" t="s">
        <x:v>83</x:v>
      </x:c>
      <x:c r="I638" s="6">
        <x:v>30.034905219527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24.822</x:v>
      </x:c>
      <x:c r="R638" s="8">
        <x:v>169516.151808785</x:v>
      </x:c>
      <x:c r="S638" s="12">
        <x:v>226369.273077629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590116</x:v>
      </x:c>
      <x:c r="B639" s="1">
        <x:v>43207.7000875</x:v>
      </x:c>
      <x:c r="C639" s="6">
        <x:v>10.6417842233333</x:v>
      </x:c>
      <x:c r="D639" s="14" t="s">
        <x:v>77</x:v>
      </x:c>
      <x:c r="E639" s="15">
        <x:v>43194.5291999653</x:v>
      </x:c>
      <x:c r="F639" t="s">
        <x:v>82</x:v>
      </x:c>
      <x:c r="G639" s="6">
        <x:v>130.214019420222</x:v>
      </x:c>
      <x:c r="H639" t="s">
        <x:v>83</x:v>
      </x:c>
      <x:c r="I639" s="6">
        <x:v>30.0264121832388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24.82</x:v>
      </x:c>
      <x:c r="R639" s="8">
        <x:v>169520.994440755</x:v>
      </x:c>
      <x:c r="S639" s="12">
        <x:v>226373.489394781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590130</x:v>
      </x:c>
      <x:c r="B640" s="1">
        <x:v>43207.7000988079</x:v>
      </x:c>
      <x:c r="C640" s="6">
        <x:v>10.65808515</x:v>
      </x:c>
      <x:c r="D640" s="14" t="s">
        <x:v>77</x:v>
      </x:c>
      <x:c r="E640" s="15">
        <x:v>43194.5291999653</x:v>
      </x:c>
      <x:c r="F640" t="s">
        <x:v>82</x:v>
      </x:c>
      <x:c r="G640" s="6">
        <x:v>130.205148530144</x:v>
      </x:c>
      <x:c r="H640" t="s">
        <x:v>83</x:v>
      </x:c>
      <x:c r="I640" s="6">
        <x:v>30.0286107331231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24.82</x:v>
      </x:c>
      <x:c r="R640" s="8">
        <x:v>169513.443881418</x:v>
      </x:c>
      <x:c r="S640" s="12">
        <x:v>226376.187255083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590138</x:v>
      </x:c>
      <x:c r="B641" s="1">
        <x:v>43207.7001100347</x:v>
      </x:c>
      <x:c r="C641" s="6">
        <x:v>10.6742360333333</x:v>
      </x:c>
      <x:c r="D641" s="14" t="s">
        <x:v>77</x:v>
      </x:c>
      <x:c r="E641" s="15">
        <x:v>43194.5291999653</x:v>
      </x:c>
      <x:c r="F641" t="s">
        <x:v>82</x:v>
      </x:c>
      <x:c r="G641" s="6">
        <x:v>130.116804864593</x:v>
      </x:c>
      <x:c r="H641" t="s">
        <x:v>83</x:v>
      </x:c>
      <x:c r="I641" s="6">
        <x:v>30.0531562851711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24.819</x:v>
      </x:c>
      <x:c r="R641" s="8">
        <x:v>169524.19638998</x:v>
      </x:c>
      <x:c r="S641" s="12">
        <x:v>226368.073464614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590152</x:v>
      </x:c>
      <x:c r="B642" s="1">
        <x:v>43207.7001216782</x:v>
      </x:c>
      <x:c r="C642" s="6">
        <x:v>10.69100368</x:v>
      </x:c>
      <x:c r="D642" s="14" t="s">
        <x:v>77</x:v>
      </x:c>
      <x:c r="E642" s="15">
        <x:v>43194.5291999653</x:v>
      </x:c>
      <x:c r="F642" t="s">
        <x:v>82</x:v>
      </x:c>
      <x:c r="G642" s="6">
        <x:v>130.063872188814</x:v>
      </x:c>
      <x:c r="H642" t="s">
        <x:v>83</x:v>
      </x:c>
      <x:c r="I642" s="6">
        <x:v>30.0583364737145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24.822</x:v>
      </x:c>
      <x:c r="R642" s="8">
        <x:v>169524.114805883</x:v>
      </x:c>
      <x:c r="S642" s="12">
        <x:v>226366.565213089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590156</x:v>
      </x:c>
      <x:c r="B643" s="1">
        <x:v>43207.7001340625</x:v>
      </x:c>
      <x:c r="C643" s="6">
        <x:v>10.7088213333333</x:v>
      </x:c>
      <x:c r="D643" s="14" t="s">
        <x:v>77</x:v>
      </x:c>
      <x:c r="E643" s="15">
        <x:v>43194.5291999653</x:v>
      </x:c>
      <x:c r="F643" t="s">
        <x:v>82</x:v>
      </x:c>
      <x:c r="G643" s="6">
        <x:v>130.145487698752</x:v>
      </x:c>
      <x:c r="H643" t="s">
        <x:v>83</x:v>
      </x:c>
      <x:c r="I643" s="6">
        <x:v>30.0433982773229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24.82</x:v>
      </x:c>
      <x:c r="R643" s="8">
        <x:v>169529.140250463</x:v>
      </x:c>
      <x:c r="S643" s="12">
        <x:v>226373.09075921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590166</x:v>
      </x:c>
      <x:c r="B644" s="1">
        <x:v>43207.7001448264</x:v>
      </x:c>
      <x:c r="C644" s="6">
        <x:v>10.724355555</x:v>
      </x:c>
      <x:c r="D644" s="14" t="s">
        <x:v>77</x:v>
      </x:c>
      <x:c r="E644" s="15">
        <x:v>43194.5291999653</x:v>
      </x:c>
      <x:c r="F644" t="s">
        <x:v>82</x:v>
      </x:c>
      <x:c r="G644" s="6">
        <x:v>130.176207341419</x:v>
      </x:c>
      <x:c r="H644" t="s">
        <x:v>83</x:v>
      </x:c>
      <x:c r="I644" s="6">
        <x:v>30.0437295672468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24.817</x:v>
      </x:c>
      <x:c r="R644" s="8">
        <x:v>169530.063594604</x:v>
      </x:c>
      <x:c r="S644" s="12">
        <x:v>226371.718182749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590178</x:v>
      </x:c>
      <x:c r="B645" s="1">
        <x:v>43207.7001563657</x:v>
      </x:c>
      <x:c r="C645" s="6">
        <x:v>10.74097317</x:v>
      </x:c>
      <x:c r="D645" s="14" t="s">
        <x:v>77</x:v>
      </x:c>
      <x:c r="E645" s="15">
        <x:v>43194.5291999653</x:v>
      </x:c>
      <x:c r="F645" t="s">
        <x:v>82</x:v>
      </x:c>
      <x:c r="G645" s="6">
        <x:v>130.151948498095</x:v>
      </x:c>
      <x:c r="H645" t="s">
        <x:v>83</x:v>
      </x:c>
      <x:c r="I645" s="6">
        <x:v>30.0338511181099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24.823</x:v>
      </x:c>
      <x:c r="R645" s="8">
        <x:v>169535.685285321</x:v>
      </x:c>
      <x:c r="S645" s="12">
        <x:v>226376.941925017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590194</x:v>
      </x:c>
      <x:c r="B646" s="1">
        <x:v>43207.7001679745</x:v>
      </x:c>
      <x:c r="C646" s="6">
        <x:v>10.75765743</x:v>
      </x:c>
      <x:c r="D646" s="14" t="s">
        <x:v>77</x:v>
      </x:c>
      <x:c r="E646" s="15">
        <x:v>43194.5291999653</x:v>
      </x:c>
      <x:c r="F646" t="s">
        <x:v>82</x:v>
      </x:c>
      <x:c r="G646" s="6">
        <x:v>130.088629683366</x:v>
      </x:c>
      <x:c r="H646" t="s">
        <x:v>83</x:v>
      </x:c>
      <x:c r="I646" s="6">
        <x:v>30.0574931866618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24.82</x:v>
      </x:c>
      <x:c r="R646" s="8">
        <x:v>169536.436775325</x:v>
      </x:c>
      <x:c r="S646" s="12">
        <x:v>226362.535679774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590203</x:v>
      </x:c>
      <x:c r="B647" s="1">
        <x:v>43207.7002069444</x:v>
      </x:c>
      <x:c r="C647" s="6">
        <x:v>10.8138105883333</x:v>
      </x:c>
      <x:c r="D647" s="14" t="s">
        <x:v>77</x:v>
      </x:c>
      <x:c r="E647" s="15">
        <x:v>43194.5291999653</x:v>
      </x:c>
      <x:c r="F647" t="s">
        <x:v>82</x:v>
      </x:c>
      <x:c r="G647" s="6">
        <x:v>130.138828676537</x:v>
      </x:c>
      <x:c r="H647" t="s">
        <x:v>83</x:v>
      </x:c>
      <x:c r="I647" s="6">
        <x:v>30.0371037749783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24.823</x:v>
      </x:c>
      <x:c r="R647" s="8">
        <x:v>169613.50270673</x:v>
      </x:c>
      <x:c r="S647" s="12">
        <x:v>226423.644411323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590211</x:v>
      </x:c>
      <x:c r="B648" s="1">
        <x:v>43207.7002069792</x:v>
      </x:c>
      <x:c r="C648" s="6">
        <x:v>10.8138606116667</x:v>
      </x:c>
      <x:c r="D648" s="14" t="s">
        <x:v>77</x:v>
      </x:c>
      <x:c r="E648" s="15">
        <x:v>43194.5291999653</x:v>
      </x:c>
      <x:c r="F648" t="s">
        <x:v>82</x:v>
      </x:c>
      <x:c r="G648" s="6">
        <x:v>130.160196502607</x:v>
      </x:c>
      <x:c r="H648" t="s">
        <x:v>83</x:v>
      </x:c>
      <x:c r="I648" s="6">
        <x:v>30.0371037749783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24.821</x:v>
      </x:c>
      <x:c r="R648" s="8">
        <x:v>169552.348953324</x:v>
      </x:c>
      <x:c r="S648" s="12">
        <x:v>226377.298163903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590225</x:v>
      </x:c>
      <x:c r="B649" s="1">
        <x:v>43207.7002070255</x:v>
      </x:c>
      <x:c r="C649" s="6">
        <x:v>10.8138772816667</x:v>
      </x:c>
      <x:c r="D649" s="14" t="s">
        <x:v>77</x:v>
      </x:c>
      <x:c r="E649" s="15">
        <x:v>43194.5291999653</x:v>
      </x:c>
      <x:c r="F649" t="s">
        <x:v>82</x:v>
      </x:c>
      <x:c r="G649" s="6">
        <x:v>130.173798165683</x:v>
      </x:c>
      <x:c r="H649" t="s">
        <x:v>83</x:v>
      </x:c>
      <x:c r="I649" s="6">
        <x:v>30.0363809620681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24.82</x:v>
      </x:c>
      <x:c r="R649" s="8">
        <x:v>169506.889381376</x:v>
      </x:c>
      <x:c r="S649" s="12">
        <x:v>226343.136572542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590234</x:v>
      </x:c>
      <x:c r="B650" s="1">
        <x:v>43207.7002143518</x:v>
      </x:c>
      <x:c r="C650" s="6">
        <x:v>10.824461225</x:v>
      </x:c>
      <x:c r="D650" s="14" t="s">
        <x:v>77</x:v>
      </x:c>
      <x:c r="E650" s="15">
        <x:v>43194.5291999653</x:v>
      </x:c>
      <x:c r="F650" t="s">
        <x:v>82</x:v>
      </x:c>
      <x:c r="G650" s="6">
        <x:v>130.108694228357</x:v>
      </x:c>
      <x:c r="H650" t="s">
        <x:v>83</x:v>
      </x:c>
      <x:c r="I650" s="6">
        <x:v>30.0472231720782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24.822</x:v>
      </x:c>
      <x:c r="R650" s="8">
        <x:v>169477.157748117</x:v>
      </x:c>
      <x:c r="S650" s="12">
        <x:v>226317.279651534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590238</x:v>
      </x:c>
      <x:c r="B651" s="1">
        <x:v>43207.7002266204</x:v>
      </x:c>
      <x:c r="C651" s="6">
        <x:v>10.8421288916667</x:v>
      </x:c>
      <x:c r="D651" s="14" t="s">
        <x:v>77</x:v>
      </x:c>
      <x:c r="E651" s="15">
        <x:v>43194.5291999653</x:v>
      </x:c>
      <x:c r="F651" t="s">
        <x:v>82</x:v>
      </x:c>
      <x:c r="G651" s="6">
        <x:v>130.117431580666</x:v>
      </x:c>
      <x:c r="H651" t="s">
        <x:v>83</x:v>
      </x:c>
      <x:c r="I651" s="6">
        <x:v>30.0477050488917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24.821</x:v>
      </x:c>
      <x:c r="R651" s="8">
        <x:v>169483.107182072</x:v>
      </x:c>
      <x:c r="S651" s="12">
        <x:v>226327.190090631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590250</x:v>
      </x:c>
      <x:c r="B652" s="1">
        <x:v>43207.7002378472</x:v>
      </x:c>
      <x:c r="C652" s="6">
        <x:v>10.8583131033333</x:v>
      </x:c>
      <x:c r="D652" s="14" t="s">
        <x:v>77</x:v>
      </x:c>
      <x:c r="E652" s="15">
        <x:v>43194.5291999653</x:v>
      </x:c>
      <x:c r="F652" t="s">
        <x:v>82</x:v>
      </x:c>
      <x:c r="G652" s="6">
        <x:v>130.124988167083</x:v>
      </x:c>
      <x:c r="H652" t="s">
        <x:v>83</x:v>
      </x:c>
      <x:c r="I652" s="6">
        <x:v>30.0378868224734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24.824</x:v>
      </x:c>
      <x:c r="R652" s="8">
        <x:v>169521.966070672</x:v>
      </x:c>
      <x:c r="S652" s="12">
        <x:v>226344.150453682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590256</x:v>
      </x:c>
      <x:c r="B653" s="1">
        <x:v>43207.7002497338</x:v>
      </x:c>
      <x:c r="C653" s="6">
        <x:v>10.8753974166667</x:v>
      </x:c>
      <x:c r="D653" s="14" t="s">
        <x:v>77</x:v>
      </x:c>
      <x:c r="E653" s="15">
        <x:v>43194.5291999653</x:v>
      </x:c>
      <x:c r="F653" t="s">
        <x:v>82</x:v>
      </x:c>
      <x:c r="G653" s="6">
        <x:v>130.128146322892</x:v>
      </x:c>
      <x:c r="H653" t="s">
        <x:v>83</x:v>
      </x:c>
      <x:c r="I653" s="6">
        <x:v>30.0371037749783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24.824</x:v>
      </x:c>
      <x:c r="R653" s="8">
        <x:v>169535.516167992</x:v>
      </x:c>
      <x:c r="S653" s="12">
        <x:v>226347.338697155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590271</x:v>
      </x:c>
      <x:c r="B654" s="1">
        <x:v>43207.7002607292</x:v>
      </x:c>
      <x:c r="C654" s="6">
        <x:v>10.8912316683333</x:v>
      </x:c>
      <x:c r="D654" s="14" t="s">
        <x:v>77</x:v>
      </x:c>
      <x:c r="E654" s="15">
        <x:v>43194.5291999653</x:v>
      </x:c>
      <x:c r="F654" t="s">
        <x:v>82</x:v>
      </x:c>
      <x:c r="G654" s="6">
        <x:v>130.174776477976</x:v>
      </x:c>
      <x:c r="H654" t="s">
        <x:v>83</x:v>
      </x:c>
      <x:c r="I654" s="6">
        <x:v>30.0334897119851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24.821</x:v>
      </x:c>
      <x:c r="R654" s="8">
        <x:v>169535.050247546</x:v>
      </x:c>
      <x:c r="S654" s="12">
        <x:v>226354.087972019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590284</x:v>
      </x:c>
      <x:c r="B655" s="1">
        <x:v>43207.700272338</x:v>
      </x:c>
      <x:c r="C655" s="6">
        <x:v>10.9079325416667</x:v>
      </x:c>
      <x:c r="D655" s="14" t="s">
        <x:v>77</x:v>
      </x:c>
      <x:c r="E655" s="15">
        <x:v>43194.5291999653</x:v>
      </x:c>
      <x:c r="F655" t="s">
        <x:v>82</x:v>
      </x:c>
      <x:c r="G655" s="6">
        <x:v>130.098639433081</x:v>
      </x:c>
      <x:c r="H655" t="s">
        <x:v>83</x:v>
      </x:c>
      <x:c r="I655" s="6">
        <x:v>30.0417719454417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24.825</x:v>
      </x:c>
      <x:c r="R655" s="8">
        <x:v>169534.172858209</x:v>
      </x:c>
      <x:c r="S655" s="12">
        <x:v>226353.169093722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590287</x:v>
      </x:c>
      <x:c r="B656" s="1">
        <x:v>43207.7002840625</x:v>
      </x:c>
      <x:c r="C656" s="6">
        <x:v>10.92483355</x:v>
      </x:c>
      <x:c r="D656" s="14" t="s">
        <x:v>77</x:v>
      </x:c>
      <x:c r="E656" s="15">
        <x:v>43194.5291999653</x:v>
      </x:c>
      <x:c r="F656" t="s">
        <x:v>82</x:v>
      </x:c>
      <x:c r="G656" s="6">
        <x:v>130.092705237066</x:v>
      </x:c>
      <x:c r="H656" t="s">
        <x:v>83</x:v>
      </x:c>
      <x:c r="I656" s="6">
        <x:v>30.0379470569032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24.827</x:v>
      </x:c>
      <x:c r="R656" s="8">
        <x:v>169542.619020625</x:v>
      </x:c>
      <x:c r="S656" s="12">
        <x:v>226367.56284306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590296</x:v>
      </x:c>
      <x:c r="B657" s="1">
        <x:v>43207.7002953704</x:v>
      </x:c>
      <x:c r="C657" s="6">
        <x:v>10.9411011133333</x:v>
      </x:c>
      <x:c r="D657" s="14" t="s">
        <x:v>77</x:v>
      </x:c>
      <x:c r="E657" s="15">
        <x:v>43194.5291999653</x:v>
      </x:c>
      <x:c r="F657" t="s">
        <x:v>82</x:v>
      </x:c>
      <x:c r="G657" s="6">
        <x:v>130.117950841458</x:v>
      </x:c>
      <x:c r="H657" t="s">
        <x:v>83</x:v>
      </x:c>
      <x:c r="I657" s="6">
        <x:v>30.0369833061495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24.825</x:v>
      </x:c>
      <x:c r="R657" s="8">
        <x:v>169546.054505203</x:v>
      </x:c>
      <x:c r="S657" s="12">
        <x:v>226365.694837019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590311</x:v>
      </x:c>
      <x:c r="B658" s="1">
        <x:v>43207.7003072569</x:v>
      </x:c>
      <x:c r="C658" s="6">
        <x:v>10.9582354483333</x:v>
      </x:c>
      <x:c r="D658" s="14" t="s">
        <x:v>77</x:v>
      </x:c>
      <x:c r="E658" s="15">
        <x:v>43194.5291999653</x:v>
      </x:c>
      <x:c r="F658" t="s">
        <x:v>82</x:v>
      </x:c>
      <x:c r="G658" s="6">
        <x:v>130.141034582781</x:v>
      </x:c>
      <x:c r="H658" t="s">
        <x:v>83</x:v>
      </x:c>
      <x:c r="I658" s="6">
        <x:v>30.0286107331231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24.826</x:v>
      </x:c>
      <x:c r="R658" s="8">
        <x:v>169554.345664306</x:v>
      </x:c>
      <x:c r="S658" s="12">
        <x:v>226370.799336581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590319</x:v>
      </x:c>
      <x:c r="B659" s="1">
        <x:v>43207.7003185995</x:v>
      </x:c>
      <x:c r="C659" s="6">
        <x:v>10.97458635</x:v>
      </x:c>
      <x:c r="D659" s="14" t="s">
        <x:v>77</x:v>
      </x:c>
      <x:c r="E659" s="15">
        <x:v>43194.5291999653</x:v>
      </x:c>
      <x:c r="F659" t="s">
        <x:v>82</x:v>
      </x:c>
      <x:c r="G659" s="6">
        <x:v>130.141034582781</x:v>
      </x:c>
      <x:c r="H659" t="s">
        <x:v>83</x:v>
      </x:c>
      <x:c r="I659" s="6">
        <x:v>30.0286107331231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24.826</x:v>
      </x:c>
      <x:c r="R659" s="8">
        <x:v>169557.547681027</x:v>
      </x:c>
      <x:c r="S659" s="12">
        <x:v>226359.269876948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590334</x:v>
      </x:c>
      <x:c r="B660" s="1">
        <x:v>43207.7003303588</x:v>
      </x:c>
      <x:c r="C660" s="6">
        <x:v>10.9915039833333</x:v>
      </x:c>
      <x:c r="D660" s="14" t="s">
        <x:v>77</x:v>
      </x:c>
      <x:c r="E660" s="15">
        <x:v>43194.5291999653</x:v>
      </x:c>
      <x:c r="F660" t="s">
        <x:v>82</x:v>
      </x:c>
      <x:c r="G660" s="6">
        <x:v>130.121708569635</x:v>
      </x:c>
      <x:c r="H660" t="s">
        <x:v>83</x:v>
      </x:c>
      <x:c r="I660" s="6">
        <x:v>30.0386999873735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24.824</x:v>
      </x:c>
      <x:c r="R660" s="8">
        <x:v>169562.618449182</x:v>
      </x:c>
      <x:c r="S660" s="12">
        <x:v>226370.624125085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590344</x:v>
      </x:c>
      <x:c r="B661" s="1">
        <x:v>43207.7003415509</x:v>
      </x:c>
      <x:c r="C661" s="6">
        <x:v>11.00760489</x:v>
      </x:c>
      <x:c r="D661" s="14" t="s">
        <x:v>77</x:v>
      </x:c>
      <x:c r="E661" s="15">
        <x:v>43194.5291999653</x:v>
      </x:c>
      <x:c r="F661" t="s">
        <x:v>82</x:v>
      </x:c>
      <x:c r="G661" s="6">
        <x:v>130.099975413026</x:v>
      </x:c>
      <x:c r="H661" t="s">
        <x:v>83</x:v>
      </x:c>
      <x:c r="I661" s="6">
        <x:v>30.0414406557106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24.825</x:v>
      </x:c>
      <x:c r="R661" s="8">
        <x:v>169563.678590634</x:v>
      </x:c>
      <x:c r="S661" s="12">
        <x:v>226371.693526584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590350</x:v>
      </x:c>
      <x:c r="B662" s="1">
        <x:v>43207.7003532755</x:v>
      </x:c>
      <x:c r="C662" s="6">
        <x:v>11.0245225</x:v>
      </x:c>
      <x:c r="D662" s="14" t="s">
        <x:v>77</x:v>
      </x:c>
      <x:c r="E662" s="15">
        <x:v>43194.5291999653</x:v>
      </x:c>
      <x:c r="F662" t="s">
        <x:v>82</x:v>
      </x:c>
      <x:c r="G662" s="6">
        <x:v>130.046550843224</x:v>
      </x:c>
      <x:c r="H662" t="s">
        <x:v>83</x:v>
      </x:c>
      <x:c r="I662" s="6">
        <x:v>30.0520419433333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24.826</x:v>
      </x:c>
      <x:c r="R662" s="8">
        <x:v>169561.224219613</x:v>
      </x:c>
      <x:c r="S662" s="12">
        <x:v>226375.295732426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590360</x:v>
      </x:c>
      <x:c r="B663" s="1">
        <x:v>43207.7003646181</x:v>
      </x:c>
      <x:c r="C663" s="6">
        <x:v>11.0408400383333</x:v>
      </x:c>
      <x:c r="D663" s="14" t="s">
        <x:v>77</x:v>
      </x:c>
      <x:c r="E663" s="15">
        <x:v>43194.5291999653</x:v>
      </x:c>
      <x:c r="F663" t="s">
        <x:v>82</x:v>
      </x:c>
      <x:c r="G663" s="6">
        <x:v>130.126587674247</x:v>
      </x:c>
      <x:c r="H663" t="s">
        <x:v>83</x:v>
      </x:c>
      <x:c r="I663" s="6">
        <x:v>30.0295443643313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24.827</x:v>
      </x:c>
      <x:c r="R663" s="8">
        <x:v>169563.657967914</x:v>
      </x:c>
      <x:c r="S663" s="12">
        <x:v>226374.313142872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590370</x:v>
      </x:c>
      <x:c r="B664" s="1">
        <x:v>43207.7003763079</x:v>
      </x:c>
      <x:c r="C664" s="6">
        <x:v>11.0576576733333</x:v>
      </x:c>
      <x:c r="D664" s="14" t="s">
        <x:v>77</x:v>
      </x:c>
      <x:c r="E664" s="15">
        <x:v>43194.5291999653</x:v>
      </x:c>
      <x:c r="F664" t="s">
        <x:v>82</x:v>
      </x:c>
      <x:c r="G664" s="6">
        <x:v>130.055283183998</x:v>
      </x:c>
      <x:c r="H664" t="s">
        <x:v>83</x:v>
      </x:c>
      <x:c r="I664" s="6">
        <x:v>30.0525238208393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24.825</x:v>
      </x:c>
      <x:c r="R664" s="8">
        <x:v>169565.045290755</x:v>
      </x:c>
      <x:c r="S664" s="12">
        <x:v>226366.947795336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590380</x:v>
      </x:c>
      <x:c r="B665" s="1">
        <x:v>43207.7003885069</x:v>
      </x:c>
      <x:c r="C665" s="6">
        <x:v>11.0752420583333</x:v>
      </x:c>
      <x:c r="D665" s="14" t="s">
        <x:v>77</x:v>
      </x:c>
      <x:c r="E665" s="15">
        <x:v>43194.5291999653</x:v>
      </x:c>
      <x:c r="F665" t="s">
        <x:v>82</x:v>
      </x:c>
      <x:c r="G665" s="6">
        <x:v>130.082598364956</x:v>
      </x:c>
      <x:c r="H665" t="s">
        <x:v>83</x:v>
      </x:c>
      <x:c r="I665" s="6">
        <x:v>30.048397746933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24.824</x:v>
      </x:c>
      <x:c r="R665" s="8">
        <x:v>169572.697241749</x:v>
      </x:c>
      <x:c r="S665" s="12">
        <x:v>226367.454856301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590387</x:v>
      </x:c>
      <x:c r="B666" s="1">
        <x:v>43207.7003996528</x:v>
      </x:c>
      <x:c r="C666" s="6">
        <x:v>11.0912929416667</x:v>
      </x:c>
      <x:c r="D666" s="14" t="s">
        <x:v>77</x:v>
      </x:c>
      <x:c r="E666" s="15">
        <x:v>43194.5291999653</x:v>
      </x:c>
      <x:c r="F666" t="s">
        <x:v>82</x:v>
      </x:c>
      <x:c r="G666" s="6">
        <x:v>130.111027778579</x:v>
      </x:c>
      <x:c r="H666" t="s">
        <x:v>83</x:v>
      </x:c>
      <x:c r="I666" s="6">
        <x:v>30.0386999873735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24.825</x:v>
      </x:c>
      <x:c r="R666" s="8">
        <x:v>169566.556624975</x:v>
      </x:c>
      <x:c r="S666" s="12">
        <x:v>226375.656956028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590404</x:v>
      </x:c>
      <x:c r="B667" s="1">
        <x:v>43207.7004115741</x:v>
      </x:c>
      <x:c r="C667" s="6">
        <x:v>11.108443925</x:v>
      </x:c>
      <x:c r="D667" s="14" t="s">
        <x:v>77</x:v>
      </x:c>
      <x:c r="E667" s="15">
        <x:v>43194.5291999653</x:v>
      </x:c>
      <x:c r="F667" t="s">
        <x:v>82</x:v>
      </x:c>
      <x:c r="G667" s="6">
        <x:v>130.080084480987</x:v>
      </x:c>
      <x:c r="H667" t="s">
        <x:v>83</x:v>
      </x:c>
      <x:c r="I667" s="6">
        <x:v>30.0384289323847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24.828</x:v>
      </x:c>
      <x:c r="R667" s="8">
        <x:v>169579.538777186</x:v>
      </x:c>
      <x:c r="S667" s="12">
        <x:v>226371.587045221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590408</x:v>
      </x:c>
      <x:c r="B668" s="1">
        <x:v>43207.7004228819</x:v>
      </x:c>
      <x:c r="C668" s="6">
        <x:v>11.1247114983333</x:v>
      </x:c>
      <x:c r="D668" s="14" t="s">
        <x:v>77</x:v>
      </x:c>
      <x:c r="E668" s="15">
        <x:v>43194.5291999653</x:v>
      </x:c>
      <x:c r="F668" t="s">
        <x:v>82</x:v>
      </x:c>
      <x:c r="G668" s="6">
        <x:v>130.10557025288</x:v>
      </x:c>
      <x:c r="H668" t="s">
        <x:v>83</x:v>
      </x:c>
      <x:c r="I668" s="6">
        <x:v>30.0374049470702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24.826</x:v>
      </x:c>
      <x:c r="R668" s="8">
        <x:v>169576.342918775</x:v>
      </x:c>
      <x:c r="S668" s="12">
        <x:v>226367.597400748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590422</x:v>
      </x:c>
      <x:c r="B669" s="1">
        <x:v>43207.7004341435</x:v>
      </x:c>
      <x:c r="C669" s="6">
        <x:v>11.1409457433333</x:v>
      </x:c>
      <x:c r="D669" s="14" t="s">
        <x:v>77</x:v>
      </x:c>
      <x:c r="E669" s="15">
        <x:v>43194.5291999653</x:v>
      </x:c>
      <x:c r="F669" t="s">
        <x:v>82</x:v>
      </x:c>
      <x:c r="G669" s="6">
        <x:v>130.094622532129</x:v>
      </x:c>
      <x:c r="H669" t="s">
        <x:v>83</x:v>
      </x:c>
      <x:c r="I669" s="6">
        <x:v>30.0454161346415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24.824</x:v>
      </x:c>
      <x:c r="R669" s="8">
        <x:v>169575.417501334</x:v>
      </x:c>
      <x:c r="S669" s="12">
        <x:v>226374.332079118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590430</x:v>
      </x:c>
      <x:c r="B670" s="1">
        <x:v>43207.700446412</x:v>
      </x:c>
      <x:c r="C670" s="6">
        <x:v>11.1586300233333</x:v>
      </x:c>
      <x:c r="D670" s="14" t="s">
        <x:v>77</x:v>
      </x:c>
      <x:c r="E670" s="15">
        <x:v>43194.5291999653</x:v>
      </x:c>
      <x:c r="F670" t="s">
        <x:v>82</x:v>
      </x:c>
      <x:c r="G670" s="6">
        <x:v>130.049232972615</x:v>
      </x:c>
      <x:c r="H670" t="s">
        <x:v>83</x:v>
      </x:c>
      <x:c r="I670" s="6">
        <x:v>30.0487290373508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24.827</x:v>
      </x:c>
      <x:c r="R670" s="8">
        <x:v>169589.368736283</x:v>
      </x:c>
      <x:c r="S670" s="12">
        <x:v>226380.395185221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590437</x:v>
      </x:c>
      <x:c r="B671" s="1">
        <x:v>43207.7004573264</x:v>
      </x:c>
      <x:c r="C671" s="6">
        <x:v>11.1743476183333</x:v>
      </x:c>
      <x:c r="D671" s="14" t="s">
        <x:v>77</x:v>
      </x:c>
      <x:c r="E671" s="15">
        <x:v>43194.5291999653</x:v>
      </x:c>
      <x:c r="F671" t="s">
        <x:v>82</x:v>
      </x:c>
      <x:c r="G671" s="6">
        <x:v>130.040236514209</x:v>
      </x:c>
      <x:c r="H671" t="s">
        <x:v>83</x:v>
      </x:c>
      <x:c r="I671" s="6">
        <x:v>30.0536080454817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24.826</x:v>
      </x:c>
      <x:c r="R671" s="8">
        <x:v>169584.800432979</x:v>
      </x:c>
      <x:c r="S671" s="12">
        <x:v>226368.323411396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590450</x:v>
      </x:c>
      <x:c r="B672" s="1">
        <x:v>43207.7004691319</x:v>
      </x:c>
      <x:c r="C672" s="6">
        <x:v>11.1913319316667</x:v>
      </x:c>
      <x:c r="D672" s="14" t="s">
        <x:v>77</x:v>
      </x:c>
      <x:c r="E672" s="15">
        <x:v>43194.5291999653</x:v>
      </x:c>
      <x:c r="F672" t="s">
        <x:v>82</x:v>
      </x:c>
      <x:c r="G672" s="6">
        <x:v>130.073882878099</x:v>
      </x:c>
      <x:c r="H672" t="s">
        <x:v>83</x:v>
      </x:c>
      <x:c r="I672" s="6">
        <x:v>30.0426152285409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24.827</x:v>
      </x:c>
      <x:c r="R672" s="8">
        <x:v>169588.096067129</x:v>
      </x:c>
      <x:c r="S672" s="12">
        <x:v>226376.149925859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590464</x:v>
      </x:c>
      <x:c r="B673" s="1">
        <x:v>43207.7004806366</x:v>
      </x:c>
      <x:c r="C673" s="6">
        <x:v>11.207866195</x:v>
      </x:c>
      <x:c r="D673" s="14" t="s">
        <x:v>77</x:v>
      </x:c>
      <x:c r="E673" s="15">
        <x:v>43194.5291999653</x:v>
      </x:c>
      <x:c r="F673" t="s">
        <x:v>82</x:v>
      </x:c>
      <x:c r="G673" s="6">
        <x:v>130.018426874636</x:v>
      </x:c>
      <x:c r="H673" t="s">
        <x:v>83</x:v>
      </x:c>
      <x:c r="I673" s="6">
        <x:v>30.0484278642425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24.83</x:v>
      </x:c>
      <x:c r="R673" s="8">
        <x:v>169594.394458016</x:v>
      </x:c>
      <x:c r="S673" s="12">
        <x:v>226369.387599732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590474</x:v>
      </x:c>
      <x:c r="B674" s="1">
        <x:v>43207.7004922454</x:v>
      </x:c>
      <x:c r="C674" s="6">
        <x:v>11.22461715</x:v>
      </x:c>
      <x:c r="D674" s="14" t="s">
        <x:v>77</x:v>
      </x:c>
      <x:c r="E674" s="15">
        <x:v>43194.5291999653</x:v>
      </x:c>
      <x:c r="F674" t="s">
        <x:v>82</x:v>
      </x:c>
      <x:c r="G674" s="6">
        <x:v>130.093327620471</x:v>
      </x:c>
      <x:c r="H674" t="s">
        <x:v>83</x:v>
      </x:c>
      <x:c r="I674" s="6">
        <x:v>30.0324958453452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24.829</x:v>
      </x:c>
      <x:c r="R674" s="8">
        <x:v>169601.600453192</x:v>
      </x:c>
      <x:c r="S674" s="12">
        <x:v>226388.924097212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590477</x:v>
      </x:c>
      <x:c r="B675" s="1">
        <x:v>43207.7005040162</x:v>
      </x:c>
      <x:c r="C675" s="6">
        <x:v>11.2415847583333</x:v>
      </x:c>
      <x:c r="D675" s="14" t="s">
        <x:v>77</x:v>
      </x:c>
      <x:c r="E675" s="15">
        <x:v>43194.5291999653</x:v>
      </x:c>
      <x:c r="F675" t="s">
        <x:v>82</x:v>
      </x:c>
      <x:c r="G675" s="6">
        <x:v>130.016252565161</x:v>
      </x:c>
      <x:c r="H675" t="s">
        <x:v>83</x:v>
      </x:c>
      <x:c r="I675" s="6">
        <x:v>30.0463196532378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24.831</x:v>
      </x:c>
      <x:c r="R675" s="8">
        <x:v>169598.513468145</x:v>
      </x:c>
      <x:c r="S675" s="12">
        <x:v>226372.26808951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590492</x:v>
      </x:c>
      <x:c r="B676" s="1">
        <x:v>43207.700515162</x:v>
      </x:c>
      <x:c r="C676" s="6">
        <x:v>11.2576023133333</x:v>
      </x:c>
      <x:c r="D676" s="14" t="s">
        <x:v>77</x:v>
      </x:c>
      <x:c r="E676" s="15">
        <x:v>43194.5291999653</x:v>
      </x:c>
      <x:c r="F676" t="s">
        <x:v>82</x:v>
      </x:c>
      <x:c r="G676" s="6">
        <x:v>130.060787236847</x:v>
      </x:c>
      <x:c r="H676" t="s">
        <x:v>83</x:v>
      </x:c>
      <x:c r="I676" s="6">
        <x:v>30.0405672556681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24.829</x:v>
      </x:c>
      <x:c r="R676" s="8">
        <x:v>169595.253759469</x:v>
      </x:c>
      <x:c r="S676" s="12">
        <x:v>226371.372884338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590501</x:v>
      </x:c>
      <x:c r="B677" s="1">
        <x:v>43207.7005270486</x:v>
      </x:c>
      <x:c r="C677" s="6">
        <x:v>11.2747533066667</x:v>
      </x:c>
      <x:c r="D677" s="14" t="s">
        <x:v>77</x:v>
      </x:c>
      <x:c r="E677" s="15">
        <x:v>43194.5291999653</x:v>
      </x:c>
      <x:c r="F677" t="s">
        <x:v>82</x:v>
      </x:c>
      <x:c r="G677" s="6">
        <x:v>130.071593270069</x:v>
      </x:c>
      <x:c r="H677" t="s">
        <x:v>83</x:v>
      </x:c>
      <x:c r="I677" s="6">
        <x:v>30.0378868224734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24.829</x:v>
      </x:c>
      <x:c r="R677" s="8">
        <x:v>169594.110240126</x:v>
      </x:c>
      <x:c r="S677" s="12">
        <x:v>226370.048621424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590511</x:v>
      </x:c>
      <x:c r="B678" s="1">
        <x:v>43207.7005387731</x:v>
      </x:c>
      <x:c r="C678" s="6">
        <x:v>11.29160427</x:v>
      </x:c>
      <x:c r="D678" s="14" t="s">
        <x:v>77</x:v>
      </x:c>
      <x:c r="E678" s="15">
        <x:v>43194.5291999653</x:v>
      </x:c>
      <x:c r="F678" t="s">
        <x:v>82</x:v>
      </x:c>
      <x:c r="G678" s="6">
        <x:v>130.080699700302</x:v>
      </x:c>
      <x:c r="H678" t="s">
        <x:v>83</x:v>
      </x:c>
      <x:c r="I678" s="6">
        <x:v>30.0356280321189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24.829</x:v>
      </x:c>
      <x:c r="R678" s="8">
        <x:v>169591.78552781</x:v>
      </x:c>
      <x:c r="S678" s="12">
        <x:v>226373.803014273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590520</x:v>
      </x:c>
      <x:c r="B679" s="1">
        <x:v>43207.7005498495</x:v>
      </x:c>
      <x:c r="C679" s="6">
        <x:v>11.30753852</x:v>
      </x:c>
      <x:c r="D679" s="14" t="s">
        <x:v>77</x:v>
      </x:c>
      <x:c r="E679" s="15">
        <x:v>43194.5291999653</x:v>
      </x:c>
      <x:c r="F679" t="s">
        <x:v>82</x:v>
      </x:c>
      <x:c r="G679" s="6">
        <x:v>130.091999001875</x:v>
      </x:c>
      <x:c r="H679" t="s">
        <x:v>83</x:v>
      </x:c>
      <x:c r="I679" s="6">
        <x:v>30.0301768243298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24.83</x:v>
      </x:c>
      <x:c r="R679" s="8">
        <x:v>169598.951310625</x:v>
      </x:c>
      <x:c r="S679" s="12">
        <x:v>226372.863540104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590527</x:v>
      </x:c>
      <x:c r="B680" s="1">
        <x:v>43207.7005620718</x:v>
      </x:c>
      <x:c r="C680" s="6">
        <x:v>11.325172825</x:v>
      </x:c>
      <x:c r="D680" s="14" t="s">
        <x:v>77</x:v>
      </x:c>
      <x:c r="E680" s="15">
        <x:v>43194.5291999653</x:v>
      </x:c>
      <x:c r="F680" t="s">
        <x:v>82</x:v>
      </x:c>
      <x:c r="G680" s="6">
        <x:v>129.996940488774</x:v>
      </x:c>
      <x:c r="H680" t="s">
        <x:v>83</x:v>
      </x:c>
      <x:c r="I680" s="6">
        <x:v>30.0537586322657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24.83</x:v>
      </x:c>
      <x:c r="R680" s="8">
        <x:v>169604.670922432</x:v>
      </x:c>
      <x:c r="S680" s="12">
        <x:v>226373.249224729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590543</x:v>
      </x:c>
      <x:c r="B681" s="1">
        <x:v>43207.7005730671</x:v>
      </x:c>
      <x:c r="C681" s="6">
        <x:v>11.3410237116667</x:v>
      </x:c>
      <x:c r="D681" s="14" t="s">
        <x:v>77</x:v>
      </x:c>
      <x:c r="E681" s="15">
        <x:v>43194.5291999653</x:v>
      </x:c>
      <x:c r="F681" t="s">
        <x:v>82</x:v>
      </x:c>
      <x:c r="G681" s="6">
        <x:v>130.044983139267</x:v>
      </x:c>
      <x:c r="H681" t="s">
        <x:v>83</x:v>
      </x:c>
      <x:c r="I681" s="6">
        <x:v>30.0497831434454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24.827</x:v>
      </x:c>
      <x:c r="R681" s="8">
        <x:v>169594.122434614</x:v>
      </x:c>
      <x:c r="S681" s="12">
        <x:v>226368.76458516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590553</x:v>
      </x:c>
      <x:c r="B682" s="1">
        <x:v>43207.7005846412</x:v>
      </x:c>
      <x:c r="C682" s="6">
        <x:v>11.3576746433333</x:v>
      </x:c>
      <x:c r="D682" s="14" t="s">
        <x:v>77</x:v>
      </x:c>
      <x:c r="E682" s="15">
        <x:v>43194.5291999653</x:v>
      </x:c>
      <x:c r="F682" t="s">
        <x:v>82</x:v>
      </x:c>
      <x:c r="G682" s="6">
        <x:v>130.052045486931</x:v>
      </x:c>
      <x:c r="H682" t="s">
        <x:v>83</x:v>
      </x:c>
      <x:c r="I682" s="6">
        <x:v>30.042735697572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24.829</x:v>
      </x:c>
      <x:c r="R682" s="8">
        <x:v>169603.760259525</x:v>
      </x:c>
      <x:c r="S682" s="12">
        <x:v>226374.816766444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590563</x:v>
      </x:c>
      <x:c r="B683" s="1">
        <x:v>43207.700596412</x:v>
      </x:c>
      <x:c r="C683" s="6">
        <x:v>11.374625605</x:v>
      </x:c>
      <x:c r="D683" s="14" t="s">
        <x:v>77</x:v>
      </x:c>
      <x:c r="E683" s="15">
        <x:v>43194.5291999653</x:v>
      </x:c>
      <x:c r="F683" t="s">
        <x:v>82</x:v>
      </x:c>
      <x:c r="G683" s="6">
        <x:v>130.046236469217</x:v>
      </x:c>
      <x:c r="H683" t="s">
        <x:v>83</x:v>
      </x:c>
      <x:c r="I683" s="6">
        <x:v>30.0388806907117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24.831</x:v>
      </x:c>
      <x:c r="R683" s="8">
        <x:v>169604.857790251</x:v>
      </x:c>
      <x:c r="S683" s="12">
        <x:v>226369.144371943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590567</x:v>
      </x:c>
      <x:c r="B684" s="1">
        <x:v>43207.7006077894</x:v>
      </x:c>
      <x:c r="C684" s="6">
        <x:v>11.3909932366667</x:v>
      </x:c>
      <x:c r="D684" s="14" t="s">
        <x:v>77</x:v>
      </x:c>
      <x:c r="E684" s="15">
        <x:v>43194.5291999653</x:v>
      </x:c>
      <x:c r="F684" t="s">
        <x:v>82</x:v>
      </x:c>
      <x:c r="G684" s="6">
        <x:v>130.056061122299</x:v>
      </x:c>
      <x:c r="H684" t="s">
        <x:v>83</x:v>
      </x:c>
      <x:c r="I684" s="6">
        <x:v>30.0390915112848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24.83</x:v>
      </x:c>
      <x:c r="R684" s="8">
        <x:v>169603.539025742</x:v>
      </x:c>
      <x:c r="S684" s="12">
        <x:v>226366.589902106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590580</x:v>
      </x:c>
      <x:c r="B685" s="1">
        <x:v>43207.7006198727</x:v>
      </x:c>
      <x:c r="C685" s="6">
        <x:v>11.40837752</x:v>
      </x:c>
      <x:c r="D685" s="14" t="s">
        <x:v>77</x:v>
      </x:c>
      <x:c r="E685" s="15">
        <x:v>43194.5291999653</x:v>
      </x:c>
      <x:c r="F685" t="s">
        <x:v>82</x:v>
      </x:c>
      <x:c r="G685" s="6">
        <x:v>130.018923106895</x:v>
      </x:c>
      <x:c r="H685" t="s">
        <x:v>83</x:v>
      </x:c>
      <x:c r="I685" s="6">
        <x:v>30.0456570729107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24.831</x:v>
      </x:c>
      <x:c r="R685" s="8">
        <x:v>169601.77981557</x:v>
      </x:c>
      <x:c r="S685" s="12">
        <x:v>226378.620871764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590587</x:v>
      </x:c>
      <x:c r="B686" s="1">
        <x:v>43207.7006310532</x:v>
      </x:c>
      <x:c r="C686" s="6">
        <x:v>11.42451171</x:v>
      </x:c>
      <x:c r="D686" s="14" t="s">
        <x:v>77</x:v>
      </x:c>
      <x:c r="E686" s="15">
        <x:v>43194.5291999653</x:v>
      </x:c>
      <x:c r="F686" t="s">
        <x:v>82</x:v>
      </x:c>
      <x:c r="G686" s="6">
        <x:v>130.091756167719</x:v>
      </x:c>
      <x:c r="H686" t="s">
        <x:v>83</x:v>
      </x:c>
      <x:c r="I686" s="6">
        <x:v>30.0302370586214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24.83</x:v>
      </x:c>
      <x:c r="R686" s="8">
        <x:v>169597.974487665</x:v>
      </x:c>
      <x:c r="S686" s="12">
        <x:v>226375.337667845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590596</x:v>
      </x:c>
      <x:c r="B687" s="1">
        <x:v>43207.7006423958</x:v>
      </x:c>
      <x:c r="C687" s="6">
        <x:v>11.4408626933333</x:v>
      </x:c>
      <x:c r="D687" s="14" t="s">
        <x:v>77</x:v>
      </x:c>
      <x:c r="E687" s="15">
        <x:v>43194.5291999653</x:v>
      </x:c>
      <x:c r="F687" t="s">
        <x:v>82</x:v>
      </x:c>
      <x:c r="G687" s="6">
        <x:v>130.083028061997</x:v>
      </x:c>
      <x:c r="H687" t="s">
        <x:v>83</x:v>
      </x:c>
      <x:c r="I687" s="6">
        <x:v>30.0271048768818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24.832</x:v>
      </x:c>
      <x:c r="R687" s="8">
        <x:v>169602.758468245</x:v>
      </x:c>
      <x:c r="S687" s="12">
        <x:v>226361.741778033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590608</x:v>
      </x:c>
      <x:c r="B688" s="1">
        <x:v>43207.7006542014</x:v>
      </x:c>
      <x:c r="C688" s="6">
        <x:v>11.4578636766667</x:v>
      </x:c>
      <x:c r="D688" s="14" t="s">
        <x:v>77</x:v>
      </x:c>
      <x:c r="E688" s="15">
        <x:v>43194.5291999653</x:v>
      </x:c>
      <x:c r="F688" t="s">
        <x:v>82</x:v>
      </x:c>
      <x:c r="G688" s="6">
        <x:v>130.087040385378</x:v>
      </x:c>
      <x:c r="H688" t="s">
        <x:v>83</x:v>
      </x:c>
      <x:c r="I688" s="6">
        <x:v>30.023460707579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24.833</x:v>
      </x:c>
      <x:c r="R688" s="8">
        <x:v>169604.415123138</x:v>
      </x:c>
      <x:c r="S688" s="12">
        <x:v>226368.495437903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590621</x:v>
      </x:c>
      <x:c r="B689" s="1">
        <x:v>43207.700665625</x:v>
      </x:c>
      <x:c r="C689" s="6">
        <x:v>11.4742979083333</x:v>
      </x:c>
      <x:c r="D689" s="14" t="s">
        <x:v>77</x:v>
      </x:c>
      <x:c r="E689" s="15">
        <x:v>43194.5291999653</x:v>
      </x:c>
      <x:c r="F689" t="s">
        <x:v>82</x:v>
      </x:c>
      <x:c r="G689" s="6">
        <x:v>130.004963649903</x:v>
      </x:c>
      <x:c r="H689" t="s">
        <x:v>83</x:v>
      </x:c>
      <x:c r="I689" s="6">
        <x:v>30.049120562433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24.831</x:v>
      </x:c>
      <x:c r="R689" s="8">
        <x:v>169601.825803932</x:v>
      </x:c>
      <x:c r="S689" s="12">
        <x:v>226381.681618164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590627</x:v>
      </x:c>
      <x:c r="B690" s="1">
        <x:v>43207.7006771644</x:v>
      </x:c>
      <x:c r="C690" s="6">
        <x:v>11.4909154883333</x:v>
      </x:c>
      <x:c r="D690" s="14" t="s">
        <x:v>77</x:v>
      </x:c>
      <x:c r="E690" s="15">
        <x:v>43194.5291999653</x:v>
      </x:c>
      <x:c r="F690" t="s">
        <x:v>82</x:v>
      </x:c>
      <x:c r="G690" s="6">
        <x:v>130.042612022642</x:v>
      </x:c>
      <x:c r="H690" t="s">
        <x:v>83</x:v>
      </x:c>
      <x:c r="I690" s="6">
        <x:v>30.0344835789201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24.833</x:v>
      </x:c>
      <x:c r="R690" s="8">
        <x:v>169598.398843298</x:v>
      </x:c>
      <x:c r="S690" s="12">
        <x:v>226375.633752412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590644</x:v>
      </x:c>
      <x:c r="B691" s="1">
        <x:v>43207.7006886921</x:v>
      </x:c>
      <x:c r="C691" s="6">
        <x:v>11.5075164783333</x:v>
      </x:c>
      <x:c r="D691" s="14" t="s">
        <x:v>77</x:v>
      </x:c>
      <x:c r="E691" s="15">
        <x:v>43194.5291999653</x:v>
      </x:c>
      <x:c r="F691" t="s">
        <x:v>82</x:v>
      </x:c>
      <x:c r="G691" s="6">
        <x:v>130.062397825085</x:v>
      </x:c>
      <x:c r="H691" t="s">
        <x:v>83</x:v>
      </x:c>
      <x:c r="I691" s="6">
        <x:v>30.0295744814712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24.833</x:v>
      </x:c>
      <x:c r="R691" s="8">
        <x:v>169594.700207435</x:v>
      </x:c>
      <x:c r="S691" s="12">
        <x:v>226360.802345706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590651</x:v>
      </x:c>
      <x:c r="B692" s="1">
        <x:v>43207.7007007292</x:v>
      </x:c>
      <x:c r="C692" s="6">
        <x:v>11.5248174116667</x:v>
      </x:c>
      <x:c r="D692" s="14" t="s">
        <x:v>77</x:v>
      </x:c>
      <x:c r="E692" s="15">
        <x:v>43194.5291999653</x:v>
      </x:c>
      <x:c r="F692" t="s">
        <x:v>82</x:v>
      </x:c>
      <x:c r="G692" s="6">
        <x:v>130.05632845822</x:v>
      </x:c>
      <x:c r="H692" t="s">
        <x:v>83</x:v>
      </x:c>
      <x:c r="I692" s="6">
        <x:v>30.0310803388206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24.833</x:v>
      </x:c>
      <x:c r="R692" s="8">
        <x:v>169590.964245936</x:v>
      </x:c>
      <x:c r="S692" s="12">
        <x:v>226372.274548598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590657</x:v>
      </x:c>
      <x:c r="B693" s="1">
        <x:v>43207.7007119213</x:v>
      </x:c>
      <x:c r="C693" s="6">
        <x:v>11.5409349533333</x:v>
      </x:c>
      <x:c r="D693" s="14" t="s">
        <x:v>77</x:v>
      </x:c>
      <x:c r="E693" s="15">
        <x:v>43194.5291999653</x:v>
      </x:c>
      <x:c r="F693" t="s">
        <x:v>82</x:v>
      </x:c>
      <x:c r="G693" s="6">
        <x:v>130.018233358313</x:v>
      </x:c>
      <x:c r="H693" t="s">
        <x:v>83</x:v>
      </x:c>
      <x:c r="I693" s="6">
        <x:v>30.0352365086128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24.835</x:v>
      </x:c>
      <x:c r="R693" s="8">
        <x:v>169585.041226221</x:v>
      </x:c>
      <x:c r="S693" s="12">
        <x:v>226370.534634421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590672</x:v>
      </x:c>
      <x:c r="B694" s="1">
        <x:v>43207.7007236921</x:v>
      </x:c>
      <x:c r="C694" s="6">
        <x:v>11.5579192916667</x:v>
      </x:c>
      <x:c r="D694" s="14" t="s">
        <x:v>77</x:v>
      </x:c>
      <x:c r="E694" s="15">
        <x:v>43194.5291999653</x:v>
      </x:c>
      <x:c r="F694" t="s">
        <x:v>82</x:v>
      </x:c>
      <x:c r="G694" s="6">
        <x:v>130.00813048717</x:v>
      </x:c>
      <x:c r="H694" t="s">
        <x:v>83</x:v>
      </x:c>
      <x:c r="I694" s="6">
        <x:v>30.0456871901952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24.832</x:v>
      </x:c>
      <x:c r="R694" s="8">
        <x:v>169599.204424638</x:v>
      </x:c>
      <x:c r="S694" s="12">
        <x:v>226377.337144551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590678</x:v>
      </x:c>
      <x:c r="B695" s="1">
        <x:v>43207.7007352662</x:v>
      </x:c>
      <x:c r="C695" s="6">
        <x:v>11.5745868933333</x:v>
      </x:c>
      <x:c r="D695" s="14" t="s">
        <x:v>77</x:v>
      </x:c>
      <x:c r="E695" s="15">
        <x:v>43194.5291999653</x:v>
      </x:c>
      <x:c r="F695" t="s">
        <x:v>82</x:v>
      </x:c>
      <x:c r="G695" s="6">
        <x:v>130.029624319366</x:v>
      </x:c>
      <x:c r="H695" t="s">
        <x:v>83</x:v>
      </x:c>
      <x:c r="I695" s="6">
        <x:v>30.0377061191894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24.833</x:v>
      </x:c>
      <x:c r="R695" s="8">
        <x:v>169599.957040472</x:v>
      </x:c>
      <x:c r="S695" s="12">
        <x:v>226364.022962831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590691</x:v>
      </x:c>
      <x:c r="B696" s="1">
        <x:v>43207.7007470255</x:v>
      </x:c>
      <x:c r="C696" s="6">
        <x:v>11.5915044916667</x:v>
      </x:c>
      <x:c r="D696" s="14" t="s">
        <x:v>77</x:v>
      </x:c>
      <x:c r="E696" s="15">
        <x:v>43194.5291999653</x:v>
      </x:c>
      <x:c r="F696" t="s">
        <x:v>82</x:v>
      </x:c>
      <x:c r="G696" s="6">
        <x:v>130.064468322822</x:v>
      </x:c>
      <x:c r="H696" t="s">
        <x:v>83</x:v>
      </x:c>
      <x:c r="I696" s="6">
        <x:v>30.0264121832388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24.834</x:v>
      </x:c>
      <x:c r="R696" s="8">
        <x:v>169619.155538563</x:v>
      </x:c>
      <x:c r="S696" s="12">
        <x:v>226371.101311294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590698</x:v>
      </x:c>
      <x:c r="B697" s="1">
        <x:v>43207.700758831</x:v>
      </x:c>
      <x:c r="C697" s="6">
        <x:v>11.6084888283333</x:v>
      </x:c>
      <x:c r="D697" s="14" t="s">
        <x:v>77</x:v>
      </x:c>
      <x:c r="E697" s="15">
        <x:v>43194.5291999653</x:v>
      </x:c>
      <x:c r="F697" t="s">
        <x:v>82</x:v>
      </x:c>
      <x:c r="G697" s="6">
        <x:v>130.068965717181</x:v>
      </x:c>
      <x:c r="H697" t="s">
        <x:v>83</x:v>
      </x:c>
      <x:c r="I697" s="6">
        <x:v>30.0226475463737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24.835</x:v>
      </x:c>
      <x:c r="R697" s="8">
        <x:v>169615.569864365</x:v>
      </x:c>
      <x:c r="S697" s="12">
        <x:v>226361.70662137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590714</x:v>
      </x:c>
      <x:c r="B698" s="1">
        <x:v>43207.7007703704</x:v>
      </x:c>
      <x:c r="C698" s="6">
        <x:v>11.62510642</x:v>
      </x:c>
      <x:c r="D698" s="14" t="s">
        <x:v>77</x:v>
      </x:c>
      <x:c r="E698" s="15">
        <x:v>43194.5291999653</x:v>
      </x:c>
      <x:c r="F698" t="s">
        <x:v>82</x:v>
      </x:c>
      <x:c r="G698" s="6">
        <x:v>129.967418920633</x:v>
      </x:c>
      <x:c r="H698" t="s">
        <x:v>83</x:v>
      </x:c>
      <x:c r="I698" s="6">
        <x:v>30.0399046764765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24.838</x:v>
      </x:c>
      <x:c r="R698" s="8">
        <x:v>169617.654417535</x:v>
      </x:c>
      <x:c r="S698" s="12">
        <x:v>226366.661280176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590723</x:v>
      </x:c>
      <x:c r="B699" s="1">
        <x:v>43207.7007820602</x:v>
      </x:c>
      <x:c r="C699" s="6">
        <x:v>11.6419740433333</x:v>
      </x:c>
      <x:c r="D699" s="14" t="s">
        <x:v>77</x:v>
      </x:c>
      <x:c r="E699" s="15">
        <x:v>43194.5291999653</x:v>
      </x:c>
      <x:c r="F699" t="s">
        <x:v>82</x:v>
      </x:c>
      <x:c r="G699" s="6">
        <x:v>129.993587301225</x:v>
      </x:c>
      <x:c r="H699" t="s">
        <x:v>83</x:v>
      </x:c>
      <x:c r="I699" s="6">
        <x:v>30.044000622664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24.834</x:v>
      </x:c>
      <x:c r="R699" s="8">
        <x:v>169619.44026444</x:v>
      </x:c>
      <x:c r="S699" s="12">
        <x:v>226371.629173844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590732</x:v>
      </x:c>
      <x:c r="B700" s="1">
        <x:v>43207.7007930556</x:v>
      </x:c>
      <x:c r="C700" s="6">
        <x:v>11.6578082366667</x:v>
      </x:c>
      <x:c r="D700" s="14" t="s">
        <x:v>77</x:v>
      </x:c>
      <x:c r="E700" s="15">
        <x:v>43194.5291999653</x:v>
      </x:c>
      <x:c r="F700" t="s">
        <x:v>82</x:v>
      </x:c>
      <x:c r="G700" s="6">
        <x:v>129.986923240452</x:v>
      </x:c>
      <x:c r="H700" t="s">
        <x:v>83</x:v>
      </x:c>
      <x:c r="I700" s="6">
        <x:v>30.0430067529092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24.835</x:v>
      </x:c>
      <x:c r="R700" s="8">
        <x:v>169623.641778661</x:v>
      </x:c>
      <x:c r="S700" s="12">
        <x:v>226371.114351341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590739</x:v>
      </x:c>
      <x:c r="B701" s="1">
        <x:v>43207.7008046296</x:v>
      </x:c>
      <x:c r="C701" s="6">
        <x:v>11.6744758966667</x:v>
      </x:c>
      <x:c r="D701" s="14" t="s">
        <x:v>77</x:v>
      </x:c>
      <x:c r="E701" s="15">
        <x:v>43194.5291999653</x:v>
      </x:c>
      <x:c r="F701" t="s">
        <x:v>82</x:v>
      </x:c>
      <x:c r="G701" s="6">
        <x:v>129.949815421396</x:v>
      </x:c>
      <x:c r="H701" t="s">
        <x:v>83</x:v>
      </x:c>
      <x:c r="I701" s="6">
        <x:v>30.0469219991041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24.837</x:v>
      </x:c>
      <x:c r="R701" s="8">
        <x:v>169630.038003839</x:v>
      </x:c>
      <x:c r="S701" s="12">
        <x:v>226372.029415351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590749</x:v>
      </x:c>
      <x:c r="B702" s="1">
        <x:v>43207.7008160069</x:v>
      </x:c>
      <x:c r="C702" s="6">
        <x:v>11.6908434816667</x:v>
      </x:c>
      <x:c r="D702" s="14" t="s">
        <x:v>77</x:v>
      </x:c>
      <x:c r="E702" s="15">
        <x:v>43194.5291999653</x:v>
      </x:c>
      <x:c r="F702" t="s">
        <x:v>82</x:v>
      </x:c>
      <x:c r="G702" s="6">
        <x:v>129.966524683459</x:v>
      </x:c>
      <x:c r="H702" t="s">
        <x:v>83</x:v>
      </x:c>
      <x:c r="I702" s="6">
        <x:v>30.0507167805476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24.834</x:v>
      </x:c>
      <x:c r="R702" s="8">
        <x:v>169630.833467668</x:v>
      </x:c>
      <x:c r="S702" s="12">
        <x:v>226366.163407289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590762</x:v>
      </x:c>
      <x:c r="B703" s="1">
        <x:v>43207.700827581</x:v>
      </x:c>
      <x:c r="C703" s="6">
        <x:v>11.707511095</x:v>
      </x:c>
      <x:c r="D703" s="14" t="s">
        <x:v>77</x:v>
      </x:c>
      <x:c r="E703" s="15">
        <x:v>43194.5291999653</x:v>
      </x:c>
      <x:c r="F703" t="s">
        <x:v>82</x:v>
      </x:c>
      <x:c r="G703" s="6">
        <x:v>130.01506877366</x:v>
      </x:c>
      <x:c r="H703" t="s">
        <x:v>83</x:v>
      </x:c>
      <x:c r="I703" s="6">
        <x:v>30.0386698701514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24.834</x:v>
      </x:c>
      <x:c r="R703" s="8">
        <x:v>169630.69760772</x:v>
      </x:c>
      <x:c r="S703" s="12">
        <x:v>226357.585744539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590774</x:v>
      </x:c>
      <x:c r="B704" s="1">
        <x:v>43207.7008396181</x:v>
      </x:c>
      <x:c r="C704" s="6">
        <x:v>11.7248453566667</x:v>
      </x:c>
      <x:c r="D704" s="14" t="s">
        <x:v>77</x:v>
      </x:c>
      <x:c r="E704" s="15">
        <x:v>43194.5291999653</x:v>
      </x:c>
      <x:c r="F704" t="s">
        <x:v>82</x:v>
      </x:c>
      <x:c r="G704" s="6">
        <x:v>129.925901241858</x:v>
      </x:c>
      <x:c r="H704" t="s">
        <x:v>83</x:v>
      </x:c>
      <x:c r="I704" s="6">
        <x:v>30.0555054394495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24.836</x:v>
      </x:c>
      <x:c r="R704" s="8">
        <x:v>169630.460578693</x:v>
      </x:c>
      <x:c r="S704" s="12">
        <x:v>226365.66385975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590777</x:v>
      </x:c>
      <x:c r="B705" s="1">
        <x:v>43207.7008509259</x:v>
      </x:c>
      <x:c r="C705" s="6">
        <x:v>11.74111292</x:v>
      </x:c>
      <x:c r="D705" s="14" t="s">
        <x:v>77</x:v>
      </x:c>
      <x:c r="E705" s="15">
        <x:v>43194.5291999653</x:v>
      </x:c>
      <x:c r="F705" t="s">
        <x:v>82</x:v>
      </x:c>
      <x:c r="G705" s="6">
        <x:v>129.91611400149</x:v>
      </x:c>
      <x:c r="H705" t="s">
        <x:v>83</x:v>
      </x:c>
      <x:c r="I705" s="6">
        <x:v>30.0499939647034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24.839</x:v>
      </x:c>
      <x:c r="R705" s="8">
        <x:v>169646.208152502</x:v>
      </x:c>
      <x:c r="S705" s="12">
        <x:v>226375.842789447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590786</x:v>
      </x:c>
      <x:c r="B706" s="1">
        <x:v>43207.7008624653</x:v>
      </x:c>
      <x:c r="C706" s="6">
        <x:v>11.7577139333333</x:v>
      </x:c>
      <x:c r="D706" s="14" t="s">
        <x:v>77</x:v>
      </x:c>
      <x:c r="E706" s="15">
        <x:v>43194.5291999653</x:v>
      </x:c>
      <x:c r="F706" t="s">
        <x:v>82</x:v>
      </x:c>
      <x:c r="G706" s="6">
        <x:v>129.999917761932</x:v>
      </x:c>
      <x:c r="H706" t="s">
        <x:v>83</x:v>
      </x:c>
      <x:c r="I706" s="6">
        <x:v>30.0371338921864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24.836</x:v>
      </x:c>
      <x:c r="R706" s="8">
        <x:v>169637.721259905</x:v>
      </x:c>
      <x:c r="S706" s="12">
        <x:v>226355.543460476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590796</x:v>
      </x:c>
      <x:c r="B707" s="1">
        <x:v>43207.7008741898</x:v>
      </x:c>
      <x:c r="C707" s="6">
        <x:v>11.7746481683333</x:v>
      </x:c>
      <x:c r="D707" s="14" t="s">
        <x:v>77</x:v>
      </x:c>
      <x:c r="E707" s="15">
        <x:v>43194.5291999653</x:v>
      </x:c>
      <x:c r="F707" t="s">
        <x:v>82</x:v>
      </x:c>
      <x:c r="G707" s="6">
        <x:v>129.965698619906</x:v>
      </x:c>
      <x:c r="H707" t="s">
        <x:v>83</x:v>
      </x:c>
      <x:c r="I707" s="6">
        <x:v>30.0456269556262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24.836</x:v>
      </x:c>
      <x:c r="R707" s="8">
        <x:v>169652.153128527</x:v>
      </x:c>
      <x:c r="S707" s="12">
        <x:v>226368.20989389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590806</x:v>
      </x:c>
      <x:c r="B708" s="1">
        <x:v>43207.7008855671</x:v>
      </x:c>
      <x:c r="C708" s="6">
        <x:v>11.79101574</x:v>
      </x:c>
      <x:c r="D708" s="14" t="s">
        <x:v>77</x:v>
      </x:c>
      <x:c r="E708" s="15">
        <x:v>43194.5291999653</x:v>
      </x:c>
      <x:c r="F708" t="s">
        <x:v>82</x:v>
      </x:c>
      <x:c r="G708" s="6">
        <x:v>129.949595439195</x:v>
      </x:c>
      <x:c r="H708" t="s">
        <x:v>83</x:v>
      </x:c>
      <x:c r="I708" s="6">
        <x:v>30.0416815936937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24.839</x:v>
      </x:c>
      <x:c r="R708" s="8">
        <x:v>169656.817370152</x:v>
      </x:c>
      <x:c r="S708" s="12">
        <x:v>226366.782711036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590822</x:v>
      </x:c>
      <x:c r="B709" s="1">
        <x:v>43207.7008978009</x:v>
      </x:c>
      <x:c r="C709" s="6">
        <x:v>11.8086334316667</x:v>
      </x:c>
      <x:c r="D709" s="14" t="s">
        <x:v>77</x:v>
      </x:c>
      <x:c r="E709" s="15">
        <x:v>43194.5291999653</x:v>
      </x:c>
      <x:c r="F709" t="s">
        <x:v>82</x:v>
      </x:c>
      <x:c r="G709" s="6">
        <x:v>129.993990296796</x:v>
      </x:c>
      <x:c r="H709" t="s">
        <x:v>83</x:v>
      </x:c>
      <x:c r="I709" s="6">
        <x:v>30.033309008938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24.838</x:v>
      </x:c>
      <x:c r="R709" s="8">
        <x:v>169664.365087823</x:v>
      </x:c>
      <x:c r="S709" s="12">
        <x:v>226363.691315529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590831</x:v>
      </x:c>
      <x:c r="B710" s="1">
        <x:v>43207.7009091435</x:v>
      </x:c>
      <x:c r="C710" s="6">
        <x:v>11.82496771</x:v>
      </x:c>
      <x:c r="D710" s="14" t="s">
        <x:v>77</x:v>
      </x:c>
      <x:c r="E710" s="15">
        <x:v>43194.5291999653</x:v>
      </x:c>
      <x:c r="F710" t="s">
        <x:v>82</x:v>
      </x:c>
      <x:c r="G710" s="6">
        <x:v>129.944389944228</x:v>
      </x:c>
      <x:c r="H710" t="s">
        <x:v>83</x:v>
      </x:c>
      <x:c r="I710" s="6">
        <x:v>30.040326317765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24.84</x:v>
      </x:c>
      <x:c r="R710" s="8">
        <x:v>169661.458146018</x:v>
      </x:c>
      <x:c r="S710" s="12">
        <x:v>226368.80429398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590837</x:v>
      </x:c>
      <x:c r="B711" s="1">
        <x:v>43207.7009202894</x:v>
      </x:c>
      <x:c r="C711" s="6">
        <x:v>11.8410186166667</x:v>
      </x:c>
      <x:c r="D711" s="14" t="s">
        <x:v>77</x:v>
      </x:c>
      <x:c r="E711" s="15">
        <x:v>43194.5291999653</x:v>
      </x:c>
      <x:c r="F711" t="s">
        <x:v>82</x:v>
      </x:c>
      <x:c r="G711" s="6">
        <x:v>129.933448908687</x:v>
      </x:c>
      <x:c r="H711" t="s">
        <x:v>83</x:v>
      </x:c>
      <x:c r="I711" s="6">
        <x:v>30.0483375123154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24.838</x:v>
      </x:c>
      <x:c r="R711" s="8">
        <x:v>169655.588130138</x:v>
      </x:c>
      <x:c r="S711" s="12">
        <x:v>226369.56382357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590851</x:v>
      </x:c>
      <x:c r="B712" s="1">
        <x:v>43207.700931794</x:v>
      </x:c>
      <x:c r="C712" s="6">
        <x:v>11.8575361633333</x:v>
      </x:c>
      <x:c r="D712" s="14" t="s">
        <x:v>77</x:v>
      </x:c>
      <x:c r="E712" s="15">
        <x:v>43194.5291999653</x:v>
      </x:c>
      <x:c r="F712" t="s">
        <x:v>82</x:v>
      </x:c>
      <x:c r="G712" s="6">
        <x:v>130.010992556949</x:v>
      </x:c>
      <x:c r="H712" t="s">
        <x:v>83</x:v>
      </x:c>
      <x:c r="I712" s="6">
        <x:v>30.0237919955339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24.84</x:v>
      </x:c>
      <x:c r="R712" s="8">
        <x:v>169653.327738447</x:v>
      </x:c>
      <x:c r="S712" s="12">
        <x:v>226367.395186021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590856</x:v>
      </x:c>
      <x:c r="B713" s="1">
        <x:v>43207.7009435532</x:v>
      </x:c>
      <x:c r="C713" s="6">
        <x:v>11.874520525</x:v>
      </x:c>
      <x:c r="D713" s="14" t="s">
        <x:v>77</x:v>
      </x:c>
      <x:c r="E713" s="15">
        <x:v>43194.5291999653</x:v>
      </x:c>
      <x:c r="F713" t="s">
        <x:v>82</x:v>
      </x:c>
      <x:c r="G713" s="6">
        <x:v>129.980997902462</x:v>
      </x:c>
      <x:c r="H713" t="s">
        <x:v>83</x:v>
      </x:c>
      <x:c r="I713" s="6">
        <x:v>30.0391818629628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24.837</x:v>
      </x:c>
      <x:c r="R713" s="8">
        <x:v>169658.638609297</x:v>
      </x:c>
      <x:c r="S713" s="12">
        <x:v>226370.0590142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590869</x:v>
      </x:c>
      <x:c r="B714" s="1">
        <x:v>43207.7009551736</x:v>
      </x:c>
      <x:c r="C714" s="6">
        <x:v>11.89120482</x:v>
      </x:c>
      <x:c r="D714" s="14" t="s">
        <x:v>77</x:v>
      </x:c>
      <x:c r="E714" s="15">
        <x:v>43194.5291999653</x:v>
      </x:c>
      <x:c r="F714" t="s">
        <x:v>82</x:v>
      </x:c>
      <x:c r="G714" s="6">
        <x:v>129.929117056502</x:v>
      </x:c>
      <x:c r="H714" t="s">
        <x:v>83</x:v>
      </x:c>
      <x:c r="I714" s="6">
        <x:v>30.0414707729574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24.841</x:v>
      </x:c>
      <x:c r="R714" s="8">
        <x:v>169662.834258301</x:v>
      </x:c>
      <x:c r="S714" s="12">
        <x:v>226367.332525254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590881</x:v>
      </x:c>
      <x:c r="B715" s="1">
        <x:v>43207.7009668981</x:v>
      </x:c>
      <x:c r="C715" s="6">
        <x:v>11.9081223833333</x:v>
      </x:c>
      <x:c r="D715" s="14" t="s">
        <x:v>77</x:v>
      </x:c>
      <x:c r="E715" s="15">
        <x:v>43194.5291999653</x:v>
      </x:c>
      <x:c r="F715" t="s">
        <x:v>82</x:v>
      </x:c>
      <x:c r="G715" s="6">
        <x:v>129.991232461399</x:v>
      </x:c>
      <x:c r="H715" t="s">
        <x:v>83</x:v>
      </x:c>
      <x:c r="I715" s="6">
        <x:v>30.0234004734093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24.842</x:v>
      </x:c>
      <x:c r="R715" s="8">
        <x:v>169655.409267117</x:v>
      </x:c>
      <x:c r="S715" s="12">
        <x:v>226367.987862623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590894</x:v>
      </x:c>
      <x:c r="B716" s="1">
        <x:v>43207.7009784375</x:v>
      </x:c>
      <x:c r="C716" s="6">
        <x:v>11.9247399983333</x:v>
      </x:c>
      <x:c r="D716" s="14" t="s">
        <x:v>77</x:v>
      </x:c>
      <x:c r="E716" s="15">
        <x:v>43194.5291999653</x:v>
      </x:c>
      <x:c r="F716" t="s">
        <x:v>82</x:v>
      </x:c>
      <x:c r="G716" s="6">
        <x:v>130.04143483377</x:v>
      </x:c>
      <x:c r="H716" t="s">
        <x:v>83</x:v>
      </x:c>
      <x:c r="I716" s="6">
        <x:v>30.0215332146727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24.838</x:v>
      </x:c>
      <x:c r="R716" s="8">
        <x:v>169659.693933277</x:v>
      </x:c>
      <x:c r="S716" s="12">
        <x:v>226372.614084301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590901</x:v>
      </x:c>
      <x:c r="B717" s="1">
        <x:v>43207.7009904745</x:v>
      </x:c>
      <x:c r="C717" s="6">
        <x:v>11.9420743183333</x:v>
      </x:c>
      <x:c r="D717" s="14" t="s">
        <x:v>77</x:v>
      </x:c>
      <x:c r="E717" s="15">
        <x:v>43194.5291999653</x:v>
      </x:c>
      <x:c r="F717" t="s">
        <x:v>82</x:v>
      </x:c>
      <x:c r="G717" s="6">
        <x:v>129.9562781357</x:v>
      </x:c>
      <x:c r="H717" t="s">
        <x:v>83</x:v>
      </x:c>
      <x:c r="I717" s="6">
        <x:v>30.0373748298598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24.84</x:v>
      </x:c>
      <x:c r="R717" s="8">
        <x:v>169668.903817341</x:v>
      </x:c>
      <x:c r="S717" s="12">
        <x:v>226365.83396963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590913</x:v>
      </x:c>
      <x:c r="B718" s="1">
        <x:v>43207.7010018171</x:v>
      </x:c>
      <x:c r="C718" s="6">
        <x:v>11.95839188</x:v>
      </x:c>
      <x:c r="D718" s="14" t="s">
        <x:v>77</x:v>
      </x:c>
      <x:c r="E718" s="15">
        <x:v>43194.5291999653</x:v>
      </x:c>
      <x:c r="F718" t="s">
        <x:v>82</x:v>
      </x:c>
      <x:c r="G718" s="6">
        <x:v>129.896489986263</x:v>
      </x:c>
      <x:c r="H718" t="s">
        <x:v>83</x:v>
      </x:c>
      <x:c r="I718" s="6">
        <x:v>30.0495723221998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24.841</x:v>
      </x:c>
      <x:c r="R718" s="8">
        <x:v>169666.698907862</x:v>
      </x:c>
      <x:c r="S718" s="12">
        <x:v>226371.573481359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590924</x:v>
      </x:c>
      <x:c r="B719" s="1">
        <x:v>43207.7010128819</x:v>
      </x:c>
      <x:c r="C719" s="6">
        <x:v>11.9743594716667</x:v>
      </x:c>
      <x:c r="D719" s="14" t="s">
        <x:v>77</x:v>
      </x:c>
      <x:c r="E719" s="15">
        <x:v>43194.5291999653</x:v>
      </x:c>
      <x:c r="F719" t="s">
        <x:v>82</x:v>
      </x:c>
      <x:c r="G719" s="6">
        <x:v>129.882285844491</x:v>
      </x:c>
      <x:c r="H719" t="s">
        <x:v>83</x:v>
      </x:c>
      <x:c r="I719" s="6">
        <x:v>30.0557463784426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24.84</x:v>
      </x:c>
      <x:c r="R719" s="8">
        <x:v>169659.470331296</x:v>
      </x:c>
      <x:c r="S719" s="12">
        <x:v>226369.963435454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590930</x:v>
      </x:c>
      <x:c r="B720" s="1">
        <x:v>43207.7010245023</x:v>
      </x:c>
      <x:c r="C720" s="6">
        <x:v>11.9910437316667</x:v>
      </x:c>
      <x:c r="D720" s="14" t="s">
        <x:v>77</x:v>
      </x:c>
      <x:c r="E720" s="15">
        <x:v>43194.5291999653</x:v>
      </x:c>
      <x:c r="F720" t="s">
        <x:v>82</x:v>
      </x:c>
      <x:c r="G720" s="6">
        <x:v>129.922457251158</x:v>
      </x:c>
      <x:c r="H720" t="s">
        <x:v>83</x:v>
      </x:c>
      <x:c r="I720" s="6">
        <x:v>30.0404769039519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24.842</x:v>
      </x:c>
      <x:c r="R720" s="8">
        <x:v>169654.015464903</x:v>
      </x:c>
      <x:c r="S720" s="12">
        <x:v>226363.005901272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590944</x:v>
      </x:c>
      <x:c r="B721" s="1">
        <x:v>43207.7010360301</x:v>
      </x:c>
      <x:c r="C721" s="6">
        <x:v>12.0076946866667</x:v>
      </x:c>
      <x:c r="D721" s="14" t="s">
        <x:v>77</x:v>
      </x:c>
      <x:c r="E721" s="15">
        <x:v>43194.5291999653</x:v>
      </x:c>
      <x:c r="F721" t="s">
        <x:v>82</x:v>
      </x:c>
      <x:c r="G721" s="6">
        <x:v>129.959927171742</x:v>
      </x:c>
      <x:c r="H721" t="s">
        <x:v>83</x:v>
      </x:c>
      <x:c r="I721" s="6">
        <x:v>30.0338210009313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24.841</x:v>
      </x:c>
      <x:c r="R721" s="8">
        <x:v>169662.290707237</x:v>
      </x:c>
      <x:c r="S721" s="12">
        <x:v>226371.95104204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590949</x:v>
      </x:c>
      <x:c r="B722" s="1">
        <x:v>43207.7010481134</x:v>
      </x:c>
      <x:c r="C722" s="6">
        <x:v>12.025045655</x:v>
      </x:c>
      <x:c r="D722" s="14" t="s">
        <x:v>77</x:v>
      </x:c>
      <x:c r="E722" s="15">
        <x:v>43194.5291999653</x:v>
      </x:c>
      <x:c r="F722" t="s">
        <x:v>82</x:v>
      </x:c>
      <x:c r="G722" s="6">
        <x:v>129.933615754158</x:v>
      </x:c>
      <x:c r="H722" t="s">
        <x:v>83</x:v>
      </x:c>
      <x:c r="I722" s="6">
        <x:v>30.0377061191894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24.842</x:v>
      </x:c>
      <x:c r="R722" s="8">
        <x:v>169674.3829288</x:v>
      </x:c>
      <x:c r="S722" s="12">
        <x:v>226363.673190274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590962</x:v>
      </x:c>
      <x:c r="B723" s="1">
        <x:v>43207.7010591782</x:v>
      </x:c>
      <x:c r="C723" s="6">
        <x:v>12.041029915</x:v>
      </x:c>
      <x:c r="D723" s="14" t="s">
        <x:v>77</x:v>
      </x:c>
      <x:c r="E723" s="15">
        <x:v>43194.5291999653</x:v>
      </x:c>
      <x:c r="F723" t="s">
        <x:v>82</x:v>
      </x:c>
      <x:c r="G723" s="6">
        <x:v>129.880035375332</x:v>
      </x:c>
      <x:c r="H723" t="s">
        <x:v>83</x:v>
      </x:c>
      <x:c r="I723" s="6">
        <x:v>30.0457173074801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24.844</x:v>
      </x:c>
      <x:c r="R723" s="8">
        <x:v>169662.842957741</x:v>
      </x:c>
      <x:c r="S723" s="12">
        <x:v>226371.089801079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590967</x:v>
      </x:c>
      <x:c r="B724" s="1">
        <x:v>43207.7010709491</x:v>
      </x:c>
      <x:c r="C724" s="6">
        <x:v>12.05796416</x:v>
      </x:c>
      <x:c r="D724" s="14" t="s">
        <x:v>77</x:v>
      </x:c>
      <x:c r="E724" s="15">
        <x:v>43194.5291999653</x:v>
      </x:c>
      <x:c r="F724" t="s">
        <x:v>82</x:v>
      </x:c>
      <x:c r="G724" s="6">
        <x:v>129.890061912082</x:v>
      </x:c>
      <x:c r="H724" t="s">
        <x:v>83</x:v>
      </x:c>
      <x:c r="I724" s="6">
        <x:v>30.0511685405295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24.841</x:v>
      </x:c>
      <x:c r="R724" s="8">
        <x:v>169674.954304101</x:v>
      </x:c>
      <x:c r="S724" s="12">
        <x:v>226360.456286127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590982</x:v>
      </x:c>
      <x:c r="B725" s="1">
        <x:v>43207.7010831018</x:v>
      </x:c>
      <x:c r="C725" s="6">
        <x:v>12.0754485366667</x:v>
      </x:c>
      <x:c r="D725" s="14" t="s">
        <x:v>77</x:v>
      </x:c>
      <x:c r="E725" s="15">
        <x:v>43194.5291999653</x:v>
      </x:c>
      <x:c r="F725" t="s">
        <x:v>82</x:v>
      </x:c>
      <x:c r="G725" s="6">
        <x:v>129.944410684016</x:v>
      </x:c>
      <x:c r="H725" t="s">
        <x:v>83</x:v>
      </x:c>
      <x:c r="I725" s="6">
        <x:v>30.0350256882816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24.842</x:v>
      </x:c>
      <x:c r="R725" s="8">
        <x:v>169680.5053904</x:v>
      </x:c>
      <x:c r="S725" s="12">
        <x:v>226366.687629214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590991</x:v>
      </x:c>
      <x:c r="B726" s="1">
        <x:v>43207.7010940972</x:v>
      </x:c>
      <x:c r="C726" s="6">
        <x:v>12.091266095</x:v>
      </x:c>
      <x:c r="D726" s="14" t="s">
        <x:v>77</x:v>
      </x:c>
      <x:c r="E726" s="15">
        <x:v>43194.5291999653</x:v>
      </x:c>
      <x:c r="F726" t="s">
        <x:v>82</x:v>
      </x:c>
      <x:c r="G726" s="6">
        <x:v>129.924993044733</x:v>
      </x:c>
      <x:c r="H726" t="s">
        <x:v>83</x:v>
      </x:c>
      <x:c r="I726" s="6">
        <x:v>30.0424947595138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24.841</x:v>
      </x:c>
      <x:c r="R726" s="8">
        <x:v>169668.895433133</x:v>
      </x:c>
      <x:c r="S726" s="12">
        <x:v>226363.212603147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590997</x:v>
      </x:c>
      <x:c r="B727" s="1">
        <x:v>43207.7011057523</x:v>
      </x:c>
      <x:c r="C727" s="6">
        <x:v>12.1080336833333</x:v>
      </x:c>
      <x:c r="D727" s="14" t="s">
        <x:v>77</x:v>
      </x:c>
      <x:c r="E727" s="15">
        <x:v>43194.5291999653</x:v>
      </x:c>
      <x:c r="F727" t="s">
        <x:v>82</x:v>
      </x:c>
      <x:c r="G727" s="6">
        <x:v>129.912863840195</x:v>
      </x:c>
      <x:c r="H727" t="s">
        <x:v>83</x:v>
      </x:c>
      <x:c r="I727" s="6">
        <x:v>30.0455064864909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24.841</x:v>
      </x:c>
      <x:c r="R727" s="8">
        <x:v>169665.997144063</x:v>
      </x:c>
      <x:c r="S727" s="12">
        <x:v>226365.434192188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591014</x:v>
      </x:c>
      <x:c r="B728" s="1">
        <x:v>43207.7011177894</x:v>
      </x:c>
      <x:c r="C728" s="6">
        <x:v>12.1254013433333</x:v>
      </x:c>
      <x:c r="D728" s="14" t="s">
        <x:v>77</x:v>
      </x:c>
      <x:c r="E728" s="15">
        <x:v>43194.5291999653</x:v>
      </x:c>
      <x:c r="F728" t="s">
        <x:v>82</x:v>
      </x:c>
      <x:c r="G728" s="6">
        <x:v>129.85493523897</x:v>
      </x:c>
      <x:c r="H728" t="s">
        <x:v>83</x:v>
      </x:c>
      <x:c r="I728" s="6">
        <x:v>30.0519515913084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24.844</x:v>
      </x:c>
      <x:c r="R728" s="8">
        <x:v>169676.687926757</x:v>
      </x:c>
      <x:c r="S728" s="12">
        <x:v>226366.677751902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591017</x:v>
      </x:c>
      <x:c r="B729" s="1">
        <x:v>43207.7011290162</x:v>
      </x:c>
      <x:c r="C729" s="6">
        <x:v>12.1415689316667</x:v>
      </x:c>
      <x:c r="D729" s="14" t="s">
        <x:v>77</x:v>
      </x:c>
      <x:c r="E729" s="15">
        <x:v>43194.5291999653</x:v>
      </x:c>
      <x:c r="F729" t="s">
        <x:v>82</x:v>
      </x:c>
      <x:c r="G729" s="6">
        <x:v>129.847310628734</x:v>
      </x:c>
      <x:c r="H729" t="s">
        <x:v>83</x:v>
      </x:c>
      <x:c r="I729" s="6">
        <x:v>30.051198657864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24.845</x:v>
      </x:c>
      <x:c r="R729" s="8">
        <x:v>169677.760845022</x:v>
      </x:c>
      <x:c r="S729" s="12">
        <x:v>226364.522207688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591031</x:v>
      </x:c>
      <x:c r="B730" s="1">
        <x:v>43207.7011404282</x:v>
      </x:c>
      <x:c r="C730" s="6">
        <x:v>12.1580031616667</x:v>
      </x:c>
      <x:c r="D730" s="14" t="s">
        <x:v>77</x:v>
      </x:c>
      <x:c r="E730" s="15">
        <x:v>43194.5291999653</x:v>
      </x:c>
      <x:c r="F730" t="s">
        <x:v>82</x:v>
      </x:c>
      <x:c r="G730" s="6">
        <x:v>129.905401288646</x:v>
      </x:c>
      <x:c r="H730" t="s">
        <x:v>83</x:v>
      </x:c>
      <x:c r="I730" s="6">
        <x:v>30.0341221727281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24.846</x:v>
      </x:c>
      <x:c r="R730" s="8">
        <x:v>169674.09544753</x:v>
      </x:c>
      <x:c r="S730" s="12">
        <x:v>226365.711145263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591040</x:v>
      </x:c>
      <x:c r="B731" s="1">
        <x:v>43207.7011517708</x:v>
      </x:c>
      <x:c r="C731" s="6">
        <x:v>12.1743374283333</x:v>
      </x:c>
      <x:c r="D731" s="14" t="s">
        <x:v>77</x:v>
      </x:c>
      <x:c r="E731" s="15">
        <x:v>43194.5291999653</x:v>
      </x:c>
      <x:c r="F731" t="s">
        <x:v>82</x:v>
      </x:c>
      <x:c r="G731" s="6">
        <x:v>129.941014495433</x:v>
      </x:c>
      <x:c r="H731" t="s">
        <x:v>83</x:v>
      </x:c>
      <x:c r="I731" s="6">
        <x:v>30.0358689696845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24.842</x:v>
      </x:c>
      <x:c r="R731" s="8">
        <x:v>169677.472413945</x:v>
      </x:c>
      <x:c r="S731" s="12">
        <x:v>226346.328258037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591052</x:v>
      </x:c>
      <x:c r="B732" s="1">
        <x:v>43207.7011636574</x:v>
      </x:c>
      <x:c r="C732" s="6">
        <x:v>12.1914716833333</x:v>
      </x:c>
      <x:c r="D732" s="14" t="s">
        <x:v>77</x:v>
      </x:c>
      <x:c r="E732" s="15">
        <x:v>43194.5291999653</x:v>
      </x:c>
      <x:c r="F732" t="s">
        <x:v>82</x:v>
      </x:c>
      <x:c r="G732" s="6">
        <x:v>129.920417099139</x:v>
      </x:c>
      <x:c r="H732" t="s">
        <x:v>83</x:v>
      </x:c>
      <x:c r="I732" s="6">
        <x:v>30.0356882665087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24.844</x:v>
      </x:c>
      <x:c r="R732" s="8">
        <x:v>169678.561225289</x:v>
      </x:c>
      <x:c r="S732" s="12">
        <x:v>226369.980520524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591061</x:v>
      </x:c>
      <x:c r="B733" s="1">
        <x:v>43207.7011748843</x:v>
      </x:c>
      <x:c r="C733" s="6">
        <x:v>12.2076226233333</x:v>
      </x:c>
      <x:c r="D733" s="14" t="s">
        <x:v>77</x:v>
      </x:c>
      <x:c r="E733" s="15">
        <x:v>43194.5291999653</x:v>
      </x:c>
      <x:c r="F733" t="s">
        <x:v>82</x:v>
      </x:c>
      <x:c r="G733" s="6">
        <x:v>129.920880530821</x:v>
      </x:c>
      <x:c r="H733" t="s">
        <x:v>83</x:v>
      </x:c>
      <x:c r="I733" s="6">
        <x:v>30.0408684280706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24.842</x:v>
      </x:c>
      <x:c r="R733" s="8">
        <x:v>169685.096953276</x:v>
      </x:c>
      <x:c r="S733" s="12">
        <x:v>226361.268744815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591074</x:v>
      </x:c>
      <x:c r="B734" s="1">
        <x:v>43207.7011866088</x:v>
      </x:c>
      <x:c r="C734" s="6">
        <x:v>12.2244902683333</x:v>
      </x:c>
      <x:c r="D734" s="14" t="s">
        <x:v>77</x:v>
      </x:c>
      <x:c r="E734" s="15">
        <x:v>43194.5291999653</x:v>
      </x:c>
      <x:c r="F734" t="s">
        <x:v>82</x:v>
      </x:c>
      <x:c r="G734" s="6">
        <x:v>129.944923754811</x:v>
      </x:c>
      <x:c r="H734" t="s">
        <x:v>83</x:v>
      </x:c>
      <x:c r="I734" s="6">
        <x:v>30.0269542912956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24.845</x:v>
      </x:c>
      <x:c r="R734" s="8">
        <x:v>169693.202829591</x:v>
      </x:c>
      <x:c r="S734" s="12">
        <x:v>226365.184219169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591083</x:v>
      </x:c>
      <x:c r="B735" s="1">
        <x:v>43207.7011982639</x:v>
      </x:c>
      <x:c r="C735" s="6">
        <x:v>12.2413078333333</x:v>
      </x:c>
      <x:c r="D735" s="14" t="s">
        <x:v>77</x:v>
      </x:c>
      <x:c r="E735" s="15">
        <x:v>43194.5291999653</x:v>
      </x:c>
      <x:c r="F735" t="s">
        <x:v>82</x:v>
      </x:c>
      <x:c r="G735" s="6">
        <x:v>129.941873423503</x:v>
      </x:c>
      <x:c r="H735" t="s">
        <x:v>83</x:v>
      </x:c>
      <x:c r="I735" s="6">
        <x:v>30.033007837214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24.843</x:v>
      </x:c>
      <x:c r="R735" s="8">
        <x:v>169692.068906996</x:v>
      </x:c>
      <x:c r="S735" s="12">
        <x:v>226365.746125538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591090</x:v>
      </x:c>
      <x:c r="B736" s="1">
        <x:v>43207.7012104167</x:v>
      </x:c>
      <x:c r="C736" s="6">
        <x:v>12.2588088783333</x:v>
      </x:c>
      <x:c r="D736" s="14" t="s">
        <x:v>77</x:v>
      </x:c>
      <x:c r="E736" s="15">
        <x:v>43194.5291999653</x:v>
      </x:c>
      <x:c r="F736" t="s">
        <x:v>82</x:v>
      </x:c>
      <x:c r="G736" s="6">
        <x:v>129.842731143979</x:v>
      </x:c>
      <x:c r="H736" t="s">
        <x:v>83</x:v>
      </x:c>
      <x:c r="I736" s="6">
        <x:v>30.0470424682903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24.847</x:v>
      </x:c>
      <x:c r="R736" s="8">
        <x:v>169702.667846705</x:v>
      </x:c>
      <x:c r="S736" s="12">
        <x:v>226362.635163384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591100</x:v>
      </x:c>
      <x:c r="B737" s="1">
        <x:v>43207.7012213773</x:v>
      </x:c>
      <x:c r="C737" s="6">
        <x:v>12.274593085</x:v>
      </x:c>
      <x:c r="D737" s="14" t="s">
        <x:v>77</x:v>
      </x:c>
      <x:c r="E737" s="15">
        <x:v>43194.5291999653</x:v>
      </x:c>
      <x:c r="F737" t="s">
        <x:v>82</x:v>
      </x:c>
      <x:c r="G737" s="6">
        <x:v>129.869094721115</x:v>
      </x:c>
      <x:c r="H737" t="s">
        <x:v>83</x:v>
      </x:c>
      <x:c r="I737" s="6">
        <x:v>30.053728514908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24.842</x:v>
      </x:c>
      <x:c r="R737" s="8">
        <x:v>169704.095293419</x:v>
      </x:c>
      <x:c r="S737" s="12">
        <x:v>226368.136987908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591111</x:v>
      </x:c>
      <x:c r="B738" s="1">
        <x:v>43207.7012330671</x:v>
      </x:c>
      <x:c r="C738" s="6">
        <x:v>12.2913940733333</x:v>
      </x:c>
      <x:c r="D738" s="14" t="s">
        <x:v>77</x:v>
      </x:c>
      <x:c r="E738" s="15">
        <x:v>43194.5291999653</x:v>
      </x:c>
      <x:c r="F738" t="s">
        <x:v>82</x:v>
      </x:c>
      <x:c r="G738" s="6">
        <x:v>129.87988794256</x:v>
      </x:c>
      <x:c r="H738" t="s">
        <x:v>83</x:v>
      </x:c>
      <x:c r="I738" s="6">
        <x:v>30.0510480711951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24.842</x:v>
      </x:c>
      <x:c r="R738" s="8">
        <x:v>169700.596927225</x:v>
      </x:c>
      <x:c r="S738" s="12">
        <x:v>226359.100924889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591116</x:v>
      </x:c>
      <x:c r="B739" s="1">
        <x:v>43207.701244294</x:v>
      </x:c>
      <x:c r="C739" s="6">
        <x:v>12.3075449666667</x:v>
      </x:c>
      <x:c r="D739" s="14" t="s">
        <x:v>77</x:v>
      </x:c>
      <x:c r="E739" s="15">
        <x:v>43194.5291999653</x:v>
      </x:c>
      <x:c r="F739" t="s">
        <x:v>82</x:v>
      </x:c>
      <x:c r="G739" s="6">
        <x:v>129.868273283417</x:v>
      </x:c>
      <x:c r="H739" t="s">
        <x:v>83</x:v>
      </x:c>
      <x:c r="I739" s="6">
        <x:v>30.0486386854159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24.844</x:v>
      </x:c>
      <x:c r="R739" s="8">
        <x:v>169706.440456441</x:v>
      </x:c>
      <x:c r="S739" s="12">
        <x:v>226366.999695861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591128</x:v>
      </x:c>
      <x:c r="B740" s="1">
        <x:v>43207.7012562153</x:v>
      </x:c>
      <x:c r="C740" s="6">
        <x:v>12.32476256</x:v>
      </x:c>
      <x:c r="D740" s="14" t="s">
        <x:v>77</x:v>
      </x:c>
      <x:c r="E740" s="15">
        <x:v>43194.5291999653</x:v>
      </x:c>
      <x:c r="F740" t="s">
        <x:v>82</x:v>
      </x:c>
      <x:c r="G740" s="6">
        <x:v>129.911564306432</x:v>
      </x:c>
      <x:c r="H740" t="s">
        <x:v>83</x:v>
      </x:c>
      <x:c r="I740" s="6">
        <x:v>30.0378868224734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24.844</x:v>
      </x:c>
      <x:c r="R740" s="8">
        <x:v>169715.286125208</x:v>
      </x:c>
      <x:c r="S740" s="12">
        <x:v>226358.823006961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591139</x:v>
      </x:c>
      <x:c r="B741" s="1">
        <x:v>43207.7012675579</x:v>
      </x:c>
      <x:c r="C741" s="6">
        <x:v>12.3410801566667</x:v>
      </x:c>
      <x:c r="D741" s="14" t="s">
        <x:v>77</x:v>
      </x:c>
      <x:c r="E741" s="15">
        <x:v>43194.5291999653</x:v>
      </x:c>
      <x:c r="F741" t="s">
        <x:v>82</x:v>
      </x:c>
      <x:c r="G741" s="6">
        <x:v>129.904628538309</x:v>
      </x:c>
      <x:c r="H741" t="s">
        <x:v>83</x:v>
      </x:c>
      <x:c r="I741" s="6">
        <x:v>30.0449041408788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24.842</x:v>
      </x:c>
      <x:c r="R741" s="8">
        <x:v>169710.062678481</x:v>
      </x:c>
      <x:c r="S741" s="12">
        <x:v>226355.068733378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591150</x:v>
      </x:c>
      <x:c r="B742" s="1">
        <x:v>43207.7012791667</x:v>
      </x:c>
      <x:c r="C742" s="6">
        <x:v>12.357781135</x:v>
      </x:c>
      <x:c r="D742" s="14" t="s">
        <x:v>77</x:v>
      </x:c>
      <x:c r="E742" s="15">
        <x:v>43194.5291999653</x:v>
      </x:c>
      <x:c r="F742" t="s">
        <x:v>82</x:v>
      </x:c>
      <x:c r="G742" s="6">
        <x:v>129.838124456973</x:v>
      </x:c>
      <x:c r="H742" t="s">
        <x:v>83</x:v>
      </x:c>
      <x:c r="I742" s="6">
        <x:v>30.0481869257746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24.847</x:v>
      </x:c>
      <x:c r="R742" s="8">
        <x:v>169707.737327768</x:v>
      </x:c>
      <x:c r="S742" s="12">
        <x:v>226367.404278704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591159</x:v>
      </x:c>
      <x:c r="B743" s="1">
        <x:v>43207.7012910532</x:v>
      </x:c>
      <x:c r="C743" s="6">
        <x:v>12.3748987533333</x:v>
      </x:c>
      <x:c r="D743" s="14" t="s">
        <x:v>77</x:v>
      </x:c>
      <x:c r="E743" s="15">
        <x:v>43194.5291999653</x:v>
      </x:c>
      <x:c r="F743" t="s">
        <x:v>82</x:v>
      </x:c>
      <x:c r="G743" s="6">
        <x:v>129.880290334682</x:v>
      </x:c>
      <x:c r="H743" t="s">
        <x:v>83</x:v>
      </x:c>
      <x:c r="I743" s="6">
        <x:v>30.0430067529092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24.845</x:v>
      </x:c>
      <x:c r="R743" s="8">
        <x:v>169715.558862142</x:v>
      </x:c>
      <x:c r="S743" s="12">
        <x:v>226370.919922489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591171</x:v>
      </x:c>
      <x:c r="B744" s="1">
        <x:v>43207.7013025116</x:v>
      </x:c>
      <x:c r="C744" s="6">
        <x:v>12.3913830166667</x:v>
      </x:c>
      <x:c r="D744" s="14" t="s">
        <x:v>77</x:v>
      </x:c>
      <x:c r="E744" s="15">
        <x:v>43194.5291999653</x:v>
      </x:c>
      <x:c r="F744" t="s">
        <x:v>82</x:v>
      </x:c>
      <x:c r="G744" s="6">
        <x:v>129.869644935105</x:v>
      </x:c>
      <x:c r="H744" t="s">
        <x:v>83</x:v>
      </x:c>
      <x:c r="I744" s="6">
        <x:v>30.0403564350022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24.847</x:v>
      </x:c>
      <x:c r="R744" s="8">
        <x:v>169721.319637503</x:v>
      </x:c>
      <x:c r="S744" s="12">
        <x:v>226357.386547539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591179</x:v>
      </x:c>
      <x:c r="B745" s="1">
        <x:v>43207.7013141551</x:v>
      </x:c>
      <x:c r="C745" s="6">
        <x:v>12.408167335</x:v>
      </x:c>
      <x:c r="D745" s="14" t="s">
        <x:v>77</x:v>
      </x:c>
      <x:c r="E745" s="15">
        <x:v>43194.5291999653</x:v>
      </x:c>
      <x:c r="F745" t="s">
        <x:v>82</x:v>
      </x:c>
      <x:c r="G745" s="6">
        <x:v>129.878517505748</x:v>
      </x:c>
      <x:c r="H745" t="s">
        <x:v>83</x:v>
      </x:c>
      <x:c r="I745" s="6">
        <x:v>30.0328572513622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24.849</x:v>
      </x:c>
      <x:c r="R745" s="8">
        <x:v>169712.528048781</x:v>
      </x:c>
      <x:c r="S745" s="12">
        <x:v>226359.82987268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591188</x:v>
      </x:c>
      <x:c r="B746" s="1">
        <x:v>43207.7013258102</x:v>
      </x:c>
      <x:c r="C746" s="6">
        <x:v>12.424951605</x:v>
      </x:c>
      <x:c r="D746" s="14" t="s">
        <x:v>77</x:v>
      </x:c>
      <x:c r="E746" s="15">
        <x:v>43194.5291999653</x:v>
      </x:c>
      <x:c r="F746" t="s">
        <x:v>82</x:v>
      </x:c>
      <x:c r="G746" s="6">
        <x:v>129.878604898377</x:v>
      </x:c>
      <x:c r="H746" t="s">
        <x:v>83</x:v>
      </x:c>
      <x:c r="I746" s="6">
        <x:v>30.0407780763476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24.846</x:v>
      </x:c>
      <x:c r="R746" s="8">
        <x:v>169709.180196088</x:v>
      </x:c>
      <x:c r="S746" s="12">
        <x:v>226364.967002549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591201</x:v>
      </x:c>
      <x:c r="B747" s="1">
        <x:v>43207.7013451042</x:v>
      </x:c>
      <x:c r="C747" s="6">
        <x:v>12.45271978</x:v>
      </x:c>
      <x:c r="D747" s="14" t="s">
        <x:v>77</x:v>
      </x:c>
      <x:c r="E747" s="15">
        <x:v>43194.5291999653</x:v>
      </x:c>
      <x:c r="F747" t="s">
        <x:v>82</x:v>
      </x:c>
      <x:c r="G747" s="6">
        <x:v>129.795470317649</x:v>
      </x:c>
      <x:c r="H747" t="s">
        <x:v>83</x:v>
      </x:c>
      <x:c r="I747" s="6">
        <x:v>30.0561379043438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24.848</x:v>
      </x:c>
      <x:c r="R747" s="8">
        <x:v>169748.037777752</x:v>
      </x:c>
      <x:c r="S747" s="12">
        <x:v>226389.215231994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591209</x:v>
      </x:c>
      <x:c r="B748" s="1">
        <x:v>43207.7013672454</x:v>
      </x:c>
      <x:c r="C748" s="6">
        <x:v>12.48460495</x:v>
      </x:c>
      <x:c r="D748" s="14" t="s">
        <x:v>77</x:v>
      </x:c>
      <x:c r="E748" s="15">
        <x:v>43194.5291999653</x:v>
      </x:c>
      <x:c r="F748" t="s">
        <x:v>82</x:v>
      </x:c>
      <x:c r="G748" s="6">
        <x:v>129.887952178938</x:v>
      </x:c>
      <x:c r="H748" t="s">
        <x:v>83</x:v>
      </x:c>
      <x:c r="I748" s="6">
        <x:v>30.0358087352915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24.847</x:v>
      </x:c>
      <x:c r="R748" s="8">
        <x:v>169762.979272591</x:v>
      </x:c>
      <x:c r="S748" s="12">
        <x:v>226394.858801807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591216</x:v>
      </x:c>
      <x:c r="B749" s="1">
        <x:v>43207.7013672454</x:v>
      </x:c>
      <x:c r="C749" s="6">
        <x:v>12.48463829</x:v>
      </x:c>
      <x:c r="D749" s="14" t="s">
        <x:v>77</x:v>
      </x:c>
      <x:c r="E749" s="15">
        <x:v>43194.5291999653</x:v>
      </x:c>
      <x:c r="F749" t="s">
        <x:v>82</x:v>
      </x:c>
      <x:c r="G749" s="6">
        <x:v>129.881052545244</x:v>
      </x:c>
      <x:c r="H749" t="s">
        <x:v>83</x:v>
      </x:c>
      <x:c r="I749" s="6">
        <x:v>30.0348751023389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24.848</x:v>
      </x:c>
      <x:c r="R749" s="8">
        <x:v>169689.043224029</x:v>
      </x:c>
      <x:c r="S749" s="12">
        <x:v>226343.956916172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591226</x:v>
      </x:c>
      <x:c r="B750" s="1">
        <x:v>43207.7013723032</x:v>
      </x:c>
      <x:c r="C750" s="6">
        <x:v>12.491922045</x:v>
      </x:c>
      <x:c r="D750" s="14" t="s">
        <x:v>77</x:v>
      </x:c>
      <x:c r="E750" s="15">
        <x:v>43194.5291999653</x:v>
      </x:c>
      <x:c r="F750" t="s">
        <x:v>82</x:v>
      </x:c>
      <x:c r="G750" s="6">
        <x:v>129.849084231663</x:v>
      </x:c>
      <x:c r="H750" t="s">
        <x:v>83</x:v>
      </x:c>
      <x:c r="I750" s="6">
        <x:v>30.0348751023389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24.851</x:v>
      </x:c>
      <x:c r="R750" s="8">
        <x:v>169644.60515824</x:v>
      </x:c>
      <x:c r="S750" s="12">
        <x:v>226321.297180283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591243</x:v>
      </x:c>
      <x:c r="B751" s="1">
        <x:v>43207.7013831829</x:v>
      </x:c>
      <x:c r="C751" s="6">
        <x:v>12.5075395483333</x:v>
      </x:c>
      <x:c r="D751" s="14" t="s">
        <x:v>77</x:v>
      </x:c>
      <x:c r="E751" s="15">
        <x:v>43194.5291999653</x:v>
      </x:c>
      <x:c r="F751" t="s">
        <x:v>82</x:v>
      </x:c>
      <x:c r="G751" s="6">
        <x:v>129.881295013363</x:v>
      </x:c>
      <x:c r="H751" t="s">
        <x:v>83</x:v>
      </x:c>
      <x:c r="I751" s="6">
        <x:v>30.0348148679641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24.848</x:v>
      </x:c>
      <x:c r="R751" s="8">
        <x:v>169681.118526653</x:v>
      </x:c>
      <x:c r="S751" s="12">
        <x:v>226334.909733574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591248</x:v>
      </x:c>
      <x:c r="B752" s="1">
        <x:v>43207.7013951042</x:v>
      </x:c>
      <x:c r="C752" s="6">
        <x:v>12.5247405416667</x:v>
      </x:c>
      <x:c r="D752" s="14" t="s">
        <x:v>77</x:v>
      </x:c>
      <x:c r="E752" s="15">
        <x:v>43194.5291999653</x:v>
      </x:c>
      <x:c r="F752" t="s">
        <x:v>82</x:v>
      </x:c>
      <x:c r="G752" s="6">
        <x:v>129.843508863783</x:v>
      </x:c>
      <x:c r="H752" t="s">
        <x:v>83</x:v>
      </x:c>
      <x:c r="I752" s="6">
        <x:v>30.0362604932652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24.851</x:v>
      </x:c>
      <x:c r="R752" s="8">
        <x:v>169696.51252821</x:v>
      </x:c>
      <x:c r="S752" s="12">
        <x:v>226353.652927595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591258</x:v>
      </x:c>
      <x:c r="B753" s="1">
        <x:v>43207.7014068287</x:v>
      </x:c>
      <x:c r="C753" s="6">
        <x:v>12.5416081983333</x:v>
      </x:c>
      <x:c r="D753" s="14" t="s">
        <x:v>77</x:v>
      </x:c>
      <x:c r="E753" s="15">
        <x:v>43194.5291999653</x:v>
      </x:c>
      <x:c r="F753" t="s">
        <x:v>82</x:v>
      </x:c>
      <x:c r="G753" s="6">
        <x:v>129.871992524246</x:v>
      </x:c>
      <x:c r="H753" t="s">
        <x:v>83</x:v>
      </x:c>
      <x:c r="I753" s="6">
        <x:v>30.0291829586713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24.851</x:v>
      </x:c>
      <x:c r="R753" s="8">
        <x:v>169703.208269166</x:v>
      </x:c>
      <x:c r="S753" s="12">
        <x:v>226346.181399631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591274</x:v>
      </x:c>
      <x:c r="B754" s="1">
        <x:v>43207.7014179745</x:v>
      </x:c>
      <x:c r="C754" s="6">
        <x:v>12.5576924116667</x:v>
      </x:c>
      <x:c r="D754" s="14" t="s">
        <x:v>77</x:v>
      </x:c>
      <x:c r="E754" s="15">
        <x:v>43194.5291999653</x:v>
      </x:c>
      <x:c r="F754" t="s">
        <x:v>82</x:v>
      </x:c>
      <x:c r="G754" s="6">
        <x:v>129.871728872984</x:v>
      </x:c>
      <x:c r="H754" t="s">
        <x:v>83</x:v>
      </x:c>
      <x:c r="I754" s="6">
        <x:v>30.0345438132895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24.849</x:v>
      </x:c>
      <x:c r="R754" s="8">
        <x:v>169710.170086435</x:v>
      </x:c>
      <x:c r="S754" s="12">
        <x:v>226352.904181212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591284</x:v>
      </x:c>
      <x:c r="B755" s="1">
        <x:v>43207.7014294792</x:v>
      </x:c>
      <x:c r="C755" s="6">
        <x:v>12.5742099816667</x:v>
      </x:c>
      <x:c r="D755" s="14" t="s">
        <x:v>77</x:v>
      </x:c>
      <x:c r="E755" s="15">
        <x:v>43194.5291999653</x:v>
      </x:c>
      <x:c r="F755" t="s">
        <x:v>82</x:v>
      </x:c>
      <x:c r="G755" s="6">
        <x:v>129.892095111532</x:v>
      </x:c>
      <x:c r="H755" t="s">
        <x:v>83</x:v>
      </x:c>
      <x:c r="I755" s="6">
        <x:v>30.0294841300515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24.849</x:v>
      </x:c>
      <x:c r="R755" s="8">
        <x:v>169710.142155881</x:v>
      </x:c>
      <x:c r="S755" s="12">
        <x:v>226354.948839662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591294</x:v>
      </x:c>
      <x:c r="B756" s="1">
        <x:v>43207.7014418171</x:v>
      </x:c>
      <x:c r="C756" s="6">
        <x:v>12.59202767</x:v>
      </x:c>
      <x:c r="D756" s="14" t="s">
        <x:v>77</x:v>
      </x:c>
      <x:c r="E756" s="15">
        <x:v>43194.5291999653</x:v>
      </x:c>
      <x:c r="F756" t="s">
        <x:v>82</x:v>
      </x:c>
      <x:c r="G756" s="6">
        <x:v>129.74145129044</x:v>
      </x:c>
      <x:c r="H756" t="s">
        <x:v>83</x:v>
      </x:c>
      <x:c r="I756" s="6">
        <x:v>30.0642696064683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24.85</x:v>
      </x:c>
      <x:c r="R756" s="8">
        <x:v>169709.485016545</x:v>
      </x:c>
      <x:c r="S756" s="12">
        <x:v>226364.240698976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591297</x:v>
      </x:c>
      <x:c r="B757" s="1">
        <x:v>43207.7014533218</x:v>
      </x:c>
      <x:c r="C757" s="6">
        <x:v>12.6085452966667</x:v>
      </x:c>
      <x:c r="D757" s="14" t="s">
        <x:v>77</x:v>
      </x:c>
      <x:c r="E757" s="15">
        <x:v>43194.5291999653</x:v>
      </x:c>
      <x:c r="F757" t="s">
        <x:v>82</x:v>
      </x:c>
      <x:c r="G757" s="6">
        <x:v>129.756720151674</x:v>
      </x:c>
      <x:c r="H757" t="s">
        <x:v>83</x:v>
      </x:c>
      <x:c r="I757" s="6">
        <x:v>30.0604748096903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24.85</x:v>
      </x:c>
      <x:c r="R757" s="8">
        <x:v>169714.330777299</x:v>
      </x:c>
      <x:c r="S757" s="12">
        <x:v>226363.967595723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591314</x:v>
      </x:c>
      <x:c r="B758" s="1">
        <x:v>43207.7014660532</x:v>
      </x:c>
      <x:c r="C758" s="6">
        <x:v>12.6269129533333</x:v>
      </x:c>
      <x:c r="D758" s="14" t="s">
        <x:v>77</x:v>
      </x:c>
      <x:c r="E758" s="15">
        <x:v>43194.5291999653</x:v>
      </x:c>
      <x:c r="F758" t="s">
        <x:v>82</x:v>
      </x:c>
      <x:c r="G758" s="6">
        <x:v>129.787667013271</x:v>
      </x:c>
      <x:c r="H758" t="s">
        <x:v>83</x:v>
      </x:c>
      <x:c r="I758" s="6">
        <x:v>30.0448439063239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24.853</x:v>
      </x:c>
      <x:c r="R758" s="8">
        <x:v>169709.647263718</x:v>
      </x:c>
      <x:c r="S758" s="12">
        <x:v>226363.908314245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591325</x:v>
      </x:c>
      <x:c r="B759" s="1">
        <x:v>43207.7014758912</x:v>
      </x:c>
      <x:c r="C759" s="6">
        <x:v>12.6410804</x:v>
      </x:c>
      <x:c r="D759" s="14" t="s">
        <x:v>77</x:v>
      </x:c>
      <x:c r="E759" s="15">
        <x:v>43194.5291999653</x:v>
      </x:c>
      <x:c r="F759" t="s">
        <x:v>82</x:v>
      </x:c>
      <x:c r="G759" s="6">
        <x:v>129.780609460519</x:v>
      </x:c>
      <x:c r="H759" t="s">
        <x:v>83</x:v>
      </x:c>
      <x:c r="I759" s="6">
        <x:v>30.0518913566266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24.851</x:v>
      </x:c>
      <x:c r="R759" s="8">
        <x:v>169692.36283307</x:v>
      </x:c>
      <x:c r="S759" s="12">
        <x:v>226359.6907681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591332</x:v>
      </x:c>
      <x:c r="B760" s="1">
        <x:v>43207.7014879282</x:v>
      </x:c>
      <x:c r="C760" s="6">
        <x:v>12.658414765</x:v>
      </x:c>
      <x:c r="D760" s="14" t="s">
        <x:v>77</x:v>
      </x:c>
      <x:c r="E760" s="15">
        <x:v>43194.5291999653</x:v>
      </x:c>
      <x:c r="F760" t="s">
        <x:v>82</x:v>
      </x:c>
      <x:c r="G760" s="6">
        <x:v>129.7871961284</x:v>
      </x:c>
      <x:c r="H760" t="s">
        <x:v>83</x:v>
      </x:c>
      <x:c r="I760" s="6">
        <x:v>30.0423140559815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24.854</x:v>
      </x:c>
      <x:c r="R760" s="8">
        <x:v>169708.362699589</x:v>
      </x:c>
      <x:c r="S760" s="12">
        <x:v>226353.986371463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591342</x:v>
      </x:c>
      <x:c r="B761" s="1">
        <x:v>43207.7014989931</x:v>
      </x:c>
      <x:c r="C761" s="6">
        <x:v>12.674349005</x:v>
      </x:c>
      <x:c r="D761" s="14" t="s">
        <x:v>77</x:v>
      </x:c>
      <x:c r="E761" s="15">
        <x:v>43194.5291999653</x:v>
      </x:c>
      <x:c r="F761" t="s">
        <x:v>82</x:v>
      </x:c>
      <x:c r="G761" s="6">
        <x:v>129.822056530577</x:v>
      </x:c>
      <x:c r="H761" t="s">
        <x:v>83</x:v>
      </x:c>
      <x:c r="I761" s="6">
        <x:v>30.041591241948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24.851</x:v>
      </x:c>
      <x:c r="R761" s="8">
        <x:v>169714.79951949</x:v>
      </x:c>
      <x:c r="S761" s="12">
        <x:v>226347.780612242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591350</x:v>
      </x:c>
      <x:c r="B762" s="1">
        <x:v>43207.7015106481</x:v>
      </x:c>
      <x:c r="C762" s="6">
        <x:v>12.691133275</x:v>
      </x:c>
      <x:c r="D762" s="14" t="s">
        <x:v>77</x:v>
      </x:c>
      <x:c r="E762" s="15">
        <x:v>43194.5291999653</x:v>
      </x:c>
      <x:c r="F762" t="s">
        <x:v>82</x:v>
      </x:c>
      <x:c r="G762" s="6">
        <x:v>129.851580978223</x:v>
      </x:c>
      <x:c r="H762" t="s">
        <x:v>83</x:v>
      </x:c>
      <x:c r="I762" s="6">
        <x:v>30.0448439063239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24.847</x:v>
      </x:c>
      <x:c r="R762" s="8">
        <x:v>169731.716058285</x:v>
      </x:c>
      <x:c r="S762" s="12">
        <x:v>226349.97803906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591357</x:v>
      </x:c>
      <x:c r="B763" s="1">
        <x:v>43207.7015225694</x:v>
      </x:c>
      <x:c r="C763" s="6">
        <x:v>12.708284245</x:v>
      </x:c>
      <x:c r="D763" s="14" t="s">
        <x:v>77</x:v>
      </x:c>
      <x:c r="E763" s="15">
        <x:v>43194.5291999653</x:v>
      </x:c>
      <x:c r="F763" t="s">
        <x:v>82</x:v>
      </x:c>
      <x:c r="G763" s="6">
        <x:v>129.808630454932</x:v>
      </x:c>
      <x:c r="H763" t="s">
        <x:v>83</x:v>
      </x:c>
      <x:c r="I763" s="6">
        <x:v>30.0396336213907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24.853</x:v>
      </x:c>
      <x:c r="R763" s="8">
        <x:v>169722.828599208</x:v>
      </x:c>
      <x:c r="S763" s="12">
        <x:v>226349.252251898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591369</x:v>
      </x:c>
      <x:c r="B764" s="1">
        <x:v>43207.7015339468</x:v>
      </x:c>
      <x:c r="C764" s="6">
        <x:v>12.7246518416667</x:v>
      </x:c>
      <x:c r="D764" s="14" t="s">
        <x:v>77</x:v>
      </x:c>
      <x:c r="E764" s="15">
        <x:v>43194.5291999653</x:v>
      </x:c>
      <x:c r="F764" t="s">
        <x:v>82</x:v>
      </x:c>
      <x:c r="G764" s="6">
        <x:v>129.859518612241</x:v>
      </x:c>
      <x:c r="H764" t="s">
        <x:v>83</x:v>
      </x:c>
      <x:c r="I764" s="6">
        <x:v>30.0296347157523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24.852</x:v>
      </x:c>
      <x:c r="R764" s="8">
        <x:v>169733.403134257</x:v>
      </x:c>
      <x:c r="S764" s="12">
        <x:v>226358.66182917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591376</x:v>
      </x:c>
      <x:c r="B765" s="1">
        <x:v>43207.7015455208</x:v>
      </x:c>
      <x:c r="C765" s="6">
        <x:v>12.741336125</x:v>
      </x:c>
      <x:c r="D765" s="14" t="s">
        <x:v>77</x:v>
      </x:c>
      <x:c r="E765" s="15">
        <x:v>43194.5291999653</x:v>
      </x:c>
      <x:c r="F765" t="s">
        <x:v>82</x:v>
      </x:c>
      <x:c r="G765" s="6">
        <x:v>129.839024384226</x:v>
      </x:c>
      <x:c r="H765" t="s">
        <x:v>83</x:v>
      </x:c>
      <x:c r="I765" s="6">
        <x:v>30.0373748298598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24.851</x:v>
      </x:c>
      <x:c r="R765" s="8">
        <x:v>169734.405850568</x:v>
      </x:c>
      <x:c r="S765" s="12">
        <x:v>226356.080325286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591388</x:v>
      </x:c>
      <x:c r="B766" s="1">
        <x:v>43207.7015567477</x:v>
      </x:c>
      <x:c r="C766" s="6">
        <x:v>12.757503655</x:v>
      </x:c>
      <x:c r="D766" s="14" t="s">
        <x:v>77</x:v>
      </x:c>
      <x:c r="E766" s="15">
        <x:v>43194.5291999653</x:v>
      </x:c>
      <x:c r="F766" t="s">
        <x:v>82</x:v>
      </x:c>
      <x:c r="G766" s="6">
        <x:v>129.882649454073</x:v>
      </x:c>
      <x:c r="H766" t="s">
        <x:v>83</x:v>
      </x:c>
      <x:c r="I766" s="6">
        <x:v>30.0291829586713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24.85</x:v>
      </x:c>
      <x:c r="R766" s="8">
        <x:v>169733.641768282</x:v>
      </x:c>
      <x:c r="S766" s="12">
        <x:v>226366.227047449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591396</x:v>
      </x:c>
      <x:c r="B767" s="1">
        <x:v>43207.7015684838</x:v>
      </x:c>
      <x:c r="C767" s="6">
        <x:v>12.7744046533333</x:v>
      </x:c>
      <x:c r="D767" s="14" t="s">
        <x:v>77</x:v>
      </x:c>
      <x:c r="E767" s="15">
        <x:v>43194.5291999653</x:v>
      </x:c>
      <x:c r="F767" t="s">
        <x:v>82</x:v>
      </x:c>
      <x:c r="G767" s="6">
        <x:v>129.839653483841</x:v>
      </x:c>
      <x:c r="H767" t="s">
        <x:v>83</x:v>
      </x:c>
      <x:c r="I767" s="6">
        <x:v>30.0319236192313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24.853</x:v>
      </x:c>
      <x:c r="R767" s="8">
        <x:v>169735.437453228</x:v>
      </x:c>
      <x:c r="S767" s="12">
        <x:v>226352.664223387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591415</x:v>
      </x:c>
      <x:c r="B768" s="1">
        <x:v>43207.7015803588</x:v>
      </x:c>
      <x:c r="C768" s="6">
        <x:v>12.7914889533333</x:v>
      </x:c>
      <x:c r="D768" s="14" t="s">
        <x:v>77</x:v>
      </x:c>
      <x:c r="E768" s="15">
        <x:v>43194.5291999653</x:v>
      </x:c>
      <x:c r="F768" t="s">
        <x:v>82</x:v>
      </x:c>
      <x:c r="G768" s="6">
        <x:v>129.83527915025</x:v>
      </x:c>
      <x:c r="H768" t="s">
        <x:v>83</x:v>
      </x:c>
      <x:c r="I768" s="6">
        <x:v>30.0356581493138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24.852</x:v>
      </x:c>
      <x:c r="R768" s="8">
        <x:v>169744.372899134</x:v>
      </x:c>
      <x:c r="S768" s="12">
        <x:v>226353.040487293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591419</x:v>
      </x:c>
      <x:c r="B769" s="1">
        <x:v>43207.7015916667</x:v>
      </x:c>
      <x:c r="C769" s="6">
        <x:v>12.8077898916667</x:v>
      </x:c>
      <x:c r="D769" s="14" t="s">
        <x:v>77</x:v>
      </x:c>
      <x:c r="E769" s="15">
        <x:v>43194.5291999653</x:v>
      </x:c>
      <x:c r="F769" t="s">
        <x:v>82</x:v>
      </x:c>
      <x:c r="G769" s="6">
        <x:v>129.84556931692</x:v>
      </x:c>
      <x:c r="H769" t="s">
        <x:v>83</x:v>
      </x:c>
      <x:c r="I769" s="6">
        <x:v>30.0357485008994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24.851</x:v>
      </x:c>
      <x:c r="R769" s="8">
        <x:v>169748.942658925</x:v>
      </x:c>
      <x:c r="S769" s="12">
        <x:v>226355.403004659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591434</x:v>
      </x:c>
      <x:c r="B770" s="1">
        <x:v>43207.7016032407</x:v>
      </x:c>
      <x:c r="C770" s="6">
        <x:v>12.8244741416667</x:v>
      </x:c>
      <x:c r="D770" s="14" t="s">
        <x:v>77</x:v>
      </x:c>
      <x:c r="E770" s="15">
        <x:v>43194.5291999653</x:v>
      </x:c>
      <x:c r="F770" t="s">
        <x:v>82</x:v>
      </x:c>
      <x:c r="G770" s="6">
        <x:v>129.812762963907</x:v>
      </x:c>
      <x:c r="H770" t="s">
        <x:v>83</x:v>
      </x:c>
      <x:c r="I770" s="6">
        <x:v>30.0359593212761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24.854</x:v>
      </x:c>
      <x:c r="R770" s="8">
        <x:v>169747.761376772</x:v>
      </x:c>
      <x:c r="S770" s="12">
        <x:v>226357.278219698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591436</x:v>
      </x:c>
      <x:c r="B771" s="1">
        <x:v>43207.7016149306</x:v>
      </x:c>
      <x:c r="C771" s="6">
        <x:v>12.8413083766667</x:v>
      </x:c>
      <x:c r="D771" s="14" t="s">
        <x:v>77</x:v>
      </x:c>
      <x:c r="E771" s="15">
        <x:v>43194.5291999653</x:v>
      </x:c>
      <x:c r="F771" t="s">
        <x:v>82</x:v>
      </x:c>
      <x:c r="G771" s="6">
        <x:v>129.820372598946</x:v>
      </x:c>
      <x:c r="H771" t="s">
        <x:v>83</x:v>
      </x:c>
      <x:c r="I771" s="6">
        <x:v>30.0393625663269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24.852</x:v>
      </x:c>
      <x:c r="R771" s="8">
        <x:v>169754.263377036</x:v>
      </x:c>
      <x:c r="S771" s="12">
        <x:v>226352.330901126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591448</x:v>
      </x:c>
      <x:c r="B772" s="1">
        <x:v>43207.7016264699</x:v>
      </x:c>
      <x:c r="C772" s="6">
        <x:v>12.8579260033333</x:v>
      </x:c>
      <x:c r="D772" s="14" t="s">
        <x:v>77</x:v>
      </x:c>
      <x:c r="E772" s="15">
        <x:v>43194.5291999653</x:v>
      </x:c>
      <x:c r="F772" t="s">
        <x:v>82</x:v>
      </x:c>
      <x:c r="G772" s="6">
        <x:v>129.861810901392</x:v>
      </x:c>
      <x:c r="H772" t="s">
        <x:v>83</x:v>
      </x:c>
      <x:c r="I772" s="6">
        <x:v>30.0317127991084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24.851</x:v>
      </x:c>
      <x:c r="R772" s="8">
        <x:v>169763.547894689</x:v>
      </x:c>
      <x:c r="S772" s="12">
        <x:v>226350.239504782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591457</x:v>
      </x:c>
      <x:c r="B773" s="1">
        <x:v>43207.7016381944</x:v>
      </x:c>
      <x:c r="C773" s="6">
        <x:v>12.8748102833333</x:v>
      </x:c>
      <x:c r="D773" s="14" t="s">
        <x:v>77</x:v>
      </x:c>
      <x:c r="E773" s="15">
        <x:v>43194.5291999653</x:v>
      </x:c>
      <x:c r="F773" t="s">
        <x:v>82</x:v>
      </x:c>
      <x:c r="G773" s="6">
        <x:v>129.824902722875</x:v>
      </x:c>
      <x:c r="H773" t="s">
        <x:v>83</x:v>
      </x:c>
      <x:c r="I773" s="6">
        <x:v>30.027646985051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24.856</x:v>
      </x:c>
      <x:c r="R773" s="8">
        <x:v>169760.58354511</x:v>
      </x:c>
      <x:c r="S773" s="12">
        <x:v>226347.503635074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591468</x:v>
      </x:c>
      <x:c r="B774" s="1">
        <x:v>43207.7016501968</x:v>
      </x:c>
      <x:c r="C774" s="6">
        <x:v>12.8920946733333</x:v>
      </x:c>
      <x:c r="D774" s="14" t="s">
        <x:v>77</x:v>
      </x:c>
      <x:c r="E774" s="15">
        <x:v>43194.5291999653</x:v>
      </x:c>
      <x:c r="F774" t="s">
        <x:v>82</x:v>
      </x:c>
      <x:c r="G774" s="6">
        <x:v>129.826444170382</x:v>
      </x:c>
      <x:c r="H774" t="s">
        <x:v>83</x:v>
      </x:c>
      <x:c r="I774" s="6">
        <x:v>30.0352063914215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24.853</x:v>
      </x:c>
      <x:c r="R774" s="8">
        <x:v>169777.036751571</x:v>
      </x:c>
      <x:c r="S774" s="12">
        <x:v>226350.35050283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591477</x:v>
      </x:c>
      <x:c r="B775" s="1">
        <x:v>43207.7016609143</x:v>
      </x:c>
      <x:c r="C775" s="6">
        <x:v>12.9074954533333</x:v>
      </x:c>
      <x:c r="D775" s="14" t="s">
        <x:v>77</x:v>
      </x:c>
      <x:c r="E775" s="15">
        <x:v>43194.5291999653</x:v>
      </x:c>
      <x:c r="F775" t="s">
        <x:v>82</x:v>
      </x:c>
      <x:c r="G775" s="6">
        <x:v>129.772036016243</x:v>
      </x:c>
      <x:c r="H775" t="s">
        <x:v>83</x:v>
      </x:c>
      <x:c r="I775" s="6">
        <x:v>30.0487290373508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24.853</x:v>
      </x:c>
      <x:c r="R775" s="8">
        <x:v>169763.17246742</x:v>
      </x:c>
      <x:c r="S775" s="12">
        <x:v>226348.765400208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591493</x:v>
      </x:c>
      <x:c r="B776" s="1">
        <x:v>43207.7016726852</x:v>
      </x:c>
      <x:c r="C776" s="6">
        <x:v>12.9244464266667</x:v>
      </x:c>
      <x:c r="D776" s="14" t="s">
        <x:v>77</x:v>
      </x:c>
      <x:c r="E776" s="15">
        <x:v>43194.5291999653</x:v>
      </x:c>
      <x:c r="F776" t="s">
        <x:v>82</x:v>
      </x:c>
      <x:c r="G776" s="6">
        <x:v>129.774944063316</x:v>
      </x:c>
      <x:c r="H776" t="s">
        <x:v>83</x:v>
      </x:c>
      <x:c r="I776" s="6">
        <x:v>30.0480062219358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24.853</x:v>
      </x:c>
      <x:c r="R776" s="8">
        <x:v>169766.761899074</x:v>
      </x:c>
      <x:c r="S776" s="12">
        <x:v>226357.151806615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591498</x:v>
      </x:c>
      <x:c r="B777" s="1">
        <x:v>43207.7016857292</x:v>
      </x:c>
      <x:c r="C777" s="6">
        <x:v>12.9432474966667</x:v>
      </x:c>
      <x:c r="D777" s="14" t="s">
        <x:v>77</x:v>
      </x:c>
      <x:c r="E777" s="15">
        <x:v>43194.5291999653</x:v>
      </x:c>
      <x:c r="F777" t="s">
        <x:v>82</x:v>
      </x:c>
      <x:c r="G777" s="6">
        <x:v>129.749030617074</x:v>
      </x:c>
      <x:c r="H777" t="s">
        <x:v>83</x:v>
      </x:c>
      <x:c r="I777" s="6">
        <x:v>30.0518010046058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24.854</x:v>
      </x:c>
      <x:c r="R777" s="8">
        <x:v>169775.183324816</x:v>
      </x:c>
      <x:c r="S777" s="12">
        <x:v>226351.243821682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591513</x:v>
      </x:c>
      <x:c r="B778" s="1">
        <x:v>43207.7016956829</x:v>
      </x:c>
      <x:c r="C778" s="6">
        <x:v>12.9575649983333</x:v>
      </x:c>
      <x:c r="D778" s="14" t="s">
        <x:v>77</x:v>
      </x:c>
      <x:c r="E778" s="15">
        <x:v>43194.5291999653</x:v>
      </x:c>
      <x:c r="F778" t="s">
        <x:v>82</x:v>
      </x:c>
      <x:c r="G778" s="6">
        <x:v>129.745880607517</x:v>
      </x:c>
      <x:c r="H778" t="s">
        <x:v>83</x:v>
      </x:c>
      <x:c r="I778" s="6">
        <x:v>30.0525840555324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24.854</x:v>
      </x:c>
      <x:c r="R778" s="8">
        <x:v>169752.87764723</x:v>
      </x:c>
      <x:c r="S778" s="12">
        <x:v>226340.985450123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591518</x:v>
      </x:c>
      <x:c r="B779" s="1">
        <x:v>43207.7017074884</x:v>
      </x:c>
      <x:c r="C779" s="6">
        <x:v>12.97456596</x:v>
      </x:c>
      <x:c r="D779" s="14" t="s">
        <x:v>77</x:v>
      </x:c>
      <x:c r="E779" s="15">
        <x:v>43194.5291999653</x:v>
      </x:c>
      <x:c r="F779" t="s">
        <x:v>82</x:v>
      </x:c>
      <x:c r="G779" s="6">
        <x:v>129.751226776491</x:v>
      </x:c>
      <x:c r="H779" t="s">
        <x:v>83</x:v>
      </x:c>
      <x:c r="I779" s="6">
        <x:v>30.0486085681046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24.855</x:v>
      </x:c>
      <x:c r="R779" s="8">
        <x:v>169758.270497306</x:v>
      </x:c>
      <x:c r="S779" s="12">
        <x:v>226343.754580502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591532</x:v>
      </x:c>
      <x:c r="B780" s="1">
        <x:v>43207.701719294</x:v>
      </x:c>
      <x:c r="C780" s="6">
        <x:v>12.991533535</x:v>
      </x:c>
      <x:c r="D780" s="14" t="s">
        <x:v>77</x:v>
      </x:c>
      <x:c r="E780" s="15">
        <x:v>43194.5291999653</x:v>
      </x:c>
      <x:c r="F780" t="s">
        <x:v>82</x:v>
      </x:c>
      <x:c r="G780" s="6">
        <x:v>129.72678766089</x:v>
      </x:c>
      <x:c r="H780" t="s">
        <x:v>83</x:v>
      </x:c>
      <x:c r="I780" s="6">
        <x:v>30.0493916182859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24.857</x:v>
      </x:c>
      <x:c r="R780" s="8">
        <x:v>169759.160484327</x:v>
      </x:c>
      <x:c r="S780" s="12">
        <x:v>226355.686090097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591538</x:v>
      </x:c>
      <x:c r="B781" s="1">
        <x:v>43207.7017309838</x:v>
      </x:c>
      <x:c r="C781" s="6">
        <x:v>13.008417815</x:v>
      </x:c>
      <x:c r="D781" s="14" t="s">
        <x:v>77</x:v>
      </x:c>
      <x:c r="E781" s="15">
        <x:v>43194.5291999653</x:v>
      </x:c>
      <x:c r="F781" t="s">
        <x:v>82</x:v>
      </x:c>
      <x:c r="G781" s="6">
        <x:v>129.727812021583</x:v>
      </x:c>
      <x:c r="H781" t="s">
        <x:v>83</x:v>
      </x:c>
      <x:c r="I781" s="6">
        <x:v>30.0597218743319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24.853</x:v>
      </x:c>
      <x:c r="R781" s="8">
        <x:v>169766.543206697</x:v>
      </x:c>
      <x:c r="S781" s="12">
        <x:v>226359.701420752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591554</x:v>
      </x:c>
      <x:c r="B782" s="1">
        <x:v>43207.7017434838</x:v>
      </x:c>
      <x:c r="C782" s="6">
        <x:v>13.0264021716667</x:v>
      </x:c>
      <x:c r="D782" s="14" t="s">
        <x:v>77</x:v>
      </x:c>
      <x:c r="E782" s="15">
        <x:v>43194.5291999653</x:v>
      </x:c>
      <x:c r="F782" t="s">
        <x:v>82</x:v>
      </x:c>
      <x:c r="G782" s="6">
        <x:v>129.794721466334</x:v>
      </x:c>
      <x:c r="H782" t="s">
        <x:v>83</x:v>
      </x:c>
      <x:c r="I782" s="6">
        <x:v>30.0377964708305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24.855</x:v>
      </x:c>
      <x:c r="R782" s="8">
        <x:v>169766.326348339</x:v>
      </x:c>
      <x:c r="S782" s="12">
        <x:v>226354.766509774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591562</x:v>
      </x:c>
      <x:c r="B783" s="1">
        <x:v>43207.7017537037</x:v>
      </x:c>
      <x:c r="C783" s="6">
        <x:v>13.0411196783333</x:v>
      </x:c>
      <x:c r="D783" s="14" t="s">
        <x:v>77</x:v>
      </x:c>
      <x:c r="E783" s="15">
        <x:v>43194.5291999653</x:v>
      </x:c>
      <x:c r="F783" t="s">
        <x:v>82</x:v>
      </x:c>
      <x:c r="G783" s="6">
        <x:v>129.762978365536</x:v>
      </x:c>
      <x:c r="H783" t="s">
        <x:v>83</x:v>
      </x:c>
      <x:c r="I783" s="6">
        <x:v>30.0456871901952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24.855</x:v>
      </x:c>
      <x:c r="R783" s="8">
        <x:v>169764.131300015</x:v>
      </x:c>
      <x:c r="S783" s="12">
        <x:v>226352.131171459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591574</x:v>
      </x:c>
      <x:c r="B784" s="1">
        <x:v>43207.7017655903</x:v>
      </x:c>
      <x:c r="C784" s="6">
        <x:v>13.0582540016667</x:v>
      </x:c>
      <x:c r="D784" s="14" t="s">
        <x:v>77</x:v>
      </x:c>
      <x:c r="E784" s="15">
        <x:v>43194.5291999653</x:v>
      </x:c>
      <x:c r="F784" t="s">
        <x:v>82</x:v>
      </x:c>
      <x:c r="G784" s="6">
        <x:v>129.754177471704</x:v>
      </x:c>
      <x:c r="H784" t="s">
        <x:v>83</x:v>
      </x:c>
      <x:c r="I784" s="6">
        <x:v>30.03993479371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24.858</x:v>
      </x:c>
      <x:c r="R784" s="8">
        <x:v>169783.269424668</x:v>
      </x:c>
      <x:c r="S784" s="12">
        <x:v>226355.018503921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591578</x:v>
      </x:c>
      <x:c r="B785" s="1">
        <x:v>43207.7017772801</x:v>
      </x:c>
      <x:c r="C785" s="6">
        <x:v>13.0750715783333</x:v>
      </x:c>
      <x:c r="D785" s="14" t="s">
        <x:v>77</x:v>
      </x:c>
      <x:c r="E785" s="15">
        <x:v>43194.5291999653</x:v>
      </x:c>
      <x:c r="F785" t="s">
        <x:v>82</x:v>
      </x:c>
      <x:c r="G785" s="6">
        <x:v>129.768323105293</x:v>
      </x:c>
      <x:c r="H785" t="s">
        <x:v>83</x:v>
      </x:c>
      <x:c r="I785" s="6">
        <x:v>30.0417117109428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24.856</x:v>
      </x:c>
      <x:c r="R785" s="8">
        <x:v>169772.964145007</x:v>
      </x:c>
      <x:c r="S785" s="12">
        <x:v>226359.570850753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591593</x:v>
      </x:c>
      <x:c r="B786" s="1">
        <x:v>43207.7017889699</x:v>
      </x:c>
      <x:c r="C786" s="6">
        <x:v>13.0918725316667</x:v>
      </x:c>
      <x:c r="D786" s="14" t="s">
        <x:v>77</x:v>
      </x:c>
      <x:c r="E786" s="15">
        <x:v>43194.5291999653</x:v>
      </x:c>
      <x:c r="F786" t="s">
        <x:v>82</x:v>
      </x:c>
      <x:c r="G786" s="6">
        <x:v>129.809866948439</x:v>
      </x:c>
      <x:c r="H786" t="s">
        <x:v>83</x:v>
      </x:c>
      <x:c r="I786" s="6">
        <x:v>30.0340318211861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24.855</x:v>
      </x:c>
      <x:c r="R786" s="8">
        <x:v>169780.56983406</x:v>
      </x:c>
      <x:c r="S786" s="12">
        <x:v>226358.379283775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591603</x:v>
      </x:c>
      <x:c r="B787" s="1">
        <x:v>43207.7018002662</x:v>
      </x:c>
      <x:c r="C787" s="6">
        <x:v>13.108156845</x:v>
      </x:c>
      <x:c r="D787" s="14" t="s">
        <x:v>77</x:v>
      </x:c>
      <x:c r="E787" s="15">
        <x:v>43194.5291999653</x:v>
      </x:c>
      <x:c r="F787" t="s">
        <x:v>82</x:v>
      </x:c>
      <x:c r="G787" s="6">
        <x:v>129.825629707155</x:v>
      </x:c>
      <x:c r="H787" t="s">
        <x:v>83</x:v>
      </x:c>
      <x:c r="I787" s="6">
        <x:v>30.0274662823185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24.856</x:v>
      </x:c>
      <x:c r="R787" s="8">
        <x:v>169772.944236394</x:v>
      </x:c>
      <x:c r="S787" s="12">
        <x:v>226354.845604476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591606</x:v>
      </x:c>
      <x:c r="B788" s="1">
        <x:v>43207.7018114236</x:v>
      </x:c>
      <x:c r="C788" s="6">
        <x:v>13.1242576816667</x:v>
      </x:c>
      <x:c r="D788" s="14" t="s">
        <x:v>77</x:v>
      </x:c>
      <x:c r="E788" s="15">
        <x:v>43194.5291999653</x:v>
      </x:c>
      <x:c r="F788" t="s">
        <x:v>82</x:v>
      </x:c>
      <x:c r="G788" s="6">
        <x:v>129.779252054654</x:v>
      </x:c>
      <x:c r="H788" t="s">
        <x:v>83</x:v>
      </x:c>
      <x:c r="I788" s="6">
        <x:v>30.0337005322199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24.858</x:v>
      </x:c>
      <x:c r="R788" s="8">
        <x:v>169762.501069084</x:v>
      </x:c>
      <x:c r="S788" s="12">
        <x:v>226346.542937817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591622</x:v>
      </x:c>
      <x:c r="B789" s="1">
        <x:v>43207.7018230671</x:v>
      </x:c>
      <x:c r="C789" s="6">
        <x:v>13.1409920233333</x:v>
      </x:c>
      <x:c r="D789" s="14" t="s">
        <x:v>77</x:v>
      </x:c>
      <x:c r="E789" s="15">
        <x:v>43194.5291999653</x:v>
      </x:c>
      <x:c r="F789" t="s">
        <x:v>82</x:v>
      </x:c>
      <x:c r="G789" s="6">
        <x:v>129.845006642192</x:v>
      </x:c>
      <x:c r="H789" t="s">
        <x:v>83</x:v>
      </x:c>
      <x:c r="I789" s="6">
        <x:v>30.0252978502863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24.855</x:v>
      </x:c>
      <x:c r="R789" s="8">
        <x:v>169779.921681142</x:v>
      </x:c>
      <x:c r="S789" s="12">
        <x:v>226354.465787276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591632</x:v>
      </x:c>
      <x:c r="B790" s="1">
        <x:v>43207.701834919</x:v>
      </x:c>
      <x:c r="C790" s="6">
        <x:v>13.1580929833333</x:v>
      </x:c>
      <x:c r="D790" s="14" t="s">
        <x:v>77</x:v>
      </x:c>
      <x:c r="E790" s="15">
        <x:v>43194.5291999653</x:v>
      </x:c>
      <x:c r="F790" t="s">
        <x:v>82</x:v>
      </x:c>
      <x:c r="G790" s="6">
        <x:v>129.80383238519</x:v>
      </x:c>
      <x:c r="H790" t="s">
        <x:v>83</x:v>
      </x:c>
      <x:c r="I790" s="6">
        <x:v>30.0302370586214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24.857</x:v>
      </x:c>
      <x:c r="R790" s="8">
        <x:v>169770.253814943</x:v>
      </x:c>
      <x:c r="S790" s="12">
        <x:v>226356.29751337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591639</x:v>
      </x:c>
      <x:c r="B791" s="1">
        <x:v>43207.7018466088</x:v>
      </x:c>
      <x:c r="C791" s="6">
        <x:v>13.1748772416667</x:v>
      </x:c>
      <x:c r="D791" s="14" t="s">
        <x:v>77</x:v>
      </x:c>
      <x:c r="E791" s="15">
        <x:v>43194.5291999653</x:v>
      </x:c>
      <x:c r="F791" t="s">
        <x:v>82</x:v>
      </x:c>
      <x:c r="G791" s="6">
        <x:v>129.771027433267</x:v>
      </x:c>
      <x:c r="H791" t="s">
        <x:v>83</x:v>
      </x:c>
      <x:c r="I791" s="6">
        <x:v>30.0330981887287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24.859</x:v>
      </x:c>
      <x:c r="R791" s="8">
        <x:v>169771.565007556</x:v>
      </x:c>
      <x:c r="S791" s="12">
        <x:v>226348.588234236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591650</x:v>
      </x:c>
      <x:c r="B792" s="1">
        <x:v>43207.7018578356</x:v>
      </x:c>
      <x:c r="C792" s="6">
        <x:v>13.1910781816667</x:v>
      </x:c>
      <x:c r="D792" s="14" t="s">
        <x:v>77</x:v>
      </x:c>
      <x:c r="E792" s="15">
        <x:v>43194.5291999653</x:v>
      </x:c>
      <x:c r="F792" t="s">
        <x:v>82</x:v>
      </x:c>
      <x:c r="G792" s="6">
        <x:v>129.874340624549</x:v>
      </x:c>
      <x:c r="H792" t="s">
        <x:v>83</x:v>
      </x:c>
      <x:c r="I792" s="6">
        <x:v>30.0153592214128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24.856</x:v>
      </x:c>
      <x:c r="R792" s="8">
        <x:v>169771.087765569</x:v>
      </x:c>
      <x:c r="S792" s="12">
        <x:v>226347.499360627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591662</x:v>
      </x:c>
      <x:c r="B793" s="1">
        <x:v>43207.7018698264</x:v>
      </x:c>
      <x:c r="C793" s="6">
        <x:v>13.2083291033333</x:v>
      </x:c>
      <x:c r="D793" s="14" t="s">
        <x:v>77</x:v>
      </x:c>
      <x:c r="E793" s="15">
        <x:v>43194.5291999653</x:v>
      </x:c>
      <x:c r="F793" t="s">
        <x:v>82</x:v>
      </x:c>
      <x:c r="G793" s="6">
        <x:v>129.766021317524</x:v>
      </x:c>
      <x:c r="H793" t="s">
        <x:v>83</x:v>
      </x:c>
      <x:c r="I793" s="6">
        <x:v>30.042283938727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24.856</x:v>
      </x:c>
      <x:c r="R793" s="8">
        <x:v>169778.145871214</x:v>
      </x:c>
      <x:c r="S793" s="12">
        <x:v>226347.635522507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591671</x:v>
      </x:c>
      <x:c r="B794" s="1">
        <x:v>43207.7018813657</x:v>
      </x:c>
      <x:c r="C794" s="6">
        <x:v>13.22498007</x:v>
      </x:c>
      <x:c r="D794" s="14" t="s">
        <x:v>77</x:v>
      </x:c>
      <x:c r="E794" s="15">
        <x:v>43194.5291999653</x:v>
      </x:c>
      <x:c r="F794" t="s">
        <x:v>82</x:v>
      </x:c>
      <x:c r="G794" s="6">
        <x:v>129.702595944996</x:v>
      </x:c>
      <x:c r="H794" t="s">
        <x:v>83</x:v>
      </x:c>
      <x:c r="I794" s="6">
        <x:v>30.0501144339996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24.859</x:v>
      </x:c>
      <x:c r="R794" s="8">
        <x:v>169762.813909991</x:v>
      </x:c>
      <x:c r="S794" s="12">
        <x:v>226351.482102864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591683</x:v>
      </x:c>
      <x:c r="B795" s="1">
        <x:v>43207.7018945255</x:v>
      </x:c>
      <x:c r="C795" s="6">
        <x:v>13.243881175</x:v>
      </x:c>
      <x:c r="D795" s="14" t="s">
        <x:v>77</x:v>
      </x:c>
      <x:c r="E795" s="15">
        <x:v>43194.5291999653</x:v>
      </x:c>
      <x:c r="F795" t="s">
        <x:v>82</x:v>
      </x:c>
      <x:c r="G795" s="6">
        <x:v>129.718142058835</x:v>
      </x:c>
      <x:c r="H795" t="s">
        <x:v>83</x:v>
      </x:c>
      <x:c r="I795" s="6">
        <x:v>30.0383084635077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24.862</x:v>
      </x:c>
      <x:c r="R795" s="8">
        <x:v>169767.156951299</x:v>
      </x:c>
      <x:c r="S795" s="12">
        <x:v>226355.927980787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591686</x:v>
      </x:c>
      <x:c r="B796" s="1">
        <x:v>43207.7019043981</x:v>
      </x:c>
      <x:c r="C796" s="6">
        <x:v>13.2581486416667</x:v>
      </x:c>
      <x:c r="D796" s="14" t="s">
        <x:v>77</x:v>
      </x:c>
      <x:c r="E796" s="15">
        <x:v>43194.5291999653</x:v>
      </x:c>
      <x:c r="F796" t="s">
        <x:v>82</x:v>
      </x:c>
      <x:c r="G796" s="6">
        <x:v>129.67811523927</x:v>
      </x:c>
      <x:c r="H796" t="s">
        <x:v>83</x:v>
      </x:c>
      <x:c r="I796" s="6">
        <x:v>30.0588484695281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24.858</x:v>
      </x:c>
      <x:c r="R796" s="8">
        <x:v>169770.113929741</x:v>
      </x:c>
      <x:c r="S796" s="12">
        <x:v>226355.951538985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591704</x:v>
      </x:c>
      <x:c r="B797" s="1">
        <x:v>43207.7019158218</x:v>
      </x:c>
      <x:c r="C797" s="6">
        <x:v>13.2745662033333</x:v>
      </x:c>
      <x:c r="D797" s="14" t="s">
        <x:v>77</x:v>
      </x:c>
      <x:c r="E797" s="15">
        <x:v>43194.5291999653</x:v>
      </x:c>
      <x:c r="F797" t="s">
        <x:v>82</x:v>
      </x:c>
      <x:c r="G797" s="6">
        <x:v>129.725999287102</x:v>
      </x:c>
      <x:c r="H797" t="s">
        <x:v>83</x:v>
      </x:c>
      <x:c r="I797" s="6">
        <x:v>30.0390011596087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24.861</x:v>
      </x:c>
      <x:c r="R797" s="8">
        <x:v>169770.143086635</x:v>
      </x:c>
      <x:c r="S797" s="12">
        <x:v>226353.198115053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591713</x:v>
      </x:c>
      <x:c r="B798" s="1">
        <x:v>43207.7019302894</x:v>
      </x:c>
      <x:c r="C798" s="6">
        <x:v>13.29540072</x:v>
      </x:c>
      <x:c r="D798" s="14" t="s">
        <x:v>77</x:v>
      </x:c>
      <x:c r="E798" s="15">
        <x:v>43194.5291999653</x:v>
      </x:c>
      <x:c r="F798" t="s">
        <x:v>82</x:v>
      </x:c>
      <x:c r="G798" s="6">
        <x:v>129.712935131281</x:v>
      </x:c>
      <x:c r="H798" t="s">
        <x:v>83</x:v>
      </x:c>
      <x:c r="I798" s="6">
        <x:v>30.0396035041604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24.862</x:v>
      </x:c>
      <x:c r="R798" s="8">
        <x:v>169796.60449049</x:v>
      </x:c>
      <x:c r="S798" s="12">
        <x:v>226358.922287282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591717</x:v>
      </x:c>
      <x:c r="B799" s="1">
        <x:v>43207.7019387384</x:v>
      </x:c>
      <x:c r="C799" s="6">
        <x:v>13.3075847766667</x:v>
      </x:c>
      <x:c r="D799" s="14" t="s">
        <x:v>77</x:v>
      </x:c>
      <x:c r="E799" s="15">
        <x:v>43194.5291999653</x:v>
      </x:c>
      <x:c r="F799" t="s">
        <x:v>82</x:v>
      </x:c>
      <x:c r="G799" s="6">
        <x:v>129.700084473003</x:v>
      </x:c>
      <x:c r="H799" t="s">
        <x:v>83</x:v>
      </x:c>
      <x:c r="I799" s="6">
        <x:v>30.0454462519247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24.861</x:v>
      </x:c>
      <x:c r="R799" s="8">
        <x:v>169782.032698416</x:v>
      </x:c>
      <x:c r="S799" s="12">
        <x:v>226339.666638274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591726</x:v>
      </x:c>
      <x:c r="B800" s="1">
        <x:v>43207.701950544</x:v>
      </x:c>
      <x:c r="C800" s="6">
        <x:v>13.3245857266667</x:v>
      </x:c>
      <x:c r="D800" s="14" t="s">
        <x:v>77</x:v>
      </x:c>
      <x:c r="E800" s="15">
        <x:v>43194.5291999653</x:v>
      </x:c>
      <x:c r="F800" t="s">
        <x:v>82</x:v>
      </x:c>
      <x:c r="G800" s="6">
        <x:v>129.678167156281</x:v>
      </x:c>
      <x:c r="H800" t="s">
        <x:v>83</x:v>
      </x:c>
      <x:c r="I800" s="6">
        <x:v>30.0508974845334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24.861</x:v>
      </x:c>
      <x:c r="R800" s="8">
        <x:v>169788.812687417</x:v>
      </x:c>
      <x:c r="S800" s="12">
        <x:v>226341.323392793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591737</x:v>
      </x:c>
      <x:c r="B801" s="1">
        <x:v>43207.7019623495</x:v>
      </x:c>
      <x:c r="C801" s="6">
        <x:v>13.3415699833333</x:v>
      </x:c>
      <x:c r="D801" s="14" t="s">
        <x:v>77</x:v>
      </x:c>
      <x:c r="E801" s="15">
        <x:v>43194.5291999653</x:v>
      </x:c>
      <x:c r="F801" t="s">
        <x:v>82</x:v>
      </x:c>
      <x:c r="G801" s="6">
        <x:v>129.74573924913</x:v>
      </x:c>
      <x:c r="H801" t="s">
        <x:v>83</x:v>
      </x:c>
      <x:c r="I801" s="6">
        <x:v>30.0340920555473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24.861</x:v>
      </x:c>
      <x:c r="R801" s="8">
        <x:v>169795.87453083</x:v>
      </x:c>
      <x:c r="S801" s="12">
        <x:v>226358.964290512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591746</x:v>
      </x:c>
      <x:c r="B802" s="1">
        <x:v>43207.7019737616</x:v>
      </x:c>
      <x:c r="C802" s="6">
        <x:v>13.3579876116667</x:v>
      </x:c>
      <x:c r="D802" s="14" t="s">
        <x:v>77</x:v>
      </x:c>
      <x:c r="E802" s="15">
        <x:v>43194.5291999653</x:v>
      </x:c>
      <x:c r="F802" t="s">
        <x:v>82</x:v>
      </x:c>
      <x:c r="G802" s="6">
        <x:v>129.719352981777</x:v>
      </x:c>
      <x:c r="H802" t="s">
        <x:v>83</x:v>
      </x:c>
      <x:c r="I802" s="6">
        <x:v>30.0380072913354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24.862</x:v>
      </x:c>
      <x:c r="R802" s="8">
        <x:v>169788.724021256</x:v>
      </x:c>
      <x:c r="S802" s="12">
        <x:v>226348.583657239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591763</x:v>
      </x:c>
      <x:c r="B803" s="1">
        <x:v>43207.7019854514</x:v>
      </x:c>
      <x:c r="C803" s="6">
        <x:v>13.3748218716667</x:v>
      </x:c>
      <x:c r="D803" s="14" t="s">
        <x:v>77</x:v>
      </x:c>
      <x:c r="E803" s="15">
        <x:v>43194.5291999653</x:v>
      </x:c>
      <x:c r="F803" t="s">
        <x:v>82</x:v>
      </x:c>
      <x:c r="G803" s="6">
        <x:v>129.691729113719</x:v>
      </x:c>
      <x:c r="H803" t="s">
        <x:v>83</x:v>
      </x:c>
      <x:c r="I803" s="6">
        <x:v>30.0475243450783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24.861</x:v>
      </x:c>
      <x:c r="R803" s="8">
        <x:v>169807.262573485</x:v>
      </x:c>
      <x:c r="S803" s="12">
        <x:v>226338.922685572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591772</x:v>
      </x:c>
      <x:c r="B804" s="1">
        <x:v>43207.7019993403</x:v>
      </x:c>
      <x:c r="C804" s="6">
        <x:v>13.3948396966667</x:v>
      </x:c>
      <x:c r="D804" s="14" t="s">
        <x:v>77</x:v>
      </x:c>
      <x:c r="E804" s="15">
        <x:v>43194.5291999653</x:v>
      </x:c>
      <x:c r="F804" t="s">
        <x:v>82</x:v>
      </x:c>
      <x:c r="G804" s="6">
        <x:v>129.673202624</x:v>
      </x:c>
      <x:c r="H804" t="s">
        <x:v>83</x:v>
      </x:c>
      <x:c r="I804" s="6">
        <x:v>30.05213229536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24.861</x:v>
      </x:c>
      <x:c r="R804" s="8">
        <x:v>169813.567746613</x:v>
      </x:c>
      <x:c r="S804" s="12">
        <x:v>226360.008834322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591782</x:v>
      </x:c>
      <x:c r="B805" s="1">
        <x:v>43207.7020082523</x:v>
      </x:c>
      <x:c r="C805" s="6">
        <x:v>13.4076570716667</x:v>
      </x:c>
      <x:c r="D805" s="14" t="s">
        <x:v>77</x:v>
      </x:c>
      <x:c r="E805" s="15">
        <x:v>43194.5291999653</x:v>
      </x:c>
      <x:c r="F805" t="s">
        <x:v>82</x:v>
      </x:c>
      <x:c r="G805" s="6">
        <x:v>129.715675764777</x:v>
      </x:c>
      <x:c r="H805" t="s">
        <x:v>83</x:v>
      </x:c>
      <x:c r="I805" s="6">
        <x:v>30.0468617645124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24.859</x:v>
      </x:c>
      <x:c r="R805" s="8">
        <x:v>169922.295378935</x:v>
      </x:c>
      <x:c r="S805" s="12">
        <x:v>226344.162732575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591789</x:v>
      </x:c>
      <x:c r="B806" s="1">
        <x:v>43207.7020206019</x:v>
      </x:c>
      <x:c r="C806" s="6">
        <x:v>13.4254413733333</x:v>
      </x:c>
      <x:c r="D806" s="14" t="s">
        <x:v>77</x:v>
      </x:c>
      <x:c r="E806" s="15">
        <x:v>43194.5291999653</x:v>
      </x:c>
      <x:c r="F806" t="s">
        <x:v>82</x:v>
      </x:c>
      <x:c r="G806" s="6">
        <x:v>129.743935497966</x:v>
      </x:c>
      <x:c r="H806" t="s">
        <x:v>83</x:v>
      </x:c>
      <x:c r="I806" s="6">
        <x:v>30.0318935020705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24.862</x:v>
      </x:c>
      <x:c r="R806" s="8">
        <x:v>169928.225030226</x:v>
      </x:c>
      <x:c r="S806" s="12">
        <x:v>226354.672522162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591797</x:v>
      </x:c>
      <x:c r="B807" s="1">
        <x:v>43207.7020318287</x:v>
      </x:c>
      <x:c r="C807" s="6">
        <x:v>13.44160896</x:v>
      </x:c>
      <x:c r="D807" s="14" t="s">
        <x:v>77</x:v>
      </x:c>
      <x:c r="E807" s="15">
        <x:v>43194.5291999653</x:v>
      </x:c>
      <x:c r="F807" t="s">
        <x:v>82</x:v>
      </x:c>
      <x:c r="G807" s="6">
        <x:v>129.689005020725</x:v>
      </x:c>
      <x:c r="H807" t="s">
        <x:v>83</x:v>
      </x:c>
      <x:c r="I807" s="6">
        <x:v>30.0376157675505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24.865</x:v>
      </x:c>
      <x:c r="R807" s="8">
        <x:v>169943.781718162</x:v>
      </x:c>
      <x:c r="S807" s="12">
        <x:v>226352.620619294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591810</x:v>
      </x:c>
      <x:c r="B808" s="1">
        <x:v>43207.7020434838</x:v>
      </x:c>
      <x:c r="C808" s="6">
        <x:v>13.4583932666667</x:v>
      </x:c>
      <x:c r="D808" s="14" t="s">
        <x:v>77</x:v>
      </x:c>
      <x:c r="E808" s="15">
        <x:v>43194.5291999653</x:v>
      </x:c>
      <x:c r="F808" t="s">
        <x:v>82</x:v>
      </x:c>
      <x:c r="G808" s="6">
        <x:v>129.717442870432</x:v>
      </x:c>
      <x:c r="H808" t="s">
        <x:v>83</x:v>
      </x:c>
      <x:c r="I808" s="6">
        <x:v>30.0331885402452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24.864</x:v>
      </x:c>
      <x:c r="R808" s="8">
        <x:v>169946.337960719</x:v>
      </x:c>
      <x:c r="S808" s="12">
        <x:v>226349.056929699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591817</x:v>
      </x:c>
      <x:c r="B809" s="1">
        <x:v>43207.7020546296</x:v>
      </x:c>
      <x:c r="C809" s="6">
        <x:v>13.4744775033333</x:v>
      </x:c>
      <x:c r="D809" s="14" t="s">
        <x:v>77</x:v>
      </x:c>
      <x:c r="E809" s="15">
        <x:v>43194.5291999653</x:v>
      </x:c>
      <x:c r="F809" t="s">
        <x:v>82</x:v>
      </x:c>
      <x:c r="G809" s="6">
        <x:v>129.705214117914</x:v>
      </x:c>
      <x:c r="H809" t="s">
        <x:v>83</x:v>
      </x:c>
      <x:c r="I809" s="6">
        <x:v>30.0362303760649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24.864</x:v>
      </x:c>
      <x:c r="R809" s="8">
        <x:v>169945.805310989</x:v>
      </x:c>
      <x:c r="S809" s="12">
        <x:v>226351.571015157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591830</x:v>
      </x:c>
      <x:c r="B810" s="1">
        <x:v>43207.7020675116</x:v>
      </x:c>
      <x:c r="C810" s="6">
        <x:v>13.492995225</x:v>
      </x:c>
      <x:c r="D810" s="14" t="s">
        <x:v>77</x:v>
      </x:c>
      <x:c r="E810" s="15">
        <x:v>43194.5291999653</x:v>
      </x:c>
      <x:c r="F810" t="s">
        <x:v>82</x:v>
      </x:c>
      <x:c r="G810" s="6">
        <x:v>129.708241002557</x:v>
      </x:c>
      <x:c r="H810" t="s">
        <x:v>83</x:v>
      </x:c>
      <x:c r="I810" s="6">
        <x:v>30.0354774461498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24.864</x:v>
      </x:c>
      <x:c r="R810" s="8">
        <x:v>169952.111080097</x:v>
      </x:c>
      <x:c r="S810" s="12">
        <x:v>226342.658458702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591838</x:v>
      </x:c>
      <x:c r="B811" s="1">
        <x:v>43207.7020776273</x:v>
      </x:c>
      <x:c r="C811" s="6">
        <x:v>13.50754603</x:v>
      </x:c>
      <x:c r="D811" s="14" t="s">
        <x:v>77</x:v>
      </x:c>
      <x:c r="E811" s="15">
        <x:v>43194.5291999653</x:v>
      </x:c>
      <x:c r="F811" t="s">
        <x:v>82</x:v>
      </x:c>
      <x:c r="G811" s="6">
        <x:v>129.73026463546</x:v>
      </x:c>
      <x:c r="H811" t="s">
        <x:v>83</x:v>
      </x:c>
      <x:c r="I811" s="6">
        <x:v>30.0326464311806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24.863</x:v>
      </x:c>
      <x:c r="R811" s="8">
        <x:v>169953.80519455</x:v>
      </x:c>
      <x:c r="S811" s="12">
        <x:v>226354.323229028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591850</x:v>
      </x:c>
      <x:c r="B812" s="1">
        <x:v>43207.7020896644</x:v>
      </x:c>
      <x:c r="C812" s="6">
        <x:v>13.5248803383333</x:v>
      </x:c>
      <x:c r="D812" s="14" t="s">
        <x:v>77</x:v>
      </x:c>
      <x:c r="E812" s="15">
        <x:v>43194.5291999653</x:v>
      </x:c>
      <x:c r="F812" t="s">
        <x:v>82</x:v>
      </x:c>
      <x:c r="G812" s="6">
        <x:v>129.670724852197</x:v>
      </x:c>
      <x:c r="H812" t="s">
        <x:v>83</x:v>
      </x:c>
      <x:c r="I812" s="6">
        <x:v>30.0421634697118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24.865</x:v>
      </x:c>
      <x:c r="R812" s="8">
        <x:v>169953.068136461</x:v>
      </x:c>
      <x:c r="S812" s="12">
        <x:v>226357.697465863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591856</x:v>
      </x:c>
      <x:c r="B813" s="1">
        <x:v>43207.7021009606</x:v>
      </x:c>
      <x:c r="C813" s="6">
        <x:v>13.5411812416667</x:v>
      </x:c>
      <x:c r="D813" s="14" t="s">
        <x:v>77</x:v>
      </x:c>
      <x:c r="E813" s="15">
        <x:v>43194.5291999653</x:v>
      </x:c>
      <x:c r="F813" t="s">
        <x:v>82</x:v>
      </x:c>
      <x:c r="G813" s="6">
        <x:v>129.683284794557</x:v>
      </x:c>
      <x:c r="H813" t="s">
        <x:v>83</x:v>
      </x:c>
      <x:c r="I813" s="6">
        <x:v>30.044331912648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24.863</x:v>
      </x:c>
      <x:c r="R813" s="8">
        <x:v>169962.164965073</x:v>
      </x:c>
      <x:c r="S813" s="12">
        <x:v>226357.761427047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591872</x:v>
      </x:c>
      <x:c r="B814" s="1">
        <x:v>43207.7021130787</x:v>
      </x:c>
      <x:c r="C814" s="6">
        <x:v>13.5586156166667</x:v>
      </x:c>
      <x:c r="D814" s="14" t="s">
        <x:v>77</x:v>
      </x:c>
      <x:c r="E814" s="15">
        <x:v>43194.5291999653</x:v>
      </x:c>
      <x:c r="F814" t="s">
        <x:v>82</x:v>
      </x:c>
      <x:c r="G814" s="6">
        <x:v>129.663654256538</x:v>
      </x:c>
      <x:c r="H814" t="s">
        <x:v>83</x:v>
      </x:c>
      <x:c r="I814" s="6">
        <x:v>30.0518612392862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24.862</x:v>
      </x:c>
      <x:c r="R814" s="8">
        <x:v>169956.317428689</x:v>
      </x:c>
      <x:c r="S814" s="12">
        <x:v>226359.339506448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591878</x:v>
      </x:c>
      <x:c r="B815" s="1">
        <x:v>43207.7021238773</x:v>
      </x:c>
      <x:c r="C815" s="6">
        <x:v>13.574183145</x:v>
      </x:c>
      <x:c r="D815" s="14" t="s">
        <x:v>77</x:v>
      </x:c>
      <x:c r="E815" s="15">
        <x:v>43194.5291999653</x:v>
      </x:c>
      <x:c r="F815" t="s">
        <x:v>82</x:v>
      </x:c>
      <x:c r="G815" s="6">
        <x:v>129.639735185124</x:v>
      </x:c>
      <x:c r="H815" t="s">
        <x:v>83</x:v>
      </x:c>
      <x:c r="I815" s="6">
        <x:v>30.0498734954117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24.865</x:v>
      </x:c>
      <x:c r="R815" s="8">
        <x:v>169952.302553242</x:v>
      </x:c>
      <x:c r="S815" s="12">
        <x:v>226348.684476218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591894</x:v>
      </x:c>
      <x:c r="B816" s="1">
        <x:v>43207.7021375</x:v>
      </x:c>
      <x:c r="C816" s="6">
        <x:v>13.5937842383333</x:v>
      </x:c>
      <x:c r="D816" s="14" t="s">
        <x:v>77</x:v>
      </x:c>
      <x:c r="E816" s="15">
        <x:v>43194.5291999653</x:v>
      </x:c>
      <x:c r="F816" t="s">
        <x:v>82</x:v>
      </x:c>
      <x:c r="G816" s="6">
        <x:v>129.656486986873</x:v>
      </x:c>
      <x:c r="H816" t="s">
        <x:v>83</x:v>
      </x:c>
      <x:c r="I816" s="6">
        <x:v>30.037766353616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24.868</x:v>
      </x:c>
      <x:c r="R816" s="8">
        <x:v>169965.764927111</x:v>
      </x:c>
      <x:c r="S816" s="12">
        <x:v>226363.096711788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591904</x:v>
      </x:c>
      <x:c r="B817" s="1">
        <x:v>43207.7021478356</x:v>
      </x:c>
      <x:c r="C817" s="6">
        <x:v>13.6086517066667</x:v>
      </x:c>
      <x:c r="D817" s="14" t="s">
        <x:v>77</x:v>
      </x:c>
      <x:c r="E817" s="15">
        <x:v>43194.5291999653</x:v>
      </x:c>
      <x:c r="F817" t="s">
        <x:v>82</x:v>
      </x:c>
      <x:c r="G817" s="6">
        <x:v>129.649209468402</x:v>
      </x:c>
      <x:c r="H817" t="s">
        <x:v>83</x:v>
      </x:c>
      <x:c r="I817" s="6">
        <x:v>30.042223704218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24.867</x:v>
      </x:c>
      <x:c r="R817" s="8">
        <x:v>169962.384440967</x:v>
      </x:c>
      <x:c r="S817" s="12">
        <x:v>226358.204609394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591910</x:v>
      </x:c>
      <x:c r="B818" s="1">
        <x:v>43207.7021587963</x:v>
      </x:c>
      <x:c r="C818" s="6">
        <x:v>13.624435995</x:v>
      </x:c>
      <x:c r="D818" s="14" t="s">
        <x:v>77</x:v>
      </x:c>
      <x:c r="E818" s="15">
        <x:v>43194.5291999653</x:v>
      </x:c>
      <x:c r="F818" t="s">
        <x:v>82</x:v>
      </x:c>
      <x:c r="G818" s="6">
        <x:v>129.640668600141</x:v>
      </x:c>
      <x:c r="H818" t="s">
        <x:v>83</x:v>
      </x:c>
      <x:c r="I818" s="6">
        <x:v>30.0549332094092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24.863</x:v>
      </x:c>
      <x:c r="R818" s="8">
        <x:v>169954.723843897</x:v>
      </x:c>
      <x:c r="S818" s="12">
        <x:v>226342.46184329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591917</x:v>
      </x:c>
      <x:c r="B819" s="1">
        <x:v>43207.7021702546</x:v>
      </x:c>
      <x:c r="C819" s="6">
        <x:v>13.64093694</x:v>
      </x:c>
      <x:c r="D819" s="14" t="s">
        <x:v>77</x:v>
      </x:c>
      <x:c r="E819" s="15">
        <x:v>43194.5291999653</x:v>
      </x:c>
      <x:c r="F819" t="s">
        <x:v>82</x:v>
      </x:c>
      <x:c r="G819" s="6">
        <x:v>129.604669825503</x:v>
      </x:c>
      <x:c r="H819" t="s">
        <x:v>83</x:v>
      </x:c>
      <x:c r="I819" s="6">
        <x:v>30.0533068719346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24.867</x:v>
      </x:c>
      <x:c r="R819" s="8">
        <x:v>169961.354390275</x:v>
      </x:c>
      <x:c r="S819" s="12">
        <x:v>226355.865087803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591929</x:v>
      </x:c>
      <x:c r="B820" s="1">
        <x:v>43207.7021821759</x:v>
      </x:c>
      <x:c r="C820" s="6">
        <x:v>13.6581378416667</x:v>
      </x:c>
      <x:c r="D820" s="14" t="s">
        <x:v>77</x:v>
      </x:c>
      <x:c r="E820" s="15">
        <x:v>43194.5291999653</x:v>
      </x:c>
      <x:c r="F820" t="s">
        <x:v>82</x:v>
      </x:c>
      <x:c r="G820" s="6">
        <x:v>129.688683245748</x:v>
      </x:c>
      <x:c r="H820" t="s">
        <x:v>83</x:v>
      </x:c>
      <x:c r="I820" s="6">
        <x:v>30.0297551843178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24.868</x:v>
      </x:c>
      <x:c r="R820" s="8">
        <x:v>169963.341901979</x:v>
      </x:c>
      <x:c r="S820" s="12">
        <x:v>226353.749593108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591942</x:v>
      </x:c>
      <x:c r="B821" s="1">
        <x:v>43207.7021948727</x:v>
      </x:c>
      <x:c r="C821" s="6">
        <x:v>13.6764055333333</x:v>
      </x:c>
      <x:c r="D821" s="14" t="s">
        <x:v>77</x:v>
      </x:c>
      <x:c r="E821" s="15">
        <x:v>43194.5291999653</x:v>
      </x:c>
      <x:c r="F821" t="s">
        <x:v>82</x:v>
      </x:c>
      <x:c r="G821" s="6">
        <x:v>129.641325649089</x:v>
      </x:c>
      <x:c r="H821" t="s">
        <x:v>83</x:v>
      </x:c>
      <x:c r="I821" s="6">
        <x:v>30.0468316472175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24.866</x:v>
      </x:c>
      <x:c r="R821" s="8">
        <x:v>169965.965669865</x:v>
      </x:c>
      <x:c r="S821" s="12">
        <x:v>226363.658852605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591954</x:v>
      </x:c>
      <x:c r="B822" s="1">
        <x:v>43207.7022058218</x:v>
      </x:c>
      <x:c r="C822" s="6">
        <x:v>13.6921897616667</x:v>
      </x:c>
      <x:c r="D822" s="14" t="s">
        <x:v>77</x:v>
      </x:c>
      <x:c r="E822" s="15">
        <x:v>43194.5291999653</x:v>
      </x:c>
      <x:c r="F822" t="s">
        <x:v>82</x:v>
      </x:c>
      <x:c r="G822" s="6">
        <x:v>129.657029149701</x:v>
      </x:c>
      <x:c r="H822" t="s">
        <x:v>83</x:v>
      </x:c>
      <x:c r="I822" s="6">
        <x:v>30.0482170430823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24.864</x:v>
      </x:c>
      <x:c r="R822" s="8">
        <x:v>169976.320595201</x:v>
      </x:c>
      <x:c r="S822" s="12">
        <x:v>226360.244489976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591959</x:v>
      </x:c>
      <x:c r="B823" s="1">
        <x:v>43207.7022165856</x:v>
      </x:c>
      <x:c r="C823" s="6">
        <x:v>13.7076573383333</x:v>
      </x:c>
      <x:c r="D823" s="14" t="s">
        <x:v>77</x:v>
      </x:c>
      <x:c r="E823" s="15">
        <x:v>43194.5291999653</x:v>
      </x:c>
      <x:c r="F823" t="s">
        <x:v>82</x:v>
      </x:c>
      <x:c r="G823" s="6">
        <x:v>129.653292874143</x:v>
      </x:c>
      <x:c r="H823" t="s">
        <x:v>83</x:v>
      </x:c>
      <x:c r="I823" s="6">
        <x:v>30.0465003569871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24.865</x:v>
      </x:c>
      <x:c r="R823" s="8">
        <x:v>169961.766172478</x:v>
      </x:c>
      <x:c r="S823" s="12">
        <x:v>226355.349427528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591968</x:v>
      </x:c>
      <x:c r="B824" s="1">
        <x:v>43207.7022282755</x:v>
      </x:c>
      <x:c r="C824" s="6">
        <x:v>13.7244916083333</x:v>
      </x:c>
      <x:c r="D824" s="14" t="s">
        <x:v>77</x:v>
      </x:c>
      <x:c r="E824" s="15">
        <x:v>43194.5291999653</x:v>
      </x:c>
      <x:c r="F824" t="s">
        <x:v>82</x:v>
      </x:c>
      <x:c r="G824" s="6">
        <x:v>129.659391807674</x:v>
      </x:c>
      <x:c r="H824" t="s">
        <x:v>83</x:v>
      </x:c>
      <x:c r="I824" s="6">
        <x:v>30.0370435405634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24.868</x:v>
      </x:c>
      <x:c r="R824" s="8">
        <x:v>169967.07061116</x:v>
      </x:c>
      <x:c r="S824" s="12">
        <x:v>226346.240154897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591981</x:v>
      </x:c>
      <x:c r="B825" s="1">
        <x:v>43207.7022401273</x:v>
      </x:c>
      <x:c r="C825" s="6">
        <x:v>13.7415926133333</x:v>
      </x:c>
      <x:c r="D825" s="14" t="s">
        <x:v>77</x:v>
      </x:c>
      <x:c r="E825" s="15">
        <x:v>43194.5291999653</x:v>
      </x:c>
      <x:c r="F825" t="s">
        <x:v>82</x:v>
      </x:c>
      <x:c r="G825" s="6">
        <x:v>129.632554706153</x:v>
      </x:c>
      <x:c r="H825" t="s">
        <x:v>83</x:v>
      </x:c>
      <x:c r="I825" s="6">
        <x:v>30.0384289323847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24.87</x:v>
      </x:c>
      <x:c r="R825" s="8">
        <x:v>169968.546577167</x:v>
      </x:c>
      <x:c r="S825" s="12">
        <x:v>226350.593744483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591986</x:v>
      </x:c>
      <x:c r="B826" s="1">
        <x:v>43207.7022517014</x:v>
      </x:c>
      <x:c r="C826" s="6">
        <x:v>13.7582268183333</x:v>
      </x:c>
      <x:c r="D826" s="14" t="s">
        <x:v>77</x:v>
      </x:c>
      <x:c r="E826" s="15">
        <x:v>43194.5291999653</x:v>
      </x:c>
      <x:c r="F826" t="s">
        <x:v>82</x:v>
      </x:c>
      <x:c r="G826" s="6">
        <x:v>129.617774897287</x:v>
      </x:c>
      <x:c r="H826" t="s">
        <x:v>83</x:v>
      </x:c>
      <x:c r="I826" s="6">
        <x:v>30.0447535544931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24.869</x:v>
      </x:c>
      <x:c r="R826" s="8">
        <x:v>169960.331560613</x:v>
      </x:c>
      <x:c r="S826" s="12">
        <x:v>226358.464325463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591997</x:v>
      </x:c>
      <x:c r="B827" s="1">
        <x:v>43207.7022629282</x:v>
      </x:c>
      <x:c r="C827" s="6">
        <x:v>13.7743944633333</x:v>
      </x:c>
      <x:c r="D827" s="14" t="s">
        <x:v>77</x:v>
      </x:c>
      <x:c r="E827" s="15">
        <x:v>43194.5291999653</x:v>
      </x:c>
      <x:c r="F827" t="s">
        <x:v>82</x:v>
      </x:c>
      <x:c r="G827" s="6">
        <x:v>129.694559663384</x:v>
      </x:c>
      <x:c r="H827" t="s">
        <x:v>83</x:v>
      </x:c>
      <x:c r="I827" s="6">
        <x:v>30.0388806907117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24.864</x:v>
      </x:c>
      <x:c r="R827" s="8">
        <x:v>169953.500805733</x:v>
      </x:c>
      <x:c r="S827" s="12">
        <x:v>226347.940050248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592012</x:v>
      </x:c>
      <x:c r="B828" s="1">
        <x:v>43207.7022754282</x:v>
      </x:c>
      <x:c r="C828" s="6">
        <x:v>13.79237875</x:v>
      </x:c>
      <x:c r="D828" s="14" t="s">
        <x:v>77</x:v>
      </x:c>
      <x:c r="E828" s="15">
        <x:v>43194.5291999653</x:v>
      </x:c>
      <x:c r="F828" t="s">
        <x:v>82</x:v>
      </x:c>
      <x:c r="G828" s="6">
        <x:v>129.699577295443</x:v>
      </x:c>
      <x:c r="H828" t="s">
        <x:v>83</x:v>
      </x:c>
      <x:c r="I828" s="6">
        <x:v>30.0270446426471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24.868</x:v>
      </x:c>
      <x:c r="R828" s="8">
        <x:v>169961.455202577</x:v>
      </x:c>
      <x:c r="S828" s="12">
        <x:v>226352.727515242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592021</x:v>
      </x:c>
      <x:c r="B829" s="1">
        <x:v>43207.7022861921</x:v>
      </x:c>
      <x:c r="C829" s="6">
        <x:v>13.8078796883333</x:v>
      </x:c>
      <x:c r="D829" s="14" t="s">
        <x:v>77</x:v>
      </x:c>
      <x:c r="E829" s="15">
        <x:v>43194.5291999653</x:v>
      </x:c>
      <x:c r="F829" t="s">
        <x:v>82</x:v>
      </x:c>
      <x:c r="G829" s="6">
        <x:v>129.69688799046</x:v>
      </x:c>
      <x:c r="H829" t="s">
        <x:v>83</x:v>
      </x:c>
      <x:c r="I829" s="6">
        <x:v>30.033007837214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24.866</x:v>
      </x:c>
      <x:c r="R829" s="8">
        <x:v>169955.49093046</x:v>
      </x:c>
      <x:c r="S829" s="12">
        <x:v>226347.032556184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592027</x:v>
      </x:c>
      <x:c r="B830" s="1">
        <x:v>43207.7022980324</x:v>
      </x:c>
      <x:c r="C830" s="6">
        <x:v>13.82494732</x:v>
      </x:c>
      <x:c r="D830" s="14" t="s">
        <x:v>77</x:v>
      </x:c>
      <x:c r="E830" s="15">
        <x:v>43194.5291999653</x:v>
      </x:c>
      <x:c r="F830" t="s">
        <x:v>82</x:v>
      </x:c>
      <x:c r="G830" s="6">
        <x:v>129.651312203446</x:v>
      </x:c>
      <x:c r="H830" t="s">
        <x:v>83</x:v>
      </x:c>
      <x:c r="I830" s="6">
        <x:v>30.0337607665747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24.87</x:v>
      </x:c>
      <x:c r="R830" s="8">
        <x:v>169964.251176846</x:v>
      </x:c>
      <x:c r="S830" s="12">
        <x:v>226352.752796659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592036</x:v>
      </x:c>
      <x:c r="B831" s="1">
        <x:v>43207.7023092593</x:v>
      </x:c>
      <x:c r="C831" s="6">
        <x:v>13.841114895</x:v>
      </x:c>
      <x:c r="D831" s="14" t="s">
        <x:v>77</x:v>
      </x:c>
      <x:c r="E831" s="15">
        <x:v>43194.5291999653</x:v>
      </x:c>
      <x:c r="F831" t="s">
        <x:v>82</x:v>
      </x:c>
      <x:c r="G831" s="6">
        <x:v>129.723314198334</x:v>
      </x:c>
      <x:c r="H831" t="s">
        <x:v>83</x:v>
      </x:c>
      <x:c r="I831" s="6">
        <x:v>30.018491392183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24.869</x:v>
      </x:c>
      <x:c r="R831" s="8">
        <x:v>169950.513249002</x:v>
      </x:c>
      <x:c r="S831" s="12">
        <x:v>226356.101858358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592052</x:v>
      </x:c>
      <x:c r="B832" s="1">
        <x:v>43207.7023208681</x:v>
      </x:c>
      <x:c r="C832" s="6">
        <x:v>13.8578158266667</x:v>
      </x:c>
      <x:c r="D832" s="14" t="s">
        <x:v>77</x:v>
      </x:c>
      <x:c r="E832" s="15">
        <x:v>43194.5291999653</x:v>
      </x:c>
      <x:c r="F832" t="s">
        <x:v>82</x:v>
      </x:c>
      <x:c r="G832" s="6">
        <x:v>129.637243073597</x:v>
      </x:c>
      <x:c r="H832" t="s">
        <x:v>83</x:v>
      </x:c>
      <x:c r="I832" s="6">
        <x:v>30.0425549940269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24.868</x:v>
      </x:c>
      <x:c r="R832" s="8">
        <x:v>169949.593607458</x:v>
      </x:c>
      <x:c r="S832" s="12">
        <x:v>226356.18429626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592062</x:v>
      </x:c>
      <x:c r="B833" s="1">
        <x:v>43207.7023325231</x:v>
      </x:c>
      <x:c r="C833" s="6">
        <x:v>13.87460011</x:v>
      </x:c>
      <x:c r="D833" s="14" t="s">
        <x:v>77</x:v>
      </x:c>
      <x:c r="E833" s="15">
        <x:v>43194.5291999653</x:v>
      </x:c>
      <x:c r="F833" t="s">
        <x:v>82</x:v>
      </x:c>
      <x:c r="G833" s="6">
        <x:v>129.63349122179</x:v>
      </x:c>
      <x:c r="H833" t="s">
        <x:v>83</x:v>
      </x:c>
      <x:c r="I833" s="6">
        <x:v>30.0434886291173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24.868</x:v>
      </x:c>
      <x:c r="R833" s="8">
        <x:v>169947.880918777</x:v>
      </x:c>
      <x:c r="S833" s="12">
        <x:v>226349.362321511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592070</x:v>
      </x:c>
      <x:c r="B834" s="1">
        <x:v>43207.7023441782</x:v>
      </x:c>
      <x:c r="C834" s="6">
        <x:v>13.8913843916667</x:v>
      </x:c>
      <x:c r="D834" s="14" t="s">
        <x:v>77</x:v>
      </x:c>
      <x:c r="E834" s="15">
        <x:v>43194.5291999653</x:v>
      </x:c>
      <x:c r="F834" t="s">
        <x:v>82</x:v>
      </x:c>
      <x:c r="G834" s="6">
        <x:v>129.621146663337</x:v>
      </x:c>
      <x:c r="H834" t="s">
        <x:v>83</x:v>
      </x:c>
      <x:c r="I834" s="6">
        <x:v>30.0465605915715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24.868</x:v>
      </x:c>
      <x:c r="R834" s="8">
        <x:v>169955.133856794</x:v>
      </x:c>
      <x:c r="S834" s="12">
        <x:v>226354.045882654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592081</x:v>
      </x:c>
      <x:c r="B835" s="1">
        <x:v>43207.7023560532</x:v>
      </x:c>
      <x:c r="C835" s="6">
        <x:v>13.90851868</x:v>
      </x:c>
      <x:c r="D835" s="14" t="s">
        <x:v>77</x:v>
      </x:c>
      <x:c r="E835" s="15">
        <x:v>43194.5291999653</x:v>
      </x:c>
      <x:c r="F835" t="s">
        <x:v>82</x:v>
      </x:c>
      <x:c r="G835" s="6">
        <x:v>129.633628247046</x:v>
      </x:c>
      <x:c r="H835" t="s">
        <x:v>83</x:v>
      </x:c>
      <x:c r="I835" s="6">
        <x:v>30.040808193588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24.869</x:v>
      </x:c>
      <x:c r="R835" s="8">
        <x:v>169964.405215694</x:v>
      </x:c>
      <x:c r="S835" s="12">
        <x:v>226354.17995042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592093</x:v>
      </x:c>
      <x:c r="B836" s="1">
        <x:v>43207.7023669792</x:v>
      </x:c>
      <x:c r="C836" s="6">
        <x:v>13.9242195816667</x:v>
      </x:c>
      <x:c r="D836" s="14" t="s">
        <x:v>77</x:v>
      </x:c>
      <x:c r="E836" s="15">
        <x:v>43194.5291999653</x:v>
      </x:c>
      <x:c r="F836" t="s">
        <x:v>82</x:v>
      </x:c>
      <x:c r="G836" s="6">
        <x:v>129.57680756001</x:v>
      </x:c>
      <x:c r="H836" t="s">
        <x:v>83</x:v>
      </x:c>
      <x:c r="I836" s="6">
        <x:v>30.0470123509936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24.872</x:v>
      </x:c>
      <x:c r="R836" s="8">
        <x:v>169963.410452761</x:v>
      </x:c>
      <x:c r="S836" s="12">
        <x:v>226352.603260738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592096</x:v>
      </x:c>
      <x:c r="B837" s="1">
        <x:v>43207.7023787384</x:v>
      </x:c>
      <x:c r="C837" s="6">
        <x:v>13.94117052</x:v>
      </x:c>
      <x:c r="D837" s="14" t="s">
        <x:v>77</x:v>
      </x:c>
      <x:c r="E837" s="15">
        <x:v>43194.5291999653</x:v>
      </x:c>
      <x:c r="F837" t="s">
        <x:v>82</x:v>
      </x:c>
      <x:c r="G837" s="6">
        <x:v>129.627835214235</x:v>
      </x:c>
      <x:c r="H837" t="s">
        <x:v>83</x:v>
      </x:c>
      <x:c r="I837" s="6">
        <x:v>30.0396035041604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24.87</x:v>
      </x:c>
      <x:c r="R837" s="8">
        <x:v>169965.873091168</x:v>
      </x:c>
      <x:c r="S837" s="12">
        <x:v>226350.882559289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592108</x:v>
      </x:c>
      <x:c r="B838" s="1">
        <x:v>43207.7023904282</x:v>
      </x:c>
      <x:c r="C838" s="6">
        <x:v>13.958021485</x:v>
      </x:c>
      <x:c r="D838" s="14" t="s">
        <x:v>77</x:v>
      </x:c>
      <x:c r="E838" s="15">
        <x:v>43194.5291999653</x:v>
      </x:c>
      <x:c r="F838" t="s">
        <x:v>82</x:v>
      </x:c>
      <x:c r="G838" s="6">
        <x:v>129.611757316222</x:v>
      </x:c>
      <x:c r="H838" t="s">
        <x:v>83</x:v>
      </x:c>
      <x:c r="I838" s="6">
        <x:v>30.0409587797967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24.871</x:v>
      </x:c>
      <x:c r="R838" s="8">
        <x:v>169971.523007507</x:v>
      </x:c>
      <x:c r="S838" s="12">
        <x:v>226349.733224798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592119</x:v>
      </x:c>
      <x:c r="B839" s="1">
        <x:v>43207.7024017708</x:v>
      </x:c>
      <x:c r="C839" s="6">
        <x:v>13.974322365</x:v>
      </x:c>
      <x:c r="D839" s="14" t="s">
        <x:v>77</x:v>
      </x:c>
      <x:c r="E839" s="15">
        <x:v>43194.5291999653</x:v>
      </x:c>
      <x:c r="F839" t="s">
        <x:v>82</x:v>
      </x:c>
      <x:c r="G839" s="6">
        <x:v>129.62697218522</x:v>
      </x:c>
      <x:c r="H839" t="s">
        <x:v>83</x:v>
      </x:c>
      <x:c r="I839" s="6">
        <x:v>30.042464642258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24.869</x:v>
      </x:c>
      <x:c r="R839" s="8">
        <x:v>169981.449801524</x:v>
      </x:c>
      <x:c r="S839" s="12">
        <x:v>226359.631911338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592127</x:v>
      </x:c>
      <x:c r="B840" s="1">
        <x:v>43207.7024135417</x:v>
      </x:c>
      <x:c r="C840" s="6">
        <x:v>13.9912899966667</x:v>
      </x:c>
      <x:c r="D840" s="14" t="s">
        <x:v>77</x:v>
      </x:c>
      <x:c r="E840" s="15">
        <x:v>43194.5291999653</x:v>
      </x:c>
      <x:c r="F840" t="s">
        <x:v>82</x:v>
      </x:c>
      <x:c r="G840" s="6">
        <x:v>129.630860523258</x:v>
      </x:c>
      <x:c r="H840" t="s">
        <x:v>83</x:v>
      </x:c>
      <x:c r="I840" s="6">
        <x:v>30.0388505734877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24.87</x:v>
      </x:c>
      <x:c r="R840" s="8">
        <x:v>169974.090087645</x:v>
      </x:c>
      <x:c r="S840" s="12">
        <x:v>226354.471819393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592139</x:v>
      </x:c>
      <x:c r="B841" s="1">
        <x:v>43207.7024252315</x:v>
      </x:c>
      <x:c r="C841" s="6">
        <x:v>14.0081409366667</x:v>
      </x:c>
      <x:c r="D841" s="14" t="s">
        <x:v>77</x:v>
      </x:c>
      <x:c r="E841" s="15">
        <x:v>43194.5291999653</x:v>
      </x:c>
      <x:c r="F841" t="s">
        <x:v>82</x:v>
      </x:c>
      <x:c r="G841" s="6">
        <x:v>129.545651304123</x:v>
      </x:c>
      <x:c r="H841" t="s">
        <x:v>83</x:v>
      </x:c>
      <x:c r="I841" s="6">
        <x:v>30.0468316472175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24.875</x:v>
      </x:c>
      <x:c r="R841" s="8">
        <x:v>169981.971099226</x:v>
      </x:c>
      <x:c r="S841" s="12">
        <x:v>226352.807939004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592153</x:v>
      </x:c>
      <x:c r="B842" s="1">
        <x:v>43207.7024368056</x:v>
      </x:c>
      <x:c r="C842" s="6">
        <x:v>14.0247752566667</x:v>
      </x:c>
      <x:c r="D842" s="14" t="s">
        <x:v>77</x:v>
      </x:c>
      <x:c r="E842" s="15">
        <x:v>43194.5291999653</x:v>
      </x:c>
      <x:c r="F842" t="s">
        <x:v>82</x:v>
      </x:c>
      <x:c r="G842" s="6">
        <x:v>129.573350746594</x:v>
      </x:c>
      <x:c r="H842" t="s">
        <x:v>83</x:v>
      </x:c>
      <x:c r="I842" s="6">
        <x:v>30.03993479371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24.875</x:v>
      </x:c>
      <x:c r="R842" s="8">
        <x:v>169985.23785104</x:v>
      </x:c>
      <x:c r="S842" s="12">
        <x:v>226357.051280138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592164</x:v>
      </x:c>
      <x:c r="B843" s="1">
        <x:v>43207.7024500347</x:v>
      </x:c>
      <x:c r="C843" s="6">
        <x:v>14.04385964</x:v>
      </x:c>
      <x:c r="D843" s="14" t="s">
        <x:v>77</x:v>
      </x:c>
      <x:c r="E843" s="15">
        <x:v>43194.5291999653</x:v>
      </x:c>
      <x:c r="F843" t="s">
        <x:v>82</x:v>
      </x:c>
      <x:c r="G843" s="6">
        <x:v>129.597270598533</x:v>
      </x:c>
      <x:c r="H843" t="s">
        <x:v>83</x:v>
      </x:c>
      <x:c r="I843" s="6">
        <x:v>30.0392722146435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24.873</x:v>
      </x:c>
      <x:c r="R843" s="8">
        <x:v>169998.724348772</x:v>
      </x:c>
      <x:c r="S843" s="12">
        <x:v>226360.338379092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592169</x:v>
      </x:c>
      <x:c r="B844" s="1">
        <x:v>43207.7024595255</x:v>
      </x:c>
      <x:c r="C844" s="6">
        <x:v>14.0575270483333</x:v>
      </x:c>
      <x:c r="D844" s="14" t="s">
        <x:v>77</x:v>
      </x:c>
      <x:c r="E844" s="15">
        <x:v>43194.5291999653</x:v>
      </x:c>
      <x:c r="F844" t="s">
        <x:v>82</x:v>
      </x:c>
      <x:c r="G844" s="6">
        <x:v>129.615675306329</x:v>
      </x:c>
      <x:c r="H844" t="s">
        <x:v>83</x:v>
      </x:c>
      <x:c r="I844" s="6">
        <x:v>30.0320440878791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24.874</x:v>
      </x:c>
      <x:c r="R844" s="8">
        <x:v>169976.400489372</x:v>
      </x:c>
      <x:c r="S844" s="12">
        <x:v>226350.814099715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592179</x:v>
      </x:c>
      <x:c r="B845" s="1">
        <x:v>43207.7024710995</x:v>
      </x:c>
      <x:c r="C845" s="6">
        <x:v>14.07419471</x:v>
      </x:c>
      <x:c r="D845" s="14" t="s">
        <x:v>77</x:v>
      </x:c>
      <x:c r="E845" s="15">
        <x:v>43194.5291999653</x:v>
      </x:c>
      <x:c r="F845" t="s">
        <x:v>82</x:v>
      </x:c>
      <x:c r="G845" s="6">
        <x:v>129.635609745446</x:v>
      </x:c>
      <x:c r="H845" t="s">
        <x:v>83</x:v>
      </x:c>
      <x:c r="I845" s="6">
        <x:v>30.0323753766816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24.872</x:v>
      </x:c>
      <x:c r="R845" s="8">
        <x:v>169985.727795474</x:v>
      </x:c>
      <x:c r="S845" s="12">
        <x:v>226352.469708156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592188</x:v>
      </x:c>
      <x:c r="B846" s="1">
        <x:v>43207.7024831366</x:v>
      </x:c>
      <x:c r="C846" s="6">
        <x:v>14.0914956533333</x:v>
      </x:c>
      <x:c r="D846" s="14" t="s">
        <x:v>77</x:v>
      </x:c>
      <x:c r="E846" s="15">
        <x:v>43194.5291999653</x:v>
      </x:c>
      <x:c r="F846" t="s">
        <x:v>82</x:v>
      </x:c>
      <x:c r="G846" s="6">
        <x:v>129.575165186456</x:v>
      </x:c>
      <x:c r="H846" t="s">
        <x:v>83</x:v>
      </x:c>
      <x:c r="I846" s="6">
        <x:v>30.0394830352411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24.875</x:v>
      </x:c>
      <x:c r="R846" s="8">
        <x:v>169996.502206099</x:v>
      </x:c>
      <x:c r="S846" s="12">
        <x:v>226340.64324719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592199</x:v>
      </x:c>
      <x:c r="B847" s="1">
        <x:v>43207.7025203356</x:v>
      </x:c>
      <x:c r="C847" s="6">
        <x:v>14.14509868</x:v>
      </x:c>
      <x:c r="D847" s="14" t="s">
        <x:v>77</x:v>
      </x:c>
      <x:c r="E847" s="15">
        <x:v>43194.5291999653</x:v>
      </x:c>
      <x:c r="F847" t="s">
        <x:v>82</x:v>
      </x:c>
      <x:c r="G847" s="6">
        <x:v>129.657632509906</x:v>
      </x:c>
      <x:c r="H847" t="s">
        <x:v>83</x:v>
      </x:c>
      <x:c r="I847" s="6">
        <x:v>30.0268940570631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24.872</x:v>
      </x:c>
      <x:c r="R847" s="8">
        <x:v>170080.974322287</x:v>
      </x:c>
      <x:c r="S847" s="12">
        <x:v>226400.282485067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592208</x:v>
      </x:c>
      <x:c r="B848" s="1">
        <x:v>43207.7025203704</x:v>
      </x:c>
      <x:c r="C848" s="6">
        <x:v>14.1451153383333</x:v>
      </x:c>
      <x:c r="D848" s="14" t="s">
        <x:v>77</x:v>
      </x:c>
      <x:c r="E848" s="15">
        <x:v>43194.5291999653</x:v>
      </x:c>
      <x:c r="F848" t="s">
        <x:v>82</x:v>
      </x:c>
      <x:c r="G848" s="6">
        <x:v>129.581713172287</x:v>
      </x:c>
      <x:c r="H848" t="s">
        <x:v>83</x:v>
      </x:c>
      <x:c r="I848" s="6">
        <x:v>30.0352063914215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24.876</x:v>
      </x:c>
      <x:c r="R848" s="8">
        <x:v>170011.669225127</x:v>
      </x:c>
      <x:c r="S848" s="12">
        <x:v>226362.157872904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592222</x:v>
      </x:c>
      <x:c r="B849" s="1">
        <x:v>43207.7025203704</x:v>
      </x:c>
      <x:c r="C849" s="6">
        <x:v>14.1451320316667</x:v>
      </x:c>
      <x:c r="D849" s="14" t="s">
        <x:v>77</x:v>
      </x:c>
      <x:c r="E849" s="15">
        <x:v>43194.5291999653</x:v>
      </x:c>
      <x:c r="F849" t="s">
        <x:v>82</x:v>
      </x:c>
      <x:c r="G849" s="6">
        <x:v>129.60297243102</x:v>
      </x:c>
      <x:c r="H849" t="s">
        <x:v>83</x:v>
      </x:c>
      <x:c r="I849" s="6">
        <x:v>30.0352063914215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24.874</x:v>
      </x:c>
      <x:c r="R849" s="8">
        <x:v>169960.745360087</x:v>
      </x:c>
      <x:c r="S849" s="12">
        <x:v>226321.086084528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592231</x:v>
      </x:c>
      <x:c r="B850" s="1">
        <x:v>43207.7025301736</x:v>
      </x:c>
      <x:c r="C850" s="6">
        <x:v>14.1592161733333</x:v>
      </x:c>
      <x:c r="D850" s="14" t="s">
        <x:v>77</x:v>
      </x:c>
      <x:c r="E850" s="15">
        <x:v>43194.5291999653</x:v>
      </x:c>
      <x:c r="F850" t="s">
        <x:v>82</x:v>
      </x:c>
      <x:c r="G850" s="6">
        <x:v>129.532448454132</x:v>
      </x:c>
      <x:c r="H850" t="s">
        <x:v>83</x:v>
      </x:c>
      <x:c r="I850" s="6">
        <x:v>30.0527647596182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24.874</x:v>
      </x:c>
      <x:c r="R850" s="8">
        <x:v>169936.773188355</x:v>
      </x:c>
      <x:c r="S850" s="12">
        <x:v>226304.505953256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592241</x:v>
      </x:c>
      <x:c r="B851" s="1">
        <x:v>43207.7025417014</x:v>
      </x:c>
      <x:c r="C851" s="6">
        <x:v>14.1758504466667</x:v>
      </x:c>
      <x:c r="D851" s="14" t="s">
        <x:v>77</x:v>
      </x:c>
      <x:c r="E851" s="15">
        <x:v>43194.5291999653</x:v>
      </x:c>
      <x:c r="F851" t="s">
        <x:v>82</x:v>
      </x:c>
      <x:c r="G851" s="6">
        <x:v>129.516603410363</x:v>
      </x:c>
      <x:c r="H851" t="s">
        <x:v>83</x:v>
      </x:c>
      <x:c r="I851" s="6">
        <x:v>30.0567101345896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24.874</x:v>
      </x:c>
      <x:c r="R851" s="8">
        <x:v>169949.496412469</x:v>
      </x:c>
      <x:c r="S851" s="12">
        <x:v>226319.863187474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592248</x:v>
      </x:c>
      <x:c r="B852" s="1">
        <x:v>43207.7025523495</x:v>
      </x:c>
      <x:c r="C852" s="6">
        <x:v>14.1911513433333</x:v>
      </x:c>
      <x:c r="D852" s="14" t="s">
        <x:v>77</x:v>
      </x:c>
      <x:c r="E852" s="15">
        <x:v>43194.5291999653</x:v>
      </x:c>
      <x:c r="F852" t="s">
        <x:v>82</x:v>
      </x:c>
      <x:c r="G852" s="6">
        <x:v>129.621467885216</x:v>
      </x:c>
      <x:c r="H852" t="s">
        <x:v>83</x:v>
      </x:c>
      <x:c r="I852" s="6">
        <x:v>30.0332487745909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24.873</x:v>
      </x:c>
      <x:c r="R852" s="8">
        <x:v>169972.307541589</x:v>
      </x:c>
      <x:c r="S852" s="12">
        <x:v>226326.816809499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592263</x:v>
      </x:c>
      <x:c r="B853" s="1">
        <x:v>43207.7025638079</x:v>
      </x:c>
      <x:c r="C853" s="6">
        <x:v>14.20768555</x:v>
      </x:c>
      <x:c r="D853" s="14" t="s">
        <x:v>77</x:v>
      </x:c>
      <x:c r="E853" s="15">
        <x:v>43194.5291999653</x:v>
      </x:c>
      <x:c r="F853" t="s">
        <x:v>82</x:v>
      </x:c>
      <x:c r="G853" s="6">
        <x:v>129.528698807966</x:v>
      </x:c>
      <x:c r="H853" t="s">
        <x:v>83</x:v>
      </x:c>
      <x:c r="I853" s="6">
        <x:v>30.0536983975508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24.874</x:v>
      </x:c>
      <x:c r="R853" s="8">
        <x:v>169990.791809659</x:v>
      </x:c>
      <x:c r="S853" s="12">
        <x:v>226333.150620379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592267</x:v>
      </x:c>
      <x:c r="B854" s="1">
        <x:v>43207.7025758449</x:v>
      </x:c>
      <x:c r="C854" s="6">
        <x:v>14.2249865633333</x:v>
      </x:c>
      <x:c r="D854" s="14" t="s">
        <x:v>77</x:v>
      </x:c>
      <x:c r="E854" s="15">
        <x:v>43194.5291999653</x:v>
      </x:c>
      <x:c r="F854" t="s">
        <x:v>82</x:v>
      </x:c>
      <x:c r="G854" s="6">
        <x:v>129.553876269045</x:v>
      </x:c>
      <x:c r="H854" t="s">
        <x:v>83</x:v>
      </x:c>
      <x:c r="I854" s="6">
        <x:v>30.0447836717694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24.875</x:v>
      </x:c>
      <x:c r="R854" s="8">
        <x:v>169990.177265006</x:v>
      </x:c>
      <x:c r="S854" s="12">
        <x:v>226344.136570078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592282</x:v>
      </x:c>
      <x:c r="B855" s="1">
        <x:v>43207.7025874653</x:v>
      </x:c>
      <x:c r="C855" s="6">
        <x:v>14.2417042116667</x:v>
      </x:c>
      <x:c r="D855" s="14" t="s">
        <x:v>77</x:v>
      </x:c>
      <x:c r="E855" s="15">
        <x:v>43194.5291999653</x:v>
      </x:c>
      <x:c r="F855" t="s">
        <x:v>82</x:v>
      </x:c>
      <x:c r="G855" s="6">
        <x:v>129.552459464643</x:v>
      </x:c>
      <x:c r="H855" t="s">
        <x:v>83</x:v>
      </x:c>
      <x:c r="I855" s="6">
        <x:v>30.0398444420116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24.877</x:v>
      </x:c>
      <x:c r="R855" s="8">
        <x:v>170000.470726599</x:v>
      </x:c>
      <x:c r="S855" s="12">
        <x:v>226334.280141031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592288</x:v>
      </x:c>
      <x:c r="B856" s="1">
        <x:v>43207.7025992245</x:v>
      </x:c>
      <x:c r="C856" s="6">
        <x:v>14.2586551266667</x:v>
      </x:c>
      <x:c r="D856" s="14" t="s">
        <x:v>77</x:v>
      </x:c>
      <x:c r="E856" s="15">
        <x:v>43194.5291999653</x:v>
      </x:c>
      <x:c r="F856" t="s">
        <x:v>82</x:v>
      </x:c>
      <x:c r="G856" s="6">
        <x:v>129.57782637958</x:v>
      </x:c>
      <x:c r="H856" t="s">
        <x:v>83</x:v>
      </x:c>
      <x:c r="I856" s="6">
        <x:v>30.0388204562646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24.875</x:v>
      </x:c>
      <x:c r="R856" s="8">
        <x:v>169996.517673883</x:v>
      </x:c>
      <x:c r="S856" s="12">
        <x:v>226342.641857263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592304</x:v>
      </x:c>
      <x:c r="B857" s="1">
        <x:v>43207.7026101505</x:v>
      </x:c>
      <x:c r="C857" s="6">
        <x:v>14.274406005</x:v>
      </x:c>
      <x:c r="D857" s="14" t="s">
        <x:v>77</x:v>
      </x:c>
      <x:c r="E857" s="15">
        <x:v>43194.5291999653</x:v>
      </x:c>
      <x:c r="F857" t="s">
        <x:v>82</x:v>
      </x:c>
      <x:c r="G857" s="6">
        <x:v>129.613768368778</x:v>
      </x:c>
      <x:c r="H857" t="s">
        <x:v>83</x:v>
      </x:c>
      <x:c r="I857" s="6">
        <x:v>30.0272253453568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24.876</x:v>
      </x:c>
      <x:c r="R857" s="8">
        <x:v>170008.554534352</x:v>
      </x:c>
      <x:c r="S857" s="12">
        <x:v>226345.102531421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592312</x:v>
      </x:c>
      <x:c r="B858" s="1">
        <x:v>43207.7026216088</x:v>
      </x:c>
      <x:c r="C858" s="6">
        <x:v>14.2909236083333</x:v>
      </x:c>
      <x:c r="D858" s="14" t="s">
        <x:v>77</x:v>
      </x:c>
      <x:c r="E858" s="15">
        <x:v>43194.5291999653</x:v>
      </x:c>
      <x:c r="F858" t="s">
        <x:v>82</x:v>
      </x:c>
      <x:c r="G858" s="6">
        <x:v>129.584358473026</x:v>
      </x:c>
      <x:c r="H858" t="s">
        <x:v>83</x:v>
      </x:c>
      <x:c r="I858" s="6">
        <x:v>30.0371941266035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24.875</x:v>
      </x:c>
      <x:c r="R858" s="8">
        <x:v>170005.855927442</x:v>
      </x:c>
      <x:c r="S858" s="12">
        <x:v>226337.255799951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592319</x:v>
      </x:c>
      <x:c r="B859" s="1">
        <x:v>43207.7026335995</x:v>
      </x:c>
      <x:c r="C859" s="6">
        <x:v>14.3081579533333</x:v>
      </x:c>
      <x:c r="D859" s="14" t="s">
        <x:v>77</x:v>
      </x:c>
      <x:c r="E859" s="15">
        <x:v>43194.5291999653</x:v>
      </x:c>
      <x:c r="F859" t="s">
        <x:v>82</x:v>
      </x:c>
      <x:c r="G859" s="6">
        <x:v>129.616415641392</x:v>
      </x:c>
      <x:c r="H859" t="s">
        <x:v>83</x:v>
      </x:c>
      <x:c r="I859" s="6">
        <x:v>30.029213075808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24.875</x:v>
      </x:c>
      <x:c r="R859" s="8">
        <x:v>170016.334951304</x:v>
      </x:c>
      <x:c r="S859" s="12">
        <x:v>226352.344157874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592327</x:v>
      </x:c>
      <x:c r="B860" s="1">
        <x:v>43207.7026452199</x:v>
      </x:c>
      <x:c r="C860" s="6">
        <x:v>14.3249088733333</x:v>
      </x:c>
      <x:c r="D860" s="14" t="s">
        <x:v>77</x:v>
      </x:c>
      <x:c r="E860" s="15">
        <x:v>43194.5291999653</x:v>
      </x:c>
      <x:c r="F860" t="s">
        <x:v>82</x:v>
      </x:c>
      <x:c r="G860" s="6">
        <x:v>129.586898759979</x:v>
      </x:c>
      <x:c r="H860" t="s">
        <x:v>83</x:v>
      </x:c>
      <x:c r="I860" s="6">
        <x:v>30.0365616652812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24.875</x:v>
      </x:c>
      <x:c r="R860" s="8">
        <x:v>170014.783028794</x:v>
      </x:c>
      <x:c r="S860" s="12">
        <x:v>226344.112847157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592340</x:v>
      </x:c>
      <x:c r="B861" s="1">
        <x:v>43207.7026566319</x:v>
      </x:c>
      <x:c r="C861" s="6">
        <x:v>14.34132648</x:v>
      </x:c>
      <x:c r="D861" s="14" t="s">
        <x:v>77</x:v>
      </x:c>
      <x:c r="E861" s="15">
        <x:v>43194.5291999653</x:v>
      </x:c>
      <x:c r="F861" t="s">
        <x:v>82</x:v>
      </x:c>
      <x:c r="G861" s="6">
        <x:v>129.570843194311</x:v>
      </x:c>
      <x:c r="H861" t="s">
        <x:v>83</x:v>
      </x:c>
      <x:c r="I861" s="6">
        <x:v>30.0352666258036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24.877</x:v>
      </x:c>
      <x:c r="R861" s="8">
        <x:v>170010.845303003</x:v>
      </x:c>
      <x:c r="S861" s="12">
        <x:v>226344.48075618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592350</x:v>
      </x:c>
      <x:c r="B862" s="1">
        <x:v>43207.7026679051</x:v>
      </x:c>
      <x:c r="C862" s="6">
        <x:v>14.3575607133333</x:v>
      </x:c>
      <x:c r="D862" s="14" t="s">
        <x:v>77</x:v>
      </x:c>
      <x:c r="E862" s="15">
        <x:v>43194.5291999653</x:v>
      </x:c>
      <x:c r="F862" t="s">
        <x:v>82</x:v>
      </x:c>
      <x:c r="G862" s="6">
        <x:v>129.570585168295</x:v>
      </x:c>
      <x:c r="H862" t="s">
        <x:v>83</x:v>
      </x:c>
      <x:c r="I862" s="6">
        <x:v>30.0379771741195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24.876</x:v>
      </x:c>
      <x:c r="R862" s="8">
        <x:v>170014.866224057</x:v>
      </x:c>
      <x:c r="S862" s="12">
        <x:v>226342.714642204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592361</x:v>
      </x:c>
      <x:c r="B863" s="1">
        <x:v>43207.7026797454</x:v>
      </x:c>
      <x:c r="C863" s="6">
        <x:v>14.374611685</x:v>
      </x:c>
      <x:c r="D863" s="14" t="s">
        <x:v>77</x:v>
      </x:c>
      <x:c r="E863" s="15">
        <x:v>43194.5291999653</x:v>
      </x:c>
      <x:c r="F863" t="s">
        <x:v>82</x:v>
      </x:c>
      <x:c r="G863" s="6">
        <x:v>129.543388852108</x:v>
      </x:c>
      <x:c r="H863" t="s">
        <x:v>83</x:v>
      </x:c>
      <x:c r="I863" s="6">
        <x:v>30.0421032352056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24.877</x:v>
      </x:c>
      <x:c r="R863" s="8">
        <x:v>170009.826776097</x:v>
      </x:c>
      <x:c r="S863" s="12">
        <x:v>226343.220782401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592369</x:v>
      </x:c>
      <x:c r="B864" s="1">
        <x:v>43207.7026913194</x:v>
      </x:c>
      <x:c r="C864" s="6">
        <x:v>14.3912792416667</x:v>
      </x:c>
      <x:c r="D864" s="14" t="s">
        <x:v>77</x:v>
      </x:c>
      <x:c r="E864" s="15">
        <x:v>43194.5291999653</x:v>
      </x:c>
      <x:c r="F864" t="s">
        <x:v>82</x:v>
      </x:c>
      <x:c r="G864" s="6">
        <x:v>129.547638754662</x:v>
      </x:c>
      <x:c r="H864" t="s">
        <x:v>83</x:v>
      </x:c>
      <x:c r="I864" s="6">
        <x:v>30.0383988151652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24.878</x:v>
      </x:c>
      <x:c r="R864" s="8">
        <x:v>170019.887769146</x:v>
      </x:c>
      <x:c r="S864" s="12">
        <x:v>226347.01458575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592379</x:v>
      </x:c>
      <x:c r="B865" s="1">
        <x:v>43207.7027033912</x:v>
      </x:c>
      <x:c r="C865" s="6">
        <x:v>14.4086969583333</x:v>
      </x:c>
      <x:c r="D865" s="14" t="s">
        <x:v>77</x:v>
      </x:c>
      <x:c r="E865" s="15">
        <x:v>43194.5291999653</x:v>
      </x:c>
      <x:c r="F865" t="s">
        <x:v>82</x:v>
      </x:c>
      <x:c r="G865" s="6">
        <x:v>129.58826012782</x:v>
      </x:c>
      <x:c r="H865" t="s">
        <x:v>83</x:v>
      </x:c>
      <x:c r="I865" s="6">
        <x:v>30.0309297530553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24.877</x:v>
      </x:c>
      <x:c r="R865" s="8">
        <x:v>170029.031499426</x:v>
      </x:c>
      <x:c r="S865" s="12">
        <x:v>226352.848284547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592387</x:v>
      </x:c>
      <x:c r="B866" s="1">
        <x:v>43207.7027142014</x:v>
      </x:c>
      <x:c r="C866" s="6">
        <x:v>14.424264475</x:v>
      </x:c>
      <x:c r="D866" s="14" t="s">
        <x:v>77</x:v>
      </x:c>
      <x:c r="E866" s="15">
        <x:v>43194.5291999653</x:v>
      </x:c>
      <x:c r="F866" t="s">
        <x:v>82</x:v>
      </x:c>
      <x:c r="G866" s="6">
        <x:v>129.568512279931</x:v>
      </x:c>
      <x:c r="H866" t="s">
        <x:v>83</x:v>
      </x:c>
      <x:c r="I866" s="6">
        <x:v>30.0411394832568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24.875</x:v>
      </x:c>
      <x:c r="R866" s="8">
        <x:v>170022.015541694</x:v>
      </x:c>
      <x:c r="S866" s="12">
        <x:v>226342.669104135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592402</x:v>
      </x:c>
      <x:c r="B867" s="1">
        <x:v>43207.7027259259</x:v>
      </x:c>
      <x:c r="C867" s="6">
        <x:v>14.4411154266667</x:v>
      </x:c>
      <x:c r="D867" s="14" t="s">
        <x:v>77</x:v>
      </x:c>
      <x:c r="E867" s="15">
        <x:v>43194.5291999653</x:v>
      </x:c>
      <x:c r="F867" t="s">
        <x:v>82</x:v>
      </x:c>
      <x:c r="G867" s="6">
        <x:v>129.543922904237</x:v>
      </x:c>
      <x:c r="H867" t="s">
        <x:v>83</x:v>
      </x:c>
      <x:c r="I867" s="6">
        <x:v>30.0340318211861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24.88</x:v>
      </x:c>
      <x:c r="R867" s="8">
        <x:v>170033.635234777</x:v>
      </x:c>
      <x:c r="S867" s="12">
        <x:v>226334.666343943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592413</x:v>
      </x:c>
      <x:c r="B868" s="1">
        <x:v>43207.7027389236</x:v>
      </x:c>
      <x:c r="C868" s="6">
        <x:v>14.4598331116667</x:v>
      </x:c>
      <x:c r="D868" s="14" t="s">
        <x:v>77</x:v>
      </x:c>
      <x:c r="E868" s="15">
        <x:v>43194.5291999653</x:v>
      </x:c>
      <x:c r="F868" t="s">
        <x:v>82</x:v>
      </x:c>
      <x:c r="G868" s="6">
        <x:v>129.627959538949</x:v>
      </x:c>
      <x:c r="H868" t="s">
        <x:v>83</x:v>
      </x:c>
      <x:c r="I868" s="6">
        <x:v>30.0157507425988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24.879</x:v>
      </x:c>
      <x:c r="R868" s="8">
        <x:v>170034.754948917</x:v>
      </x:c>
      <x:c r="S868" s="12">
        <x:v>226349.154155661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592423</x:v>
      </x:c>
      <x:c r="B869" s="1">
        <x:v>43207.7027493056</x:v>
      </x:c>
      <x:c r="C869" s="6">
        <x:v>14.4747673083333</x:v>
      </x:c>
      <x:c r="D869" s="14" t="s">
        <x:v>77</x:v>
      </x:c>
      <x:c r="E869" s="15">
        <x:v>43194.5291999653</x:v>
      </x:c>
      <x:c r="F869" t="s">
        <x:v>82</x:v>
      </x:c>
      <x:c r="G869" s="6">
        <x:v>129.516336139789</x:v>
      </x:c>
      <x:c r="H869" t="s">
        <x:v>83</x:v>
      </x:c>
      <x:c r="I869" s="6">
        <x:v>30.0435488636481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24.879</x:v>
      </x:c>
      <x:c r="R869" s="8">
        <x:v>170034.928921218</x:v>
      </x:c>
      <x:c r="S869" s="12">
        <x:v>226338.431725281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592430</x:v>
      </x:c>
      <x:c r="B870" s="1">
        <x:v>43207.7027607292</x:v>
      </x:c>
      <x:c r="C870" s="6">
        <x:v>14.4912349483333</x:v>
      </x:c>
      <x:c r="D870" s="14" t="s">
        <x:v>77</x:v>
      </x:c>
      <x:c r="E870" s="15">
        <x:v>43194.5291999653</x:v>
      </x:c>
      <x:c r="F870" t="s">
        <x:v>82</x:v>
      </x:c>
      <x:c r="G870" s="6">
        <x:v>129.48185557016</x:v>
      </x:c>
      <x:c r="H870" t="s">
        <x:v>83</x:v>
      </x:c>
      <x:c r="I870" s="6">
        <x:v>30.0547826225734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24.878</x:v>
      </x:c>
      <x:c r="R870" s="8">
        <x:v>170031.138733041</x:v>
      </x:c>
      <x:c r="S870" s="12">
        <x:v>226348.768165153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592440</x:v>
      </x:c>
      <x:c r="B871" s="1">
        <x:v>43207.7027721875</x:v>
      </x:c>
      <x:c r="C871" s="6">
        <x:v>14.5077191783333</x:v>
      </x:c>
      <x:c r="D871" s="14" t="s">
        <x:v>77</x:v>
      </x:c>
      <x:c r="E871" s="15">
        <x:v>43194.5291999653</x:v>
      </x:c>
      <x:c r="F871" t="s">
        <x:v>82</x:v>
      </x:c>
      <x:c r="G871" s="6">
        <x:v>129.457998533579</x:v>
      </x:c>
      <x:c r="H871" t="s">
        <x:v>83</x:v>
      </x:c>
      <x:c r="I871" s="6">
        <x:v>30.050144551325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24.882</x:v>
      </x:c>
      <x:c r="R871" s="8">
        <x:v>170032.470469804</x:v>
      </x:c>
      <x:c r="S871" s="12">
        <x:v>226338.110161643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592446</x:v>
      </x:c>
      <x:c r="B872" s="1">
        <x:v>43207.702783831</x:v>
      </x:c>
      <x:c r="C872" s="6">
        <x:v>14.5244867683333</x:v>
      </x:c>
      <x:c r="D872" s="14" t="s">
        <x:v>77</x:v>
      </x:c>
      <x:c r="E872" s="15">
        <x:v>43194.5291999653</x:v>
      </x:c>
      <x:c r="F872" t="s">
        <x:v>82</x:v>
      </x:c>
      <x:c r="G872" s="6">
        <x:v>129.493381346368</x:v>
      </x:c>
      <x:c r="H872" t="s">
        <x:v>83</x:v>
      </x:c>
      <x:c r="I872" s="6">
        <x:v>30.0466208261573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24.88</x:v>
      </x:c>
      <x:c r="R872" s="8">
        <x:v>170033.64734329</x:v>
      </x:c>
      <x:c r="S872" s="12">
        <x:v>226337.977140143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592461</x:v>
      </x:c>
      <x:c r="B873" s="1">
        <x:v>43207.7027957523</x:v>
      </x:c>
      <x:c r="C873" s="6">
        <x:v>14.541654455</x:v>
      </x:c>
      <x:c r="D873" s="14" t="s">
        <x:v>77</x:v>
      </x:c>
      <x:c r="E873" s="15">
        <x:v>43194.5291999653</x:v>
      </x:c>
      <x:c r="F873" t="s">
        <x:v>82</x:v>
      </x:c>
      <x:c r="G873" s="6">
        <x:v>129.511321585798</x:v>
      </x:c>
      <x:c r="H873" t="s">
        <x:v>83</x:v>
      </x:c>
      <x:c r="I873" s="6">
        <x:v>30.0527346422705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24.876</x:v>
      </x:c>
      <x:c r="R873" s="8">
        <x:v>170046.905080948</x:v>
      </x:c>
      <x:c r="S873" s="12">
        <x:v>226338.153375756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592469</x:v>
      </x:c>
      <x:c r="B874" s="1">
        <x:v>43207.7028068634</x:v>
      </x:c>
      <x:c r="C874" s="6">
        <x:v>14.5576553283333</x:v>
      </x:c>
      <x:c r="D874" s="14" t="s">
        <x:v>77</x:v>
      </x:c>
      <x:c r="E874" s="15">
        <x:v>43194.5291999653</x:v>
      </x:c>
      <x:c r="F874" t="s">
        <x:v>82</x:v>
      </x:c>
      <x:c r="G874" s="6">
        <x:v>129.570737951356</x:v>
      </x:c>
      <x:c r="H874" t="s">
        <x:v>83</x:v>
      </x:c>
      <x:c r="I874" s="6">
        <x:v>30.0326464311806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24.878</x:v>
      </x:c>
      <x:c r="R874" s="8">
        <x:v>170057.480174065</x:v>
      </x:c>
      <x:c r="S874" s="12">
        <x:v>226350.350971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592476</x:v>
      </x:c>
      <x:c r="B875" s="1">
        <x:v>43207.7028188657</x:v>
      </x:c>
      <x:c r="C875" s="6">
        <x:v>14.5749396483333</x:v>
      </x:c>
      <x:c r="D875" s="14" t="s">
        <x:v>77</x:v>
      </x:c>
      <x:c r="E875" s="15">
        <x:v>43194.5291999653</x:v>
      </x:c>
      <x:c r="F875" t="s">
        <x:v>82</x:v>
      </x:c>
      <x:c r="G875" s="6">
        <x:v>129.574275048337</x:v>
      </x:c>
      <x:c r="H875" t="s">
        <x:v>83</x:v>
      </x:c>
      <x:c r="I875" s="6">
        <x:v>30.0264724174635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24.88</x:v>
      </x:c>
      <x:c r="R875" s="8">
        <x:v>170048.940156708</x:v>
      </x:c>
      <x:c r="S875" s="12">
        <x:v>226334.69160986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592486</x:v>
      </x:c>
      <x:c r="B876" s="1">
        <x:v>43207.7028300579</x:v>
      </x:c>
      <x:c r="C876" s="6">
        <x:v>14.5910572366667</x:v>
      </x:c>
      <x:c r="D876" s="14" t="s">
        <x:v>77</x:v>
      </x:c>
      <x:c r="E876" s="15">
        <x:v>43194.5291999653</x:v>
      </x:c>
      <x:c r="F876" t="s">
        <x:v>82</x:v>
      </x:c>
      <x:c r="G876" s="6">
        <x:v>129.543817919389</x:v>
      </x:c>
      <x:c r="H876" t="s">
        <x:v>83</x:v>
      </x:c>
      <x:c r="I876" s="6">
        <x:v>30.0314116275276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24.881</x:v>
      </x:c>
      <x:c r="R876" s="8">
        <x:v>170038.628161429</x:v>
      </x:c>
      <x:c r="S876" s="12">
        <x:v>226340.712329471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592499</x:v>
      </x:c>
      <x:c r="B877" s="1">
        <x:v>43207.7028418171</x:v>
      </x:c>
      <x:c r="C877" s="6">
        <x:v>14.6080248116667</x:v>
      </x:c>
      <x:c r="D877" s="14" t="s">
        <x:v>77</x:v>
      </x:c>
      <x:c r="E877" s="15">
        <x:v>43194.5291999653</x:v>
      </x:c>
      <x:c r="F877" t="s">
        <x:v>82</x:v>
      </x:c>
      <x:c r="G877" s="6">
        <x:v>129.562151185355</x:v>
      </x:c>
      <x:c r="H877" t="s">
        <x:v>83</x:v>
      </x:c>
      <x:c r="I877" s="6">
        <x:v>30.0347847507769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24.878</x:v>
      </x:c>
      <x:c r="R877" s="8">
        <x:v>170042.988471689</x:v>
      </x:c>
      <x:c r="S877" s="12">
        <x:v>226336.262276287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592508</x:v>
      </x:c>
      <x:c r="B878" s="1">
        <x:v>43207.7028532407</x:v>
      </x:c>
      <x:c r="C878" s="6">
        <x:v>14.62444244</x:v>
      </x:c>
      <x:c r="D878" s="14" t="s">
        <x:v>77</x:v>
      </x:c>
      <x:c r="E878" s="15">
        <x:v>43194.5291999653</x:v>
      </x:c>
      <x:c r="F878" t="s">
        <x:v>82</x:v>
      </x:c>
      <x:c r="G878" s="6">
        <x:v>129.526544101973</x:v>
      </x:c>
      <x:c r="H878" t="s">
        <x:v>83</x:v>
      </x:c>
      <x:c r="I878" s="6">
        <x:v>30.033068071557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24.882</x:v>
      </x:c>
      <x:c r="R878" s="8">
        <x:v>170045.605036975</x:v>
      </x:c>
      <x:c r="S878" s="12">
        <x:v>226336.456011512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592518</x:v>
      </x:c>
      <x:c r="B879" s="1">
        <x:v>43207.7028646181</x:v>
      </x:c>
      <x:c r="C879" s="6">
        <x:v>14.6408600466667</x:v>
      </x:c>
      <x:c r="D879" s="14" t="s">
        <x:v>77</x:v>
      </x:c>
      <x:c r="E879" s="15">
        <x:v>43194.5291999653</x:v>
      </x:c>
      <x:c r="F879" t="s">
        <x:v>82</x:v>
      </x:c>
      <x:c r="G879" s="6">
        <x:v>129.592009704457</x:v>
      </x:c>
      <x:c r="H879" t="s">
        <x:v>83</x:v>
      </x:c>
      <x:c r="I879" s="6">
        <x:v>30.029996121461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24.877</x:v>
      </x:c>
      <x:c r="R879" s="8">
        <x:v>170038.048821692</x:v>
      </x:c>
      <x:c r="S879" s="12">
        <x:v>226329.75678583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592528</x:v>
      </x:c>
      <x:c r="B880" s="1">
        <x:v>43207.7028762384</x:v>
      </x:c>
      <x:c r="C880" s="6">
        <x:v>14.657560955</x:v>
      </x:c>
      <x:c r="D880" s="14" t="s">
        <x:v>77</x:v>
      </x:c>
      <x:c r="E880" s="15">
        <x:v>43194.5291999653</x:v>
      </x:c>
      <x:c r="F880" t="s">
        <x:v>82</x:v>
      </x:c>
      <x:c r="G880" s="6">
        <x:v>129.537530457425</x:v>
      </x:c>
      <x:c r="H880" t="s">
        <x:v>83</x:v>
      </x:c>
      <x:c r="I880" s="6">
        <x:v>30.0329777200432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24.881</x:v>
      </x:c>
      <x:c r="R880" s="8">
        <x:v>170036.396032053</x:v>
      </x:c>
      <x:c r="S880" s="12">
        <x:v>226332.025304531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592539</x:v>
      </x:c>
      <x:c r="B881" s="1">
        <x:v>43207.7028886574</x:v>
      </x:c>
      <x:c r="C881" s="6">
        <x:v>14.6754786533333</x:v>
      </x:c>
      <x:c r="D881" s="14" t="s">
        <x:v>77</x:v>
      </x:c>
      <x:c r="E881" s="15">
        <x:v>43194.5291999653</x:v>
      </x:c>
      <x:c r="F881" t="s">
        <x:v>82</x:v>
      </x:c>
      <x:c r="G881" s="6">
        <x:v>129.451873526391</x:v>
      </x:c>
      <x:c r="H881" t="s">
        <x:v>83</x:v>
      </x:c>
      <x:c r="I881" s="6">
        <x:v>30.04637988782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24.884</x:v>
      </x:c>
      <x:c r="R881" s="8">
        <x:v>170041.589024752</x:v>
      </x:c>
      <x:c r="S881" s="12">
        <x:v>226323.763946558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592554</x:v>
      </x:c>
      <x:c r="B882" s="1">
        <x:v>43207.7028997685</x:v>
      </x:c>
      <x:c r="C882" s="6">
        <x:v>14.6914629133333</x:v>
      </x:c>
      <x:c r="D882" s="14" t="s">
        <x:v>77</x:v>
      </x:c>
      <x:c r="E882" s="15">
        <x:v>43194.5291999653</x:v>
      </x:c>
      <x:c r="F882" t="s">
        <x:v>82</x:v>
      </x:c>
      <x:c r="G882" s="6">
        <x:v>129.477479663232</x:v>
      </x:c>
      <x:c r="H882" t="s">
        <x:v>83</x:v>
      </x:c>
      <x:c r="I882" s="6">
        <x:v>30.0426453457985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24.883</x:v>
      </x:c>
      <x:c r="R882" s="8">
        <x:v>170034.504192643</x:v>
      </x:c>
      <x:c r="S882" s="12">
        <x:v>226329.553332445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592558</x:v>
      </x:c>
      <x:c r="B883" s="1">
        <x:v>43207.7029109606</x:v>
      </x:c>
      <x:c r="C883" s="6">
        <x:v>14.7075805133333</x:v>
      </x:c>
      <x:c r="D883" s="14" t="s">
        <x:v>77</x:v>
      </x:c>
      <x:c r="E883" s="15">
        <x:v>43194.5291999653</x:v>
      </x:c>
      <x:c r="F883" t="s">
        <x:v>82</x:v>
      </x:c>
      <x:c r="G883" s="6">
        <x:v>129.510688927988</x:v>
      </x:c>
      <x:c r="H883" t="s">
        <x:v>83</x:v>
      </x:c>
      <x:c r="I883" s="6">
        <x:v>30.039663738622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24.881</x:v>
      </x:c>
      <x:c r="R883" s="8">
        <x:v>170032.606679236</x:v>
      </x:c>
      <x:c r="S883" s="12">
        <x:v>226328.321098588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592566</x:v>
      </x:c>
      <x:c r="B884" s="1">
        <x:v>43207.7029230324</x:v>
      </x:c>
      <x:c r="C884" s="6">
        <x:v>14.7249647516667</x:v>
      </x:c>
      <x:c r="D884" s="14" t="s">
        <x:v>77</x:v>
      </x:c>
      <x:c r="E884" s="15">
        <x:v>43194.5291999653</x:v>
      </x:c>
      <x:c r="F884" t="s">
        <x:v>82</x:v>
      </x:c>
      <x:c r="G884" s="6">
        <x:v>129.516474913944</x:v>
      </x:c>
      <x:c r="H884" t="s">
        <x:v>83</x:v>
      </x:c>
      <x:c r="I884" s="6">
        <x:v>30.0408684280706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24.88</x:v>
      </x:c>
      <x:c r="R884" s="8">
        <x:v>170040.732651426</x:v>
      </x:c>
      <x:c r="S884" s="12">
        <x:v>226333.587995355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592576</x:v>
      </x:c>
      <x:c r="B885" s="1">
        <x:v>43207.702934456</x:v>
      </x:c>
      <x:c r="C885" s="6">
        <x:v>14.7414323916667</x:v>
      </x:c>
      <x:c r="D885" s="14" t="s">
        <x:v>77</x:v>
      </x:c>
      <x:c r="E885" s="15">
        <x:v>43194.5291999653</x:v>
      </x:c>
      <x:c r="F885" t="s">
        <x:v>82</x:v>
      </x:c>
      <x:c r="G885" s="6">
        <x:v>129.489410418406</x:v>
      </x:c>
      <x:c r="H885" t="s">
        <x:v>83</x:v>
      </x:c>
      <x:c r="I885" s="6">
        <x:v>30.0449643754355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24.881</x:v>
      </x:c>
      <x:c r="R885" s="8">
        <x:v>170048.754464194</x:v>
      </x:c>
      <x:c r="S885" s="12">
        <x:v>226329.428395909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592590</x:v>
      </x:c>
      <x:c r="B886" s="1">
        <x:v>43207.7029462616</x:v>
      </x:c>
      <x:c r="C886" s="6">
        <x:v>14.7583833083333</x:v>
      </x:c>
      <x:c r="D886" s="14" t="s">
        <x:v>77</x:v>
      </x:c>
      <x:c r="E886" s="15">
        <x:v>43194.5291999653</x:v>
      </x:c>
      <x:c r="F886" t="s">
        <x:v>82</x:v>
      </x:c>
      <x:c r="G886" s="6">
        <x:v>129.461886365869</x:v>
      </x:c>
      <x:c r="H886" t="s">
        <x:v>83</x:v>
      </x:c>
      <x:c r="I886" s="6">
        <x:v>30.0465304742793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24.883</x:v>
      </x:c>
      <x:c r="R886" s="8">
        <x:v>170041.0422983</x:v>
      </x:c>
      <x:c r="S886" s="12">
        <x:v>226330.11241175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592601</x:v>
      </x:c>
      <x:c r="B887" s="1">
        <x:v>43207.7029572917</x:v>
      </x:c>
      <x:c r="C887" s="6">
        <x:v>14.77426757</x:v>
      </x:c>
      <x:c r="D887" s="14" t="s">
        <x:v>77</x:v>
      </x:c>
      <x:c r="E887" s="15">
        <x:v>43194.5291999653</x:v>
      </x:c>
      <x:c r="F887" t="s">
        <x:v>82</x:v>
      </x:c>
      <x:c r="G887" s="6">
        <x:v>129.492590018723</x:v>
      </x:c>
      <x:c r="H887" t="s">
        <x:v>83</x:v>
      </x:c>
      <x:c r="I887" s="6">
        <x:v>30.0388806907117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24.883</x:v>
      </x:c>
      <x:c r="R887" s="8">
        <x:v>170048.0566774</x:v>
      </x:c>
      <x:c r="S887" s="12">
        <x:v>226326.058986348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592606</x:v>
      </x:c>
      <x:c r="B888" s="1">
        <x:v>43207.7029695255</x:v>
      </x:c>
      <x:c r="C888" s="6">
        <x:v>14.7918852616667</x:v>
      </x:c>
      <x:c r="D888" s="14" t="s">
        <x:v>77</x:v>
      </x:c>
      <x:c r="E888" s="15">
        <x:v>43194.5291999653</x:v>
      </x:c>
      <x:c r="F888" t="s">
        <x:v>82</x:v>
      </x:c>
      <x:c r="G888" s="6">
        <x:v>129.48118947454</x:v>
      </x:c>
      <x:c r="H888" t="s">
        <x:v>83</x:v>
      </x:c>
      <x:c r="I888" s="6">
        <x:v>30.0470123509936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24.881</x:v>
      </x:c>
      <x:c r="R888" s="8">
        <x:v>170049.857387522</x:v>
      </x:c>
      <x:c r="S888" s="12">
        <x:v>226321.414336097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592616</x:v>
      </x:c>
      <x:c r="B889" s="1">
        <x:v>43207.7029815625</x:v>
      </x:c>
      <x:c r="C889" s="6">
        <x:v>14.8092028766667</x:v>
      </x:c>
      <x:c r="D889" s="14" t="s">
        <x:v>77</x:v>
      </x:c>
      <x:c r="E889" s="15">
        <x:v>43194.5291999653</x:v>
      </x:c>
      <x:c r="F889" t="s">
        <x:v>82</x:v>
      </x:c>
      <x:c r="G889" s="6">
        <x:v>129.45175266009</x:v>
      </x:c>
      <x:c r="H889" t="s">
        <x:v>83</x:v>
      </x:c>
      <x:c r="I889" s="6">
        <x:v>30.0464100051108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24.884</x:v>
      </x:c>
      <x:c r="R889" s="8">
        <x:v>170046.541504894</x:v>
      </x:c>
      <x:c r="S889" s="12">
        <x:v>226321.0744366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592627</x:v>
      </x:c>
      <x:c r="B890" s="1">
        <x:v>43207.7029922454</x:v>
      </x:c>
      <x:c r="C890" s="6">
        <x:v>14.82462043</x:v>
      </x:c>
      <x:c r="D890" s="14" t="s">
        <x:v>77</x:v>
      </x:c>
      <x:c r="E890" s="15">
        <x:v>43194.5291999653</x:v>
      </x:c>
      <x:c r="F890" t="s">
        <x:v>82</x:v>
      </x:c>
      <x:c r="G890" s="6">
        <x:v>129.451853785437</x:v>
      </x:c>
      <x:c r="H890" t="s">
        <x:v>83</x:v>
      </x:c>
      <x:c r="I890" s="6">
        <x:v>30.0490302104872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24.883</x:v>
      </x:c>
      <x:c r="R890" s="8">
        <x:v>170044.948344542</x:v>
      </x:c>
      <x:c r="S890" s="12">
        <x:v>226340.135802009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592642</x:v>
      </x:c>
      <x:c r="B891" s="1">
        <x:v>43207.7030061343</x:v>
      </x:c>
      <x:c r="C891" s="6">
        <x:v>14.8446382216667</x:v>
      </x:c>
      <x:c r="D891" s="14" t="s">
        <x:v>77</x:v>
      </x:c>
      <x:c r="E891" s="15">
        <x:v>43194.5291999653</x:v>
      </x:c>
      <x:c r="F891" t="s">
        <x:v>82</x:v>
      </x:c>
      <x:c r="G891" s="6">
        <x:v>129.49901412766</x:v>
      </x:c>
      <x:c r="H891" t="s">
        <x:v>83</x:v>
      </x:c>
      <x:c r="I891" s="6">
        <x:v>30.0346341648451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24.884</x:v>
      </x:c>
      <x:c r="R891" s="8">
        <x:v>170050.561158472</x:v>
      </x:c>
      <x:c r="S891" s="12">
        <x:v>226335.514394689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592652</x:v>
      </x:c>
      <x:c r="B892" s="1">
        <x:v>43207.703015625</x:v>
      </x:c>
      <x:c r="C892" s="6">
        <x:v>14.8582723</x:v>
      </x:c>
      <x:c r="D892" s="14" t="s">
        <x:v>77</x:v>
      </x:c>
      <x:c r="E892" s="15">
        <x:v>43194.5291999653</x:v>
      </x:c>
      <x:c r="F892" t="s">
        <x:v>82</x:v>
      </x:c>
      <x:c r="G892" s="6">
        <x:v>129.436844828348</x:v>
      </x:c>
      <x:c r="H892" t="s">
        <x:v>83</x:v>
      </x:c>
      <x:c r="I892" s="6">
        <x:v>30.0554150873309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24.882</x:v>
      </x:c>
      <x:c r="R892" s="8">
        <x:v>170045.892566796</x:v>
      </x:c>
      <x:c r="S892" s="12">
        <x:v>226326.824490992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592658</x:v>
      </x:c>
      <x:c r="B893" s="1">
        <x:v>43207.7030271991</x:v>
      </x:c>
      <x:c r="C893" s="6">
        <x:v>14.8749566083333</x:v>
      </x:c>
      <x:c r="D893" s="14" t="s">
        <x:v>77</x:v>
      </x:c>
      <x:c r="E893" s="15">
        <x:v>43194.5291999653</x:v>
      </x:c>
      <x:c r="F893" t="s">
        <x:v>82</x:v>
      </x:c>
      <x:c r="G893" s="6">
        <x:v>129.503797470425</x:v>
      </x:c>
      <x:c r="H893" t="s">
        <x:v>83</x:v>
      </x:c>
      <x:c r="I893" s="6">
        <x:v>30.041380421218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24.881</x:v>
      </x:c>
      <x:c r="R893" s="8">
        <x:v>170039.209442846</x:v>
      </x:c>
      <x:c r="S893" s="12">
        <x:v>226334.309905618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592671</x:v>
      </x:c>
      <x:c r="B894" s="1">
        <x:v>43207.7030389236</x:v>
      </x:c>
      <x:c r="C894" s="6">
        <x:v>14.8918575133333</x:v>
      </x:c>
      <x:c r="D894" s="14" t="s">
        <x:v>77</x:v>
      </x:c>
      <x:c r="E894" s="15">
        <x:v>43194.5291999653</x:v>
      </x:c>
      <x:c r="F894" t="s">
        <x:v>82</x:v>
      </x:c>
      <x:c r="G894" s="6">
        <x:v>129.452013708731</x:v>
      </x:c>
      <x:c r="H894" t="s">
        <x:v>83</x:v>
      </x:c>
      <x:c r="I894" s="6">
        <x:v>30.0436994499801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24.885</x:v>
      </x:c>
      <x:c r="R894" s="8">
        <x:v>170032.607618323</x:v>
      </x:c>
      <x:c r="S894" s="12">
        <x:v>226333.424675116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592678</x:v>
      </x:c>
      <x:c r="B895" s="1">
        <x:v>43207.7030501968</x:v>
      </x:c>
      <x:c r="C895" s="6">
        <x:v>14.9080751</x:v>
      </x:c>
      <x:c r="D895" s="14" t="s">
        <x:v>77</x:v>
      </x:c>
      <x:c r="E895" s="15">
        <x:v>43194.5291999653</x:v>
      </x:c>
      <x:c r="F895" t="s">
        <x:v>82</x:v>
      </x:c>
      <x:c r="G895" s="6">
        <x:v>129.489965431227</x:v>
      </x:c>
      <x:c r="H895" t="s">
        <x:v>83</x:v>
      </x:c>
      <x:c r="I895" s="6">
        <x:v>30.0342426414545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24.885</x:v>
      </x:c>
      <x:c r="R895" s="8">
        <x:v>170030.272111092</x:v>
      </x:c>
      <x:c r="S895" s="12">
        <x:v>226337.595529012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592686</x:v>
      </x:c>
      <x:c r="B896" s="1">
        <x:v>43207.7030615394</x:v>
      </x:c>
      <x:c r="C896" s="6">
        <x:v>14.9243926733333</x:v>
      </x:c>
      <x:c r="D896" s="14" t="s">
        <x:v>77</x:v>
      </x:c>
      <x:c r="E896" s="15">
        <x:v>43194.5291999653</x:v>
      </x:c>
      <x:c r="F896" t="s">
        <x:v>82</x:v>
      </x:c>
      <x:c r="G896" s="6">
        <x:v>129.489585569251</x:v>
      </x:c>
      <x:c r="H896" t="s">
        <x:v>83</x:v>
      </x:c>
      <x:c r="I896" s="6">
        <x:v>30.0369833061495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24.884</x:v>
      </x:c>
      <x:c r="R896" s="8">
        <x:v>170035.602999243</x:v>
      </x:c>
      <x:c r="S896" s="12">
        <x:v>226334.522267555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592697</x:v>
      </x:c>
      <x:c r="B897" s="1">
        <x:v>43207.7030742708</x:v>
      </x:c>
      <x:c r="C897" s="6">
        <x:v>14.942743705</x:v>
      </x:c>
      <x:c r="D897" s="14" t="s">
        <x:v>77</x:v>
      </x:c>
      <x:c r="E897" s="15">
        <x:v>43194.5291999653</x:v>
      </x:c>
      <x:c r="F897" t="s">
        <x:v>82</x:v>
      </x:c>
      <x:c r="G897" s="6">
        <x:v>129.450079958025</x:v>
      </x:c>
      <x:c r="H897" t="s">
        <x:v>83</x:v>
      </x:c>
      <x:c r="I897" s="6">
        <x:v>30.0441813262873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24.885</x:v>
      </x:c>
      <x:c r="R897" s="8">
        <x:v>170059.13526259</x:v>
      </x:c>
      <x:c r="S897" s="12">
        <x:v>226331.945433975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592713</x:v>
      </x:c>
      <x:c r="B898" s="1">
        <x:v>43207.7030859606</x:v>
      </x:c>
      <x:c r="C898" s="6">
        <x:v>14.9595613383333</x:v>
      </x:c>
      <x:c r="D898" s="14" t="s">
        <x:v>77</x:v>
      </x:c>
      <x:c r="E898" s="15">
        <x:v>43194.5291999653</x:v>
      </x:c>
      <x:c r="F898" t="s">
        <x:v>82</x:v>
      </x:c>
      <x:c r="G898" s="6">
        <x:v>129.427963338898</x:v>
      </x:c>
      <x:c r="H898" t="s">
        <x:v>83</x:v>
      </x:c>
      <x:c r="I898" s="6">
        <x:v>30.049692791481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24.885</x:v>
      </x:c>
      <x:c r="R898" s="8">
        <x:v>170055.968514263</x:v>
      </x:c>
      <x:c r="S898" s="12">
        <x:v>226332.712561452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592716</x:v>
      </x:c>
      <x:c r="B899" s="1">
        <x:v>43207.7030961806</x:v>
      </x:c>
      <x:c r="C899" s="6">
        <x:v>14.97431221</x:v>
      </x:c>
      <x:c r="D899" s="14" t="s">
        <x:v>77</x:v>
      </x:c>
      <x:c r="E899" s="15">
        <x:v>43194.5291999653</x:v>
      </x:c>
      <x:c r="F899" t="s">
        <x:v>82</x:v>
      </x:c>
      <x:c r="G899" s="6">
        <x:v>129.491622939123</x:v>
      </x:c>
      <x:c r="H899" t="s">
        <x:v>83</x:v>
      </x:c>
      <x:c r="I899" s="6">
        <x:v>30.0391216285102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24.883</x:v>
      </x:c>
      <x:c r="R899" s="8">
        <x:v>170050.046034118</x:v>
      </x:c>
      <x:c r="S899" s="12">
        <x:v>226325.694484268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592729</x:v>
      </x:c>
      <x:c r="B900" s="1">
        <x:v>43207.7031090278</x:v>
      </x:c>
      <x:c r="C900" s="6">
        <x:v>14.99277991</x:v>
      </x:c>
      <x:c r="D900" s="14" t="s">
        <x:v>77</x:v>
      </x:c>
      <x:c r="E900" s="15">
        <x:v>43194.5291999653</x:v>
      </x:c>
      <x:c r="F900" t="s">
        <x:v>82</x:v>
      </x:c>
      <x:c r="G900" s="6">
        <x:v>129.487323235602</x:v>
      </x:c>
      <x:c r="H900" t="s">
        <x:v>83</x:v>
      </x:c>
      <x:c r="I900" s="6">
        <x:v>30.0322549080224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24.886</x:v>
      </x:c>
      <x:c r="R900" s="8">
        <x:v>170066.356079707</x:v>
      </x:c>
      <x:c r="S900" s="12">
        <x:v>226342.237180335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592739</x:v>
      </x:c>
      <x:c r="B901" s="1">
        <x:v>43207.7031195255</x:v>
      </x:c>
      <x:c r="C901" s="6">
        <x:v>15.0079140566667</x:v>
      </x:c>
      <x:c r="D901" s="14" t="s">
        <x:v>77</x:v>
      </x:c>
      <x:c r="E901" s="15">
        <x:v>43194.5291999653</x:v>
      </x:c>
      <x:c r="F901" t="s">
        <x:v>82</x:v>
      </x:c>
      <x:c r="G901" s="6">
        <x:v>129.478500290339</x:v>
      </x:c>
      <x:c r="H901" t="s">
        <x:v>83</x:v>
      </x:c>
      <x:c r="I901" s="6">
        <x:v>30.0344534617366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24.886</x:v>
      </x:c>
      <x:c r="R901" s="8">
        <x:v>170058.004169986</x:v>
      </x:c>
      <x:c r="S901" s="12">
        <x:v>226338.748324313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592748</x:v>
      </x:c>
      <x:c r="B902" s="1">
        <x:v>43207.7031314815</x:v>
      </x:c>
      <x:c r="C902" s="6">
        <x:v>15.0251483783333</x:v>
      </x:c>
      <x:c r="D902" s="14" t="s">
        <x:v>77</x:v>
      </x:c>
      <x:c r="E902" s="15">
        <x:v>43194.5291999653</x:v>
      </x:c>
      <x:c r="F902" t="s">
        <x:v>82</x:v>
      </x:c>
      <x:c r="G902" s="6">
        <x:v>129.434368574729</x:v>
      </x:c>
      <x:c r="H902" t="s">
        <x:v>83</x:v>
      </x:c>
      <x:c r="I902" s="6">
        <x:v>30.0480965738543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24.885</x:v>
      </x:c>
      <x:c r="R902" s="8">
        <x:v>170068.849063195</x:v>
      </x:c>
      <x:c r="S902" s="12">
        <x:v>226334.590557891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592764</x:v>
      </x:c>
      <x:c r="B903" s="1">
        <x:v>43207.7031428241</x:v>
      </x:c>
      <x:c r="C903" s="6">
        <x:v>15.0414493283333</x:v>
      </x:c>
      <x:c r="D903" s="14" t="s">
        <x:v>77</x:v>
      </x:c>
      <x:c r="E903" s="15">
        <x:v>43194.5291999653</x:v>
      </x:c>
      <x:c r="F903" t="s">
        <x:v>82</x:v>
      </x:c>
      <x:c r="G903" s="6">
        <x:v>129.419061356067</x:v>
      </x:c>
      <x:c r="H903" t="s">
        <x:v>83</x:v>
      </x:c>
      <x:c r="I903" s="6">
        <x:v>30.0466208261573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24.887</x:v>
      </x:c>
      <x:c r="R903" s="8">
        <x:v>170069.03004436</x:v>
      </x:c>
      <x:c r="S903" s="12">
        <x:v>226333.755855302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592773</x:v>
      </x:c>
      <x:c r="B904" s="1">
        <x:v>43207.7031543981</x:v>
      </x:c>
      <x:c r="C904" s="6">
        <x:v>15.058133625</x:v>
      </x:c>
      <x:c r="D904" s="14" t="s">
        <x:v>77</x:v>
      </x:c>
      <x:c r="E904" s="15">
        <x:v>43194.5291999653</x:v>
      </x:c>
      <x:c r="F904" t="s">
        <x:v>82</x:v>
      </x:c>
      <x:c r="G904" s="6">
        <x:v>129.456540245467</x:v>
      </x:c>
      <x:c r="H904" t="s">
        <x:v>83</x:v>
      </x:c>
      <x:c r="I904" s="6">
        <x:v>30.0346341648451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24.888</x:v>
      </x:c>
      <x:c r="R904" s="8">
        <x:v>170072.764790833</x:v>
      </x:c>
      <x:c r="S904" s="12">
        <x:v>226339.417291999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592781</x:v>
      </x:c>
      <x:c r="B905" s="1">
        <x:v>43207.703165706</x:v>
      </x:c>
      <x:c r="C905" s="6">
        <x:v>15.0744011866667</x:v>
      </x:c>
      <x:c r="D905" s="14" t="s">
        <x:v>77</x:v>
      </x:c>
      <x:c r="E905" s="15">
        <x:v>43194.5291999653</x:v>
      </x:c>
      <x:c r="F905" t="s">
        <x:v>82</x:v>
      </x:c>
      <x:c r="G905" s="6">
        <x:v>129.467278021078</x:v>
      </x:c>
      <x:c r="H905" t="s">
        <x:v>83</x:v>
      </x:c>
      <x:c r="I905" s="6">
        <x:v>30.0346040476593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24.887</x:v>
      </x:c>
      <x:c r="R905" s="8">
        <x:v>170083.731542766</x:v>
      </x:c>
      <x:c r="S905" s="12">
        <x:v>226339.867825857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592787</x:v>
      </x:c>
      <x:c r="B906" s="1">
        <x:v>43207.7031772338</x:v>
      </x:c>
      <x:c r="C906" s="6">
        <x:v>15.090985485</x:v>
      </x:c>
      <x:c r="D906" s="14" t="s">
        <x:v>77</x:v>
      </x:c>
      <x:c r="E906" s="15">
        <x:v>43194.5291999653</x:v>
      </x:c>
      <x:c r="F906" t="s">
        <x:v>82</x:v>
      </x:c>
      <x:c r="G906" s="6">
        <x:v>129.454762213672</x:v>
      </x:c>
      <x:c r="H906" t="s">
        <x:v>83</x:v>
      </x:c>
      <x:c r="I906" s="6">
        <x:v>30.0297853014595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24.89</x:v>
      </x:c>
      <x:c r="R906" s="8">
        <x:v>170079.132471699</x:v>
      </x:c>
      <x:c r="S906" s="12">
        <x:v>226338.525295419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592798</x:v>
      </x:c>
      <x:c r="B907" s="1">
        <x:v>43207.7031905903</x:v>
      </x:c>
      <x:c r="C907" s="6">
        <x:v>15.1102365133333</x:v>
      </x:c>
      <x:c r="D907" s="14" t="s">
        <x:v>77</x:v>
      </x:c>
      <x:c r="E907" s="15">
        <x:v>43194.5291999653</x:v>
      </x:c>
      <x:c r="F907" t="s">
        <x:v>82</x:v>
      </x:c>
      <x:c r="G907" s="6">
        <x:v>129.463357236282</x:v>
      </x:c>
      <x:c r="H907" t="s">
        <x:v>83</x:v>
      </x:c>
      <x:c r="I907" s="6">
        <x:v>30.0249966792817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24.891</x:v>
      </x:c>
      <x:c r="R907" s="8">
        <x:v>170085.104763364</x:v>
      </x:c>
      <x:c r="S907" s="12">
        <x:v>226329.785896963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592814</x:v>
      </x:c>
      <x:c r="B908" s="1">
        <x:v>43207.7032007292</x:v>
      </x:c>
      <x:c r="C908" s="6">
        <x:v>15.1248539983333</x:v>
      </x:c>
      <x:c r="D908" s="14" t="s">
        <x:v>77</x:v>
      </x:c>
      <x:c r="E908" s="15">
        <x:v>43194.5291999653</x:v>
      </x:c>
      <x:c r="F908" t="s">
        <x:v>82</x:v>
      </x:c>
      <x:c r="G908" s="6">
        <x:v>129.416785469896</x:v>
      </x:c>
      <x:c r="H908" t="s">
        <x:v>83</x:v>
      </x:c>
      <x:c r="I908" s="6">
        <x:v>30.044542733564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24.888</x:v>
      </x:c>
      <x:c r="R908" s="8">
        <x:v>170083.787787459</x:v>
      </x:c>
      <x:c r="S908" s="12">
        <x:v>226328.275084296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592817</x:v>
      </x:c>
      <x:c r="B909" s="1">
        <x:v>43207.7032126157</x:v>
      </x:c>
      <x:c r="C909" s="6">
        <x:v>15.1419549583333</x:v>
      </x:c>
      <x:c r="D909" s="14" t="s">
        <x:v>77</x:v>
      </x:c>
      <x:c r="E909" s="15">
        <x:v>43194.5291999653</x:v>
      </x:c>
      <x:c r="F909" t="s">
        <x:v>82</x:v>
      </x:c>
      <x:c r="G909" s="6">
        <x:v>129.38698377188</x:v>
      </x:c>
      <x:c r="H909" t="s">
        <x:v>83</x:v>
      </x:c>
      <x:c r="I909" s="6">
        <x:v>30.046681060745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24.89</x:v>
      </x:c>
      <x:c r="R909" s="8">
        <x:v>170099.891712131</x:v>
      </x:c>
      <x:c r="S909" s="12">
        <x:v>226337.803560269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592826</x:v>
      </x:c>
      <x:c r="B910" s="1">
        <x:v>43207.7032237269</x:v>
      </x:c>
      <x:c r="C910" s="6">
        <x:v>15.1579559116667</x:v>
      </x:c>
      <x:c r="D910" s="14" t="s">
        <x:v>77</x:v>
      </x:c>
      <x:c r="E910" s="15">
        <x:v>43194.5291999653</x:v>
      </x:c>
      <x:c r="F910" t="s">
        <x:v>82</x:v>
      </x:c>
      <x:c r="G910" s="6">
        <x:v>129.396165214895</x:v>
      </x:c>
      <x:c r="H910" t="s">
        <x:v>83</x:v>
      </x:c>
      <x:c r="I910" s="6">
        <x:v>30.0443921471938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24.89</x:v>
      </x:c>
      <x:c r="R910" s="8">
        <x:v>170099.669909969</x:v>
      </x:c>
      <x:c r="S910" s="12">
        <x:v>226332.596359165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592835</x:v>
      </x:c>
      <x:c r="B911" s="1">
        <x:v>43207.7032354167</x:v>
      </x:c>
      <x:c r="C911" s="6">
        <x:v>15.1747901933333</x:v>
      </x:c>
      <x:c r="D911" s="14" t="s">
        <x:v>77</x:v>
      </x:c>
      <x:c r="E911" s="15">
        <x:v>43194.5291999653</x:v>
      </x:c>
      <x:c r="F911" t="s">
        <x:v>82</x:v>
      </x:c>
      <x:c r="G911" s="6">
        <x:v>129.43099546394</x:v>
      </x:c>
      <x:c r="H911" t="s">
        <x:v>83</x:v>
      </x:c>
      <x:c r="I911" s="6">
        <x:v>30.0304177615039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24.892</x:v>
      </x:c>
      <x:c r="R911" s="8">
        <x:v>170090.096403289</x:v>
      </x:c>
      <x:c r="S911" s="12">
        <x:v>226333.169460242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592843</x:v>
      </x:c>
      <x:c r="B912" s="1">
        <x:v>43207.7032470255</x:v>
      </x:c>
      <x:c r="C912" s="6">
        <x:v>15.1915077833333</x:v>
      </x:c>
      <x:c r="D912" s="14" t="s">
        <x:v>77</x:v>
      </x:c>
      <x:c r="E912" s="15">
        <x:v>43194.5291999653</x:v>
      </x:c>
      <x:c r="F912" t="s">
        <x:v>82</x:v>
      </x:c>
      <x:c r="G912" s="6">
        <x:v>129.399084386318</x:v>
      </x:c>
      <x:c r="H912" t="s">
        <x:v>83</x:v>
      </x:c>
      <x:c r="I912" s="6">
        <x:v>30.041019014282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24.891</x:v>
      </x:c>
      <x:c r="R912" s="8">
        <x:v>170088.140499395</x:v>
      </x:c>
      <x:c r="S912" s="12">
        <x:v>226335.976543793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592849</x:v>
      </x:c>
      <x:c r="B913" s="1">
        <x:v>43207.7032584838</x:v>
      </x:c>
      <x:c r="C913" s="6">
        <x:v>15.2080086833333</x:v>
      </x:c>
      <x:c r="D913" s="14" t="s">
        <x:v>77</x:v>
      </x:c>
      <x:c r="E913" s="15">
        <x:v>43194.5291999653</x:v>
      </x:c>
      <x:c r="F913" t="s">
        <x:v>82</x:v>
      </x:c>
      <x:c r="G913" s="6">
        <x:v>129.388554267153</x:v>
      </x:c>
      <x:c r="H913" t="s">
        <x:v>83</x:v>
      </x:c>
      <x:c r="I913" s="6">
        <x:v>30.0462895359478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24.89</x:v>
      </x:c>
      <x:c r="R913" s="8">
        <x:v>170093.672014693</x:v>
      </x:c>
      <x:c r="S913" s="12">
        <x:v>226330.521792732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592856</x:v>
      </x:c>
      <x:c r="B914" s="1">
        <x:v>43207.7032934028</x:v>
      </x:c>
      <x:c r="C914" s="6">
        <x:v>15.25829492</x:v>
      </x:c>
      <x:c r="D914" s="14" t="s">
        <x:v>77</x:v>
      </x:c>
      <x:c r="E914" s="15">
        <x:v>43194.5291999653</x:v>
      </x:c>
      <x:c r="F914" t="s">
        <x:v>82</x:v>
      </x:c>
      <x:c r="G914" s="6">
        <x:v>129.3853330233</x:v>
      </x:c>
      <x:c r="H914" t="s">
        <x:v>83</x:v>
      </x:c>
      <x:c r="I914" s="6">
        <x:v>30.0418020626917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24.892</x:v>
      </x:c>
      <x:c r="R914" s="8">
        <x:v>170163.416750879</x:v>
      </x:c>
      <x:c r="S914" s="12">
        <x:v>226375.224474194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592864</x:v>
      </x:c>
      <x:c r="B915" s="1">
        <x:v>43207.7032934028</x:v>
      </x:c>
      <x:c r="C915" s="6">
        <x:v>15.25829492</x:v>
      </x:c>
      <x:c r="D915" s="14" t="s">
        <x:v>77</x:v>
      </x:c>
      <x:c r="E915" s="15">
        <x:v>43194.5291999653</x:v>
      </x:c>
      <x:c r="F915" t="s">
        <x:v>82</x:v>
      </x:c>
      <x:c r="G915" s="6">
        <x:v>129.406554992939</x:v>
      </x:c>
      <x:c r="H915" t="s">
        <x:v>83</x:v>
      </x:c>
      <x:c r="I915" s="6">
        <x:v>30.0418020626917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24.89</x:v>
      </x:c>
      <x:c r="R915" s="8">
        <x:v>170089.785062905</x:v>
      </x:c>
      <x:c r="S915" s="12">
        <x:v>226321.586168975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592877</x:v>
      </x:c>
      <x:c r="B916" s="1">
        <x:v>43207.7032934028</x:v>
      </x:c>
      <x:c r="C916" s="6">
        <x:v>15.2583115783333</x:v>
      </x:c>
      <x:c r="D916" s="14" t="s">
        <x:v>77</x:v>
      </x:c>
      <x:c r="E916" s="15">
        <x:v>43194.5291999653</x:v>
      </x:c>
      <x:c r="F916" t="s">
        <x:v>82</x:v>
      </x:c>
      <x:c r="G916" s="6">
        <x:v>129.410058582718</x:v>
      </x:c>
      <x:c r="H916" t="s">
        <x:v>83</x:v>
      </x:c>
      <x:c r="I916" s="6">
        <x:v>30.0409286625545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24.89</x:v>
      </x:c>
      <x:c r="R916" s="8">
        <x:v>170060.620758391</x:v>
      </x:c>
      <x:c r="S916" s="12">
        <x:v>226314.242500715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592874</x:v>
      </x:c>
      <x:c r="B917" s="1">
        <x:v>43207.7033091435</x:v>
      </x:c>
      <x:c r="C917" s="6">
        <x:v>15.2809628416667</x:v>
      </x:c>
      <x:c r="D917" s="14" t="s">
        <x:v>77</x:v>
      </x:c>
      <x:c r="E917" s="15">
        <x:v>43194.5291999653</x:v>
      </x:c>
      <x:c r="F917" t="s">
        <x:v>82</x:v>
      </x:c>
      <x:c r="G917" s="6">
        <x:v>129.432633126419</x:v>
      </x:c>
      <x:c r="H917" t="s">
        <x:v>83</x:v>
      </x:c>
      <x:c r="I917" s="6">
        <x:v>30.0379470569032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24.889</x:v>
      </x:c>
      <x:c r="R917" s="8">
        <x:v>170063.837929763</x:v>
      </x:c>
      <x:c r="S917" s="12">
        <x:v>226304.751713851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592889</x:v>
      </x:c>
      <x:c r="B918" s="1">
        <x:v>43207.703318831</x:v>
      </x:c>
      <x:c r="C918" s="6">
        <x:v>15.29491361</x:v>
      </x:c>
      <x:c r="D918" s="14" t="s">
        <x:v>77</x:v>
      </x:c>
      <x:c r="E918" s="15">
        <x:v>43194.5291999653</x:v>
      </x:c>
      <x:c r="F918" t="s">
        <x:v>82</x:v>
      </x:c>
      <x:c r="G918" s="6">
        <x:v>129.433497168763</x:v>
      </x:c>
      <x:c r="H918" t="s">
        <x:v>83</x:v>
      </x:c>
      <x:c r="I918" s="6">
        <x:v>30.0350859226601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24.89</x:v>
      </x:c>
      <x:c r="R918" s="8">
        <x:v>170067.25449543</x:v>
      </x:c>
      <x:c r="S918" s="12">
        <x:v>226310.355043327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592895</x:v>
      </x:c>
      <x:c r="B919" s="1">
        <x:v>43207.7033277431</x:v>
      </x:c>
      <x:c r="C919" s="6">
        <x:v>15.307730985</x:v>
      </x:c>
      <x:c r="D919" s="14" t="s">
        <x:v>77</x:v>
      </x:c>
      <x:c r="E919" s="15">
        <x:v>43194.5291999653</x:v>
      </x:c>
      <x:c r="F919" t="s">
        <x:v>82</x:v>
      </x:c>
      <x:c r="G919" s="6">
        <x:v>129.39556116621</x:v>
      </x:c>
      <x:c r="H919" t="s">
        <x:v>83</x:v>
      </x:c>
      <x:c r="I919" s="6">
        <x:v>30.044542733564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24.89</x:v>
      </x:c>
      <x:c r="R919" s="8">
        <x:v>170072.224732323</x:v>
      </x:c>
      <x:c r="S919" s="12">
        <x:v>226306.958803308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592901</x:v>
      </x:c>
      <x:c r="B920" s="1">
        <x:v>43207.7033398495</x:v>
      </x:c>
      <x:c r="C920" s="6">
        <x:v>15.3251653383333</x:v>
      </x:c>
      <x:c r="D920" s="14" t="s">
        <x:v>77</x:v>
      </x:c>
      <x:c r="E920" s="15">
        <x:v>43194.5291999653</x:v>
      </x:c>
      <x:c r="F920" t="s">
        <x:v>82</x:v>
      </x:c>
      <x:c r="G920" s="6">
        <x:v>129.419844631717</x:v>
      </x:c>
      <x:c r="H920" t="s">
        <x:v>83</x:v>
      </x:c>
      <x:c r="I920" s="6">
        <x:v>30.0384891668245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24.89</x:v>
      </x:c>
      <x:c r="R920" s="8">
        <x:v>170085.314253483</x:v>
      </x:c>
      <x:c r="S920" s="12">
        <x:v>226316.683719727</x:v>
      </x:c>
      <x:c r="T920" s="12">
        <x:v>30.6166368558801</x:v>
      </x:c>
      <x:c r="U920" s="12">
        <x:v>27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2018-04-17T21:59:55Z</dcterms:modified>
</cp:coreProperties>
</file>