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43ab13b75be43b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<x:sst xmlns:x="http://schemas.openxmlformats.org/spreadsheetml/2006/main">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</x:sst>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43ab13b75be43b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43209.7223807415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592991</x:v>
      </x:c>
      <x:c r="B2" s="1">
        <x:v>43209.4891496181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163.358774417904</x:v>
      </x:c>
      <x:c r="H2" t="s">
        <x:v>83</x:v>
      </x:c>
      <x:c r="I2" s="6">
        <x:v>31.0784145447265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21.844</x:v>
      </x:c>
      <x:c r="R2" s="8">
        <x:v>129480.977933169</x:v>
      </x:c>
      <x:c r="S2" s="12">
        <x:v>329826.734224692</x:v>
      </x:c>
      <x:c r="T2" s="12">
        <x:v>52.5</x:v>
      </x:c>
      <x:c r="U2" s="12">
        <x:v>38</x:v>
      </x:c>
      <x:c r="V2" s="12">
        <x:f>NA()</x:f>
      </x:c>
    </x:row>
    <x:row r="3">
      <x:c r="A3">
        <x:v>592997</x:v>
      </x:c>
      <x:c r="B3" s="1">
        <x:v>43209.4891613079</x:v>
      </x:c>
      <x:c r="C3" s="6">
        <x:v>0.01683427</x:v>
      </x:c>
      <x:c r="D3" s="14" t="s">
        <x:v>77</x:v>
      </x:c>
      <x:c r="E3" s="15">
        <x:v>43194.5249513079</x:v>
      </x:c>
      <x:c r="F3" t="s">
        <x:v>82</x:v>
      </x:c>
      <x:c r="G3" s="6">
        <x:v>163.13443397675</x:v>
      </x:c>
      <x:c r="H3" t="s">
        <x:v>83</x:v>
      </x:c>
      <x:c r="I3" s="6">
        <x:v>31.0971061674286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21.853</x:v>
      </x:c>
      <x:c r="R3" s="8">
        <x:v>129444.378534588</x:v>
      </x:c>
      <x:c r="S3" s="12">
        <x:v>329727.820872424</x:v>
      </x:c>
      <x:c r="T3" s="12">
        <x:v>52.5</x:v>
      </x:c>
      <x:c r="U3" s="12">
        <x:v>38</x:v>
      </x:c>
      <x:c r="V3" s="12">
        <x:f>NA()</x:f>
      </x:c>
    </x:row>
    <x:row r="4">
      <x:c r="A4">
        <x:v>593006</x:v>
      </x:c>
      <x:c r="B4" s="1">
        <x:v>43209.4891727662</x:v>
      </x:c>
      <x:c r="C4" s="6">
        <x:v>0.0333518633333333</x:v>
      </x:c>
      <x:c r="D4" s="14" t="s">
        <x:v>77</x:v>
      </x:c>
      <x:c r="E4" s="15">
        <x:v>43194.5249513079</x:v>
      </x:c>
      <x:c r="F4" t="s">
        <x:v>82</x:v>
      </x:c>
      <x:c r="G4" s="6">
        <x:v>163.197583952111</x:v>
      </x:c>
      <x:c r="H4" t="s">
        <x:v>83</x:v>
      </x:c>
      <x:c r="I4" s="6">
        <x:v>31.0821468410945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21.854</x:v>
      </x:c>
      <x:c r="R4" s="8">
        <x:v>129412.768526882</x:v>
      </x:c>
      <x:c r="S4" s="12">
        <x:v>329672.52242142</x:v>
      </x:c>
      <x:c r="T4" s="12">
        <x:v>52.5</x:v>
      </x:c>
      <x:c r="U4" s="12">
        <x:v>38</x:v>
      </x:c>
      <x:c r="V4" s="12">
        <x:f>NA()</x:f>
      </x:c>
    </x:row>
    <x:row r="5">
      <x:c r="A5">
        <x:v>593011</x:v>
      </x:c>
      <x:c r="B5" s="1">
        <x:v>43209.4891845255</x:v>
      </x:c>
      <x:c r="C5" s="6">
        <x:v>0.0503194483333333</x:v>
      </x:c>
      <x:c r="D5" s="14" t="s">
        <x:v>77</x:v>
      </x:c>
      <x:c r="E5" s="15">
        <x:v>43194.5249513079</x:v>
      </x:c>
      <x:c r="F5" t="s">
        <x:v>82</x:v>
      </x:c>
      <x:c r="G5" s="6">
        <x:v>163.201451737616</x:v>
      </x:c>
      <x:c r="H5" t="s">
        <x:v>83</x:v>
      </x:c>
      <x:c r="I5" s="6">
        <x:v>31.0786553379153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21.855</x:v>
      </x:c>
      <x:c r="R5" s="8">
        <x:v>129407.476454037</x:v>
      </x:c>
      <x:c r="S5" s="12">
        <x:v>329626.062252487</x:v>
      </x:c>
      <x:c r="T5" s="12">
        <x:v>52.5</x:v>
      </x:c>
      <x:c r="U5" s="12">
        <x:v>38</x:v>
      </x:c>
      <x:c r="V5" s="12">
        <x:f>NA()</x:f>
      </x:c>
    </x:row>
    <x:row r="6">
      <x:c r="A6">
        <x:v>593020</x:v>
      </x:c>
      <x:c r="B6" s="1">
        <x:v>43209.4891962153</x:v>
      </x:c>
      <x:c r="C6" s="6">
        <x:v>0.067120425</x:v>
      </x:c>
      <x:c r="D6" s="14" t="s">
        <x:v>77</x:v>
      </x:c>
      <x:c r="E6" s="15">
        <x:v>43194.5249513079</x:v>
      </x:c>
      <x:c r="F6" t="s">
        <x:v>82</x:v>
      </x:c>
      <x:c r="G6" s="6">
        <x:v>163.237703179903</x:v>
      </x:c>
      <x:c r="H6" t="s">
        <x:v>83</x:v>
      </x:c>
      <x:c r="I6" s="6">
        <x:v>31.0716422433784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21.855</x:v>
      </x:c>
      <x:c r="R6" s="8">
        <x:v>129393.758931587</x:v>
      </x:c>
      <x:c r="S6" s="12">
        <x:v>329572.664944019</x:v>
      </x:c>
      <x:c r="T6" s="12">
        <x:v>52.5</x:v>
      </x:c>
      <x:c r="U6" s="12">
        <x:v>38</x:v>
      </x:c>
      <x:c r="V6" s="12">
        <x:f>NA()</x:f>
      </x:c>
    </x:row>
    <x:row r="7">
      <x:c r="A7">
        <x:v>593035</x:v>
      </x:c>
      <x:c r="B7" s="1">
        <x:v>43209.4892090625</x:v>
      </x:c>
      <x:c r="C7" s="6">
        <x:v>0.08565477</x:v>
      </x:c>
      <x:c r="D7" s="14" t="s">
        <x:v>77</x:v>
      </x:c>
      <x:c r="E7" s="15">
        <x:v>43194.5249513079</x:v>
      </x:c>
      <x:c r="F7" t="s">
        <x:v>82</x:v>
      </x:c>
      <x:c r="G7" s="6">
        <x:v>163.143559071188</x:v>
      </x:c>
      <x:c r="H7" t="s">
        <x:v>83</x:v>
      </x:c>
      <x:c r="I7" s="6">
        <x:v>31.087113209639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21.856</x:v>
      </x:c>
      <x:c r="R7" s="8">
        <x:v>129391.053190631</x:v>
      </x:c>
      <x:c r="S7" s="12">
        <x:v>329566.256030099</x:v>
      </x:c>
      <x:c r="T7" s="12">
        <x:v>52.5</x:v>
      </x:c>
      <x:c r="U7" s="12">
        <x:v>38</x:v>
      </x:c>
      <x:c r="V7" s="12">
        <x:f>NA()</x:f>
      </x:c>
    </x:row>
    <x:row r="8">
      <x:c r="A8">
        <x:v>593042</x:v>
      </x:c>
      <x:c r="B8" s="1">
        <x:v>43209.4892187847</x:v>
      </x:c>
      <x:c r="C8" s="6">
        <x:v>0.0996389266666667</x:v>
      </x:c>
      <x:c r="D8" s="14" t="s">
        <x:v>77</x:v>
      </x:c>
      <x:c r="E8" s="15">
        <x:v>43194.5249513079</x:v>
      </x:c>
      <x:c r="F8" t="s">
        <x:v>82</x:v>
      </x:c>
      <x:c r="G8" s="6">
        <x:v>163.164404186281</x:v>
      </x:c>
      <x:c r="H8" t="s">
        <x:v>83</x:v>
      </x:c>
      <x:c r="I8" s="6">
        <x:v>31.0830799158352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21.856</x:v>
      </x:c>
      <x:c r="R8" s="8">
        <x:v>129374.579889037</x:v>
      </x:c>
      <x:c r="S8" s="12">
        <x:v>329544.342487728</x:v>
      </x:c>
      <x:c r="T8" s="12">
        <x:v>52.5</x:v>
      </x:c>
      <x:c r="U8" s="12">
        <x:v>38</x:v>
      </x:c>
      <x:c r="V8" s="12">
        <x:f>NA()</x:f>
      </x:c>
    </x:row>
    <x:row r="9">
      <x:c r="A9">
        <x:v>593058</x:v>
      </x:c>
      <x:c r="B9" s="1">
        <x:v>43209.4892309028</x:v>
      </x:c>
      <x:c r="C9" s="6">
        <x:v>0.117106538333333</x:v>
      </x:c>
      <x:c r="D9" s="14" t="s">
        <x:v>77</x:v>
      </x:c>
      <x:c r="E9" s="15">
        <x:v>43194.5249513079</x:v>
      </x:c>
      <x:c r="F9" t="s">
        <x:v>82</x:v>
      </x:c>
      <x:c r="G9" s="6">
        <x:v>163.136676112497</x:v>
      </x:c>
      <x:c r="H9" t="s">
        <x:v>83</x:v>
      </x:c>
      <x:c r="I9" s="6">
        <x:v>31.0829595190799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21.858</x:v>
      </x:c>
      <x:c r="R9" s="8">
        <x:v>129371.640732459</x:v>
      </x:c>
      <x:c r="S9" s="12">
        <x:v>329523.764138402</x:v>
      </x:c>
      <x:c r="T9" s="12">
        <x:v>52.5</x:v>
      </x:c>
      <x:c r="U9" s="12">
        <x:v>38</x:v>
      </x:c>
      <x:c r="V9" s="12">
        <x:f>NA()</x:f>
      </x:c>
    </x:row>
    <x:row r="10">
      <x:c r="A10">
        <x:v>593067</x:v>
      </x:c>
      <x:c r="B10" s="1">
        <x:v>43209.4892419792</x:v>
      </x:c>
      <x:c r="C10" s="6">
        <x:v>0.133040755</x:v>
      </x:c>
      <x:c r="D10" s="14" t="s">
        <x:v>77</x:v>
      </x:c>
      <x:c r="E10" s="15">
        <x:v>43194.5249513079</x:v>
      </x:c>
      <x:c r="F10" t="s">
        <x:v>82</x:v>
      </x:c>
      <x:c r="G10" s="6">
        <x:v>163.0671065575</x:v>
      </x:c>
      <x:c r="H10" t="s">
        <x:v>83</x:v>
      </x:c>
      <x:c r="I10" s="6">
        <x:v>31.0881967819355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21.861</x:v>
      </x:c>
      <x:c r="R10" s="8">
        <x:v>129364.12389399</x:v>
      </x:c>
      <x:c r="S10" s="12">
        <x:v>329518.565697078</x:v>
      </x:c>
      <x:c r="T10" s="12">
        <x:v>52.5</x:v>
      </x:c>
      <x:c r="U10" s="12">
        <x:v>38</x:v>
      </x:c>
      <x:c r="V10" s="12">
        <x:f>NA()</x:f>
      </x:c>
    </x:row>
    <x:row r="11">
      <x:c r="A11">
        <x:v>593077</x:v>
      </x:c>
      <x:c r="B11" s="1">
        <x:v>43209.4892539005</x:v>
      </x:c>
      <x:c r="C11" s="6">
        <x:v>0.150208348333333</x:v>
      </x:c>
      <x:c r="D11" s="14" t="s">
        <x:v>77</x:v>
      </x:c>
      <x:c r="E11" s="15">
        <x:v>43194.5249513079</x:v>
      </x:c>
      <x:c r="F11" t="s">
        <x:v>82</x:v>
      </x:c>
      <x:c r="G11" s="6">
        <x:v>162.998526111519</x:v>
      </x:c>
      <x:c r="H11" t="s">
        <x:v>83</x:v>
      </x:c>
      <x:c r="I11" s="6">
        <x:v>31.0987315308489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21.862</x:v>
      </x:c>
      <x:c r="R11" s="8">
        <x:v>129363.988958242</x:v>
      </x:c>
      <x:c r="S11" s="12">
        <x:v>329490.656443874</x:v>
      </x:c>
      <x:c r="T11" s="12">
        <x:v>52.5</x:v>
      </x:c>
      <x:c r="U11" s="12">
        <x:v>38</x:v>
      </x:c>
      <x:c r="V11" s="12">
        <x:f>NA()</x:f>
      </x:c>
    </x:row>
    <x:row r="12">
      <x:c r="A12">
        <x:v>593082</x:v>
      </x:c>
      <x:c r="B12" s="1">
        <x:v>43209.4892652431</x:v>
      </x:c>
      <x:c r="C12" s="6">
        <x:v>0.166559343333333</x:v>
      </x:c>
      <x:c r="D12" s="14" t="s">
        <x:v>77</x:v>
      </x:c>
      <x:c r="E12" s="15">
        <x:v>43194.5249513079</x:v>
      </x:c>
      <x:c r="F12" t="s">
        <x:v>82</x:v>
      </x:c>
      <x:c r="G12" s="6">
        <x:v>163.025747475419</x:v>
      </x:c>
      <x:c r="H12" t="s">
        <x:v>83</x:v>
      </x:c>
      <x:c r="I12" s="6">
        <x:v>31.0962031880908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21.861</x:v>
      </x:c>
      <x:c r="R12" s="8">
        <x:v>129353.274294107</x:v>
      </x:c>
      <x:c r="S12" s="12">
        <x:v>329497.01195341</x:v>
      </x:c>
      <x:c r="T12" s="12">
        <x:v>52.5</x:v>
      </x:c>
      <x:c r="U12" s="12">
        <x:v>38</x:v>
      </x:c>
      <x:c r="V12" s="12">
        <x:f>NA()</x:f>
      </x:c>
    </x:row>
    <x:row r="13">
      <x:c r="A13">
        <x:v>593090</x:v>
      </x:c>
      <x:c r="B13" s="1">
        <x:v>43209.4892770486</x:v>
      </x:c>
      <x:c r="C13" s="6">
        <x:v>0.183510236666667</x:v>
      </x:c>
      <x:c r="D13" s="14" t="s">
        <x:v>77</x:v>
      </x:c>
      <x:c r="E13" s="15">
        <x:v>43194.5249513079</x:v>
      </x:c>
      <x:c r="F13" t="s">
        <x:v>82</x:v>
      </x:c>
      <x:c r="G13" s="6">
        <x:v>163.065101766404</x:v>
      </x:c>
      <x:c r="H13" t="s">
        <x:v>83</x:v>
      </x:c>
      <x:c r="I13" s="6">
        <x:v>31.0913271038703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21.86</x:v>
      </x:c>
      <x:c r="R13" s="8">
        <x:v>129348.606977916</x:v>
      </x:c>
      <x:c r="S13" s="12">
        <x:v>329471.335982692</x:v>
      </x:c>
      <x:c r="T13" s="12">
        <x:v>52.5</x:v>
      </x:c>
      <x:c r="U13" s="12">
        <x:v>38</x:v>
      </x:c>
      <x:c r="V13" s="12">
        <x:f>NA()</x:f>
      </x:c>
    </x:row>
    <x:row r="14">
      <x:c r="A14">
        <x:v>593109</x:v>
      </x:c>
      <x:c r="B14" s="1">
        <x:v>43209.4892883912</x:v>
      </x:c>
      <x:c r="C14" s="6">
        <x:v>0.19986115</x:v>
      </x:c>
      <x:c r="D14" s="14" t="s">
        <x:v>77</x:v>
      </x:c>
      <x:c r="E14" s="15">
        <x:v>43194.5249513079</x:v>
      </x:c>
      <x:c r="F14" t="s">
        <x:v>82</x:v>
      </x:c>
      <x:c r="G14" s="6">
        <x:v>163.145210001171</x:v>
      </x:c>
      <x:c r="H14" t="s">
        <x:v>83</x:v>
      </x:c>
      <x:c r="I14" s="6">
        <x:v>31.0785650404673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21.859</x:v>
      </x:c>
      <x:c r="R14" s="8">
        <x:v>129337.772407676</x:v>
      </x:c>
      <x:c r="S14" s="12">
        <x:v>329462.409634908</x:v>
      </x:c>
      <x:c r="T14" s="12">
        <x:v>52.5</x:v>
      </x:c>
      <x:c r="U14" s="12">
        <x:v>38</x:v>
      </x:c>
      <x:c r="V14" s="12">
        <x:f>NA()</x:f>
      </x:c>
    </x:row>
    <x:row r="15">
      <x:c r="A15">
        <x:v>593112</x:v>
      </x:c>
      <x:c r="B15" s="1">
        <x:v>43209.4893002662</x:v>
      </x:c>
      <x:c r="C15" s="6">
        <x:v>0.21697878</x:v>
      </x:c>
      <x:c r="D15" s="14" t="s">
        <x:v>77</x:v>
      </x:c>
      <x:c r="E15" s="15">
        <x:v>43194.5249513079</x:v>
      </x:c>
      <x:c r="F15" t="s">
        <x:v>82</x:v>
      </x:c>
      <x:c r="G15" s="6">
        <x:v>163.011145482202</x:v>
      </x:c>
      <x:c r="H15" t="s">
        <x:v>83</x:v>
      </x:c>
      <x:c r="I15" s="6">
        <x:v>31.1017715645471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21.86</x:v>
      </x:c>
      <x:c r="R15" s="8">
        <x:v>129342.88751952</x:v>
      </x:c>
      <x:c r="S15" s="12">
        <x:v>329456.190496082</x:v>
      </x:c>
      <x:c r="T15" s="12">
        <x:v>52.5</x:v>
      </x:c>
      <x:c r="U15" s="12">
        <x:v>38</x:v>
      </x:c>
      <x:c r="V15" s="12">
        <x:f>NA()</x:f>
      </x:c>
    </x:row>
    <x:row r="16">
      <x:c r="A16">
        <x:v>593120</x:v>
      </x:c>
      <x:c r="B16" s="1">
        <x:v>43209.4893114931</x:v>
      </x:c>
      <x:c r="C16" s="6">
        <x:v>0.233129651666667</x:v>
      </x:c>
      <x:c r="D16" s="14" t="s">
        <x:v>77</x:v>
      </x:c>
      <x:c r="E16" s="15">
        <x:v>43194.5249513079</x:v>
      </x:c>
      <x:c r="F16" t="s">
        <x:v>82</x:v>
      </x:c>
      <x:c r="G16" s="6">
        <x:v>163.055911373387</x:v>
      </x:c>
      <x:c r="H16" t="s">
        <x:v>83</x:v>
      </x:c>
      <x:c r="I16" s="6">
        <x:v>31.0903639275789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21.861</x:v>
      </x:c>
      <x:c r="R16" s="8">
        <x:v>129324.580212432</x:v>
      </x:c>
      <x:c r="S16" s="12">
        <x:v>329430.516460233</x:v>
      </x:c>
      <x:c r="T16" s="12">
        <x:v>52.5</x:v>
      </x:c>
      <x:c r="U16" s="12">
        <x:v>38</x:v>
      </x:c>
      <x:c r="V16" s="12">
        <x:f>NA()</x:f>
      </x:c>
    </x:row>
    <x:row r="17">
      <x:c r="A17">
        <x:v>593135</x:v>
      </x:c>
      <x:c r="B17" s="1">
        <x:v>43209.4893234607</x:v>
      </x:c>
      <x:c r="C17" s="6">
        <x:v>0.250380641666667</x:v>
      </x:c>
      <x:c r="D17" s="14" t="s">
        <x:v>77</x:v>
      </x:c>
      <x:c r="E17" s="15">
        <x:v>43194.5249513079</x:v>
      </x:c>
      <x:c r="F17" t="s">
        <x:v>82</x:v>
      </x:c>
      <x:c r="G17" s="6">
        <x:v>163.010807898793</x:v>
      </x:c>
      <x:c r="H17" t="s">
        <x:v>83</x:v>
      </x:c>
      <x:c r="I17" s="6">
        <x:v>31.0963536846302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21.862</x:v>
      </x:c>
      <x:c r="R17" s="8">
        <x:v>129323.428353698</x:v>
      </x:c>
      <x:c r="S17" s="12">
        <x:v>329431.857982761</x:v>
      </x:c>
      <x:c r="T17" s="12">
        <x:v>52.5</x:v>
      </x:c>
      <x:c r="U17" s="12">
        <x:v>38</x:v>
      </x:c>
      <x:c r="V17" s="12">
        <x:f>NA()</x:f>
      </x:c>
    </x:row>
    <x:row r="18">
      <x:c r="A18">
        <x:v>593145</x:v>
      </x:c>
      <x:c r="B18" s="1">
        <x:v>43209.489334919</x:v>
      </x:c>
      <x:c r="C18" s="6">
        <x:v>0.266881553333333</x:v>
      </x:c>
      <x:c r="D18" s="14" t="s">
        <x:v>77</x:v>
      </x:c>
      <x:c r="E18" s="15">
        <x:v>43194.5249513079</x:v>
      </x:c>
      <x:c r="F18" t="s">
        <x:v>82</x:v>
      </x:c>
      <x:c r="G18" s="6">
        <x:v>163.018425825875</x:v>
      </x:c>
      <x:c r="H18" t="s">
        <x:v>83</x:v>
      </x:c>
      <x:c r="I18" s="6">
        <x:v>31.0948788188357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21.862</x:v>
      </x:c>
      <x:c r="R18" s="8">
        <x:v>129318.869011473</x:v>
      </x:c>
      <x:c r="S18" s="12">
        <x:v>329417.618927823</x:v>
      </x:c>
      <x:c r="T18" s="12">
        <x:v>52.5</x:v>
      </x:c>
      <x:c r="U18" s="12">
        <x:v>38</x:v>
      </x:c>
      <x:c r="V18" s="12">
        <x:f>NA()</x:f>
      </x:c>
    </x:row>
    <x:row r="19">
      <x:c r="A19">
        <x:v>593158</x:v>
      </x:c>
      <x:c r="B19" s="1">
        <x:v>43209.4893471065</x:v>
      </x:c>
      <x:c r="C19" s="6">
        <x:v>0.284399188333333</x:v>
      </x:c>
      <x:c r="D19" s="14" t="s">
        <x:v>77</x:v>
      </x:c>
      <x:c r="E19" s="15">
        <x:v>43194.5249513079</x:v>
      </x:c>
      <x:c r="F19" t="s">
        <x:v>82</x:v>
      </x:c>
      <x:c r="G19" s="6">
        <x:v>163.060886988341</x:v>
      </x:c>
      <x:c r="H19" t="s">
        <x:v>83</x:v>
      </x:c>
      <x:c r="I19" s="6">
        <x:v>31.0894007515644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21.861</x:v>
      </x:c>
      <x:c r="R19" s="8">
        <x:v>129310.785232179</x:v>
      </x:c>
      <x:c r="S19" s="12">
        <x:v>329405.787892829</x:v>
      </x:c>
      <x:c r="T19" s="12">
        <x:v>52.5</x:v>
      </x:c>
      <x:c r="U19" s="12">
        <x:v>38</x:v>
      </x:c>
      <x:c r="V19" s="12">
        <x:f>NA()</x:f>
      </x:c>
    </x:row>
    <x:row r="20">
      <x:c r="A20">
        <x:v>593164</x:v>
      </x:c>
      <x:c r="B20" s="1">
        <x:v>43209.4893584144</x:v>
      </x:c>
      <x:c r="C20" s="6">
        <x:v>0.300700126666667</x:v>
      </x:c>
      <x:c r="D20" s="14" t="s">
        <x:v>77</x:v>
      </x:c>
      <x:c r="E20" s="15">
        <x:v>43194.5249513079</x:v>
      </x:c>
      <x:c r="F20" t="s">
        <x:v>82</x:v>
      </x:c>
      <x:c r="G20" s="6">
        <x:v>163.077247632172</x:v>
      </x:c>
      <x:c r="H20" t="s">
        <x:v>83</x:v>
      </x:c>
      <x:c r="I20" s="6">
        <x:v>31.0917183943179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21.859</x:v>
      </x:c>
      <x:c r="R20" s="8">
        <x:v>129304.274732168</x:v>
      </x:c>
      <x:c r="S20" s="12">
        <x:v>329399.029246894</x:v>
      </x:c>
      <x:c r="T20" s="12">
        <x:v>52.5</x:v>
      </x:c>
      <x:c r="U20" s="12">
        <x:v>38</x:v>
      </x:c>
      <x:c r="V20" s="12">
        <x:f>NA()</x:f>
      </x:c>
    </x:row>
    <x:row r="21">
      <x:c r="A21">
        <x:v>593172</x:v>
      </x:c>
      <x:c r="B21" s="1">
        <x:v>43209.489369294</x:v>
      </x:c>
      <x:c r="C21" s="6">
        <x:v>0.316367653333333</x:v>
      </x:c>
      <x:c r="D21" s="14" t="s">
        <x:v>77</x:v>
      </x:c>
      <x:c r="E21" s="15">
        <x:v>43194.5249513079</x:v>
      </x:c>
      <x:c r="F21" t="s">
        <x:v>82</x:v>
      </x:c>
      <x:c r="G21" s="6">
        <x:v>163.012855847358</x:v>
      </x:c>
      <x:c r="H21" t="s">
        <x:v>83</x:v>
      </x:c>
      <x:c r="I21" s="6">
        <x:v>31.1014404716348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21.86</x:v>
      </x:c>
      <x:c r="R21" s="8">
        <x:v>129299.987135289</x:v>
      </x:c>
      <x:c r="S21" s="12">
        <x:v>329397.346101198</x:v>
      </x:c>
      <x:c r="T21" s="12">
        <x:v>52.5</x:v>
      </x:c>
      <x:c r="U21" s="12">
        <x:v>38</x:v>
      </x:c>
      <x:c r="V21" s="12">
        <x:f>NA()</x:f>
      </x:c>
    </x:row>
    <x:row r="22">
      <x:c r="A22">
        <x:v>593188</x:v>
      </x:c>
      <x:c r="B22" s="1">
        <x:v>43209.48938125</x:v>
      </x:c>
      <x:c r="C22" s="6">
        <x:v>0.333585281666667</x:v>
      </x:c>
      <x:c r="D22" s="14" t="s">
        <x:v>77</x:v>
      </x:c>
      <x:c r="E22" s="15">
        <x:v>43194.5249513079</x:v>
      </x:c>
      <x:c r="F22" t="s">
        <x:v>82</x:v>
      </x:c>
      <x:c r="G22" s="6">
        <x:v>163.103218730345</x:v>
      </x:c>
      <x:c r="H22" t="s">
        <x:v>83</x:v>
      </x:c>
      <x:c r="I22" s="6">
        <x:v>31.086691820507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21.859</x:v>
      </x:c>
      <x:c r="R22" s="8">
        <x:v>129290.518623186</x:v>
      </x:c>
      <x:c r="S22" s="12">
        <x:v>329400.435643832</x:v>
      </x:c>
      <x:c r="T22" s="12">
        <x:v>52.5</x:v>
      </x:c>
      <x:c r="U22" s="12">
        <x:v>38</x:v>
      </x:c>
      <x:c r="V22" s="12">
        <x:f>NA()</x:f>
      </x:c>
    </x:row>
    <x:row r="23">
      <x:c r="A23">
        <x:v>593196</x:v>
      </x:c>
      <x:c r="B23" s="1">
        <x:v>43209.4893924768</x:v>
      </x:c>
      <x:c r="C23" s="6">
        <x:v>0.349769528333333</x:v>
      </x:c>
      <x:c r="D23" s="14" t="s">
        <x:v>77</x:v>
      </x:c>
      <x:c r="E23" s="15">
        <x:v>43194.5249513079</x:v>
      </x:c>
      <x:c r="F23" t="s">
        <x:v>82</x:v>
      </x:c>
      <x:c r="G23" s="6">
        <x:v>163.072426757422</x:v>
      </x:c>
      <x:c r="H23" t="s">
        <x:v>83</x:v>
      </x:c>
      <x:c r="I23" s="6">
        <x:v>31.0926514717225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21.859</x:v>
      </x:c>
      <x:c r="R23" s="8">
        <x:v>129285.488939889</x:v>
      </x:c>
      <x:c r="S23" s="12">
        <x:v>329381.886611996</x:v>
      </x:c>
      <x:c r="T23" s="12">
        <x:v>52.5</x:v>
      </x:c>
      <x:c r="U23" s="12">
        <x:v>38</x:v>
      </x:c>
      <x:c r="V23" s="12">
        <x:f>NA()</x:f>
      </x:c>
    </x:row>
    <x:row r="24">
      <x:c r="A24">
        <x:v>593206</x:v>
      </x:c>
      <x:c r="B24" s="1">
        <x:v>43209.4894042477</x:v>
      </x:c>
      <x:c r="C24" s="6">
        <x:v>0.366687148333333</x:v>
      </x:c>
      <x:c r="D24" s="14" t="s">
        <x:v>77</x:v>
      </x:c>
      <x:c r="E24" s="15">
        <x:v>43194.5249513079</x:v>
      </x:c>
      <x:c r="F24" t="s">
        <x:v>82</x:v>
      </x:c>
      <x:c r="G24" s="6">
        <x:v>163.120345000672</x:v>
      </x:c>
      <x:c r="H24" t="s">
        <x:v>83</x:v>
      </x:c>
      <x:c r="I24" s="6">
        <x:v>31.0861199353412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21.858</x:v>
      </x:c>
      <x:c r="R24" s="8">
        <x:v>129285.942215067</x:v>
      </x:c>
      <x:c r="S24" s="12">
        <x:v>329374.698169512</x:v>
      </x:c>
      <x:c r="T24" s="12">
        <x:v>52.5</x:v>
      </x:c>
      <x:c r="U24" s="12">
        <x:v>38</x:v>
      </x:c>
      <x:c r="V24" s="12">
        <x:f>NA()</x:f>
      </x:c>
    </x:row>
    <x:row r="25">
      <x:c r="A25">
        <x:v>593213</x:v>
      </x:c>
      <x:c r="B25" s="1">
        <x:v>43209.489415625</x:v>
      </x:c>
      <x:c r="C25" s="6">
        <x:v>0.38308805</x:v>
      </x:c>
      <x:c r="D25" s="14" t="s">
        <x:v>77</x:v>
      </x:c>
      <x:c r="E25" s="15">
        <x:v>43194.5249513079</x:v>
      </x:c>
      <x:c r="F25" t="s">
        <x:v>82</x:v>
      </x:c>
      <x:c r="G25" s="6">
        <x:v>163.11180863864</x:v>
      </x:c>
      <x:c r="H25" t="s">
        <x:v>83</x:v>
      </x:c>
      <x:c r="I25" s="6">
        <x:v>31.0905144238563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21.857</x:v>
      </x:c>
      <x:c r="R25" s="8">
        <x:v>129263.720261936</x:v>
      </x:c>
      <x:c r="S25" s="12">
        <x:v>329358.075942925</x:v>
      </x:c>
      <x:c r="T25" s="12">
        <x:v>52.5</x:v>
      </x:c>
      <x:c r="U25" s="12">
        <x:v>38</x:v>
      </x:c>
      <x:c r="V25" s="12">
        <x:f>NA()</x:f>
      </x:c>
    </x:row>
    <x:row r="26">
      <x:c r="A26">
        <x:v>593224</x:v>
      </x:c>
      <x:c r="B26" s="1">
        <x:v>43209.4894276968</x:v>
      </x:c>
      <x:c r="C26" s="6">
        <x:v>0.400455686666667</x:v>
      </x:c>
      <x:c r="D26" s="14" t="s">
        <x:v>77</x:v>
      </x:c>
      <x:c r="E26" s="15">
        <x:v>43194.5249513079</x:v>
      </x:c>
      <x:c r="F26" t="s">
        <x:v>82</x:v>
      </x:c>
      <x:c r="G26" s="6">
        <x:v>163.138095541391</x:v>
      </x:c>
      <x:c r="H26" t="s">
        <x:v>83</x:v>
      </x:c>
      <x:c r="I26" s="6">
        <x:v>31.0854276534292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21.857</x:v>
      </x:c>
      <x:c r="R26" s="8">
        <x:v>129264.078855506</x:v>
      </x:c>
      <x:c r="S26" s="12">
        <x:v>329357.941554703</x:v>
      </x:c>
      <x:c r="T26" s="12">
        <x:v>52.5</x:v>
      </x:c>
      <x:c r="U26" s="12">
        <x:v>38</x:v>
      </x:c>
      <x:c r="V26" s="12">
        <x:f>NA()</x:f>
      </x:c>
    </x:row>
    <x:row r="27">
      <x:c r="A27">
        <x:v>593233</x:v>
      </x:c>
      <x:c r="B27" s="1">
        <x:v>43209.4894392014</x:v>
      </x:c>
      <x:c r="C27" s="6">
        <x:v>0.417023245</x:v>
      </x:c>
      <x:c r="D27" s="14" t="s">
        <x:v>77</x:v>
      </x:c>
      <x:c r="E27" s="15">
        <x:v>43194.5249513079</x:v>
      </x:c>
      <x:c r="F27" t="s">
        <x:v>82</x:v>
      </x:c>
      <x:c r="G27" s="6">
        <x:v>163.031951740145</x:v>
      </x:c>
      <x:c r="H27" t="s">
        <x:v>83</x:v>
      </x:c>
      <x:c r="I27" s="6">
        <x:v>31.0922601811662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21.862</x:v>
      </x:c>
      <x:c r="R27" s="8">
        <x:v>129269.807809313</x:v>
      </x:c>
      <x:c r="S27" s="12">
        <x:v>329348.382124974</x:v>
      </x:c>
      <x:c r="T27" s="12">
        <x:v>52.5</x:v>
      </x:c>
      <x:c r="U27" s="12">
        <x:v>38</x:v>
      </x:c>
      <x:c r="V27" s="12">
        <x:f>NA()</x:f>
      </x:c>
    </x:row>
    <x:row r="28">
      <x:c r="A28">
        <x:v>593243</x:v>
      </x:c>
      <x:c r="B28" s="1">
        <x:v>43209.4894507292</x:v>
      </x:c>
      <x:c r="C28" s="6">
        <x:v>0.433640848333333</x:v>
      </x:c>
      <x:c r="D28" s="14" t="s">
        <x:v>77</x:v>
      </x:c>
      <x:c r="E28" s="15">
        <x:v>43194.5249513079</x:v>
      </x:c>
      <x:c r="F28" t="s">
        <x:v>82</x:v>
      </x:c>
      <x:c r="G28" s="6">
        <x:v>163.107435919389</x:v>
      </x:c>
      <x:c r="H28" t="s">
        <x:v>83</x:v>
      </x:c>
      <x:c r="I28" s="6">
        <x:v>31.0886181712567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21.858</x:v>
      </x:c>
      <x:c r="R28" s="8">
        <x:v>129264.078585636</x:v>
      </x:c>
      <x:c r="S28" s="12">
        <x:v>329354.193104857</x:v>
      </x:c>
      <x:c r="T28" s="12">
        <x:v>52.5</x:v>
      </x:c>
      <x:c r="U28" s="12">
        <x:v>38</x:v>
      </x:c>
      <x:c r="V28" s="12">
        <x:f>NA()</x:f>
      </x:c>
    </x:row>
    <x:row r="29">
      <x:c r="A29">
        <x:v>593251</x:v>
      </x:c>
      <x:c r="B29" s="1">
        <x:v>43209.4894620023</x:v>
      </x:c>
      <x:c r="C29" s="6">
        <x:v>0.449841776666667</x:v>
      </x:c>
      <x:c r="D29" s="14" t="s">
        <x:v>77</x:v>
      </x:c>
      <x:c r="E29" s="15">
        <x:v>43194.5249513079</x:v>
      </x:c>
      <x:c r="F29" t="s">
        <x:v>82</x:v>
      </x:c>
      <x:c r="G29" s="6">
        <x:v>163.078768400883</x:v>
      </x:c>
      <x:c r="H29" t="s">
        <x:v>83</x:v>
      </x:c>
      <x:c r="I29" s="6">
        <x:v>31.085939340046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21.861</x:v>
      </x:c>
      <x:c r="R29" s="8">
        <x:v>129251.781673532</x:v>
      </x:c>
      <x:c r="S29" s="12">
        <x:v>329348.39305711</x:v>
      </x:c>
      <x:c r="T29" s="12">
        <x:v>52.5</x:v>
      </x:c>
      <x:c r="U29" s="12">
        <x:v>38</x:v>
      </x:c>
      <x:c r="V29" s="12">
        <x:f>NA()</x:f>
      </x:c>
    </x:row>
    <x:row r="30">
      <x:c r="A30">
        <x:v>593265</x:v>
      </x:c>
      <x:c r="B30" s="1">
        <x:v>43209.4894734607</x:v>
      </x:c>
      <x:c r="C30" s="6">
        <x:v>0.466375995</x:v>
      </x:c>
      <x:c r="D30" s="14" t="s">
        <x:v>77</x:v>
      </x:c>
      <x:c r="E30" s="15">
        <x:v>43194.5249513079</x:v>
      </x:c>
      <x:c r="F30" t="s">
        <x:v>82</x:v>
      </x:c>
      <x:c r="G30" s="6">
        <x:v>163.123611192078</x:v>
      </x:c>
      <x:c r="H30" t="s">
        <x:v>83</x:v>
      </x:c>
      <x:c r="I30" s="6">
        <x:v>31.0854878518503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21.858</x:v>
      </x:c>
      <x:c r="R30" s="8">
        <x:v>129250.087992328</x:v>
      </x:c>
      <x:c r="S30" s="12">
        <x:v>329335.701247485</x:v>
      </x:c>
      <x:c r="T30" s="12">
        <x:v>52.5</x:v>
      </x:c>
      <x:c r="U30" s="12">
        <x:v>38</x:v>
      </x:c>
      <x:c r="V30" s="12">
        <x:f>NA()</x:f>
      </x:c>
    </x:row>
    <x:row r="31">
      <x:c r="A31">
        <x:v>593271</x:v>
      </x:c>
      <x:c r="B31" s="1">
        <x:v>43209.4894855324</x:v>
      </x:c>
      <x:c r="C31" s="6">
        <x:v>0.483760358333333</x:v>
      </x:c>
      <x:c r="D31" s="14" t="s">
        <x:v>77</x:v>
      </x:c>
      <x:c r="E31" s="15">
        <x:v>43194.5249513079</x:v>
      </x:c>
      <x:c r="F31" t="s">
        <x:v>82</x:v>
      </x:c>
      <x:c r="G31" s="6">
        <x:v>163.089426936741</x:v>
      </x:c>
      <x:c r="H31" t="s">
        <x:v>83</x:v>
      </x:c>
      <x:c r="I31" s="6">
        <x:v>31.0975877565079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21.856</x:v>
      </x:c>
      <x:c r="R31" s="8">
        <x:v>129251.968183808</x:v>
      </x:c>
      <x:c r="S31" s="12">
        <x:v>329330.107166465</x:v>
      </x:c>
      <x:c r="T31" s="12">
        <x:v>52.5</x:v>
      </x:c>
      <x:c r="U31" s="12">
        <x:v>38</x:v>
      </x:c>
      <x:c r="V31" s="12">
        <x:f>NA()</x:f>
      </x:c>
    </x:row>
    <x:row r="32">
      <x:c r="A32">
        <x:v>593284</x:v>
      </x:c>
      <x:c r="B32" s="1">
        <x:v>43209.4894968403</x:v>
      </x:c>
      <x:c r="C32" s="6">
        <x:v>0.500027945</x:v>
      </x:c>
      <x:c r="D32" s="14" t="s">
        <x:v>77</x:v>
      </x:c>
      <x:c r="E32" s="15">
        <x:v>43194.5249513079</x:v>
      </x:c>
      <x:c r="F32" t="s">
        <x:v>82</x:v>
      </x:c>
      <x:c r="G32" s="6">
        <x:v>163.050499977394</x:v>
      </x:c>
      <x:c r="H32" t="s">
        <x:v>83</x:v>
      </x:c>
      <x:c r="I32" s="6">
        <x:v>31.096895472228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21.859</x:v>
      </x:c>
      <x:c r="R32" s="8">
        <x:v>129244.964406142</x:v>
      </x:c>
      <x:c r="S32" s="12">
        <x:v>329309.638658694</x:v>
      </x:c>
      <x:c r="T32" s="12">
        <x:v>52.5</x:v>
      </x:c>
      <x:c r="U32" s="12">
        <x:v>38</x:v>
      </x:c>
      <x:c r="V32" s="12">
        <x:f>NA()</x:f>
      </x:c>
    </x:row>
    <x:row r="33">
      <x:c r="A33">
        <x:v>593291</x:v>
      </x:c>
      <x:c r="B33" s="1">
        <x:v>43209.4895085995</x:v>
      </x:c>
      <x:c r="C33" s="6">
        <x:v>0.51694552</x:v>
      </x:c>
      <x:c r="D33" s="14" t="s">
        <x:v>77</x:v>
      </x:c>
      <x:c r="E33" s="15">
        <x:v>43194.5249513079</x:v>
      </x:c>
      <x:c r="F33" t="s">
        <x:v>82</x:v>
      </x:c>
      <x:c r="G33" s="6">
        <x:v>163.07895827324</x:v>
      </x:c>
      <x:c r="H33" t="s">
        <x:v>83</x:v>
      </x:c>
      <x:c r="I33" s="6">
        <x:v>31.0913873023978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21.859</x:v>
      </x:c>
      <x:c r="R33" s="8">
        <x:v>129232.704893822</x:v>
      </x:c>
      <x:c r="S33" s="12">
        <x:v>329317.086915688</x:v>
      </x:c>
      <x:c r="T33" s="12">
        <x:v>52.5</x:v>
      </x:c>
      <x:c r="U33" s="12">
        <x:v>38</x:v>
      </x:c>
      <x:c r="V33" s="12">
        <x:f>NA()</x:f>
      </x:c>
    </x:row>
    <x:row r="34">
      <x:c r="A34">
        <x:v>593307</x:v>
      </x:c>
      <x:c r="B34" s="1">
        <x:v>43209.4895200579</x:v>
      </x:c>
      <x:c r="C34" s="6">
        <x:v>0.533479795</x:v>
      </x:c>
      <x:c r="D34" s="14" t="s">
        <x:v>77</x:v>
      </x:c>
      <x:c r="E34" s="15">
        <x:v>43194.5249513079</x:v>
      </x:c>
      <x:c r="F34" t="s">
        <x:v>82</x:v>
      </x:c>
      <x:c r="G34" s="6">
        <x:v>163.098898869573</x:v>
      </x:c>
      <x:c r="H34" t="s">
        <x:v>83</x:v>
      </x:c>
      <x:c r="I34" s="6">
        <x:v>31.093012663046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21.857</x:v>
      </x:c>
      <x:c r="R34" s="8">
        <x:v>129231.951302805</x:v>
      </x:c>
      <x:c r="S34" s="12">
        <x:v>329316.990175915</x:v>
      </x:c>
      <x:c r="T34" s="12">
        <x:v>52.5</x:v>
      </x:c>
      <x:c r="U34" s="12">
        <x:v>38</x:v>
      </x:c>
      <x:c r="V34" s="12">
        <x:f>NA()</x:f>
      </x:c>
    </x:row>
    <x:row r="35">
      <x:c r="A35">
        <x:v>593311</x:v>
      </x:c>
      <x:c r="B35" s="1">
        <x:v>43209.4895315972</x:v>
      </x:c>
      <x:c r="C35" s="6">
        <x:v>0.550064023333333</x:v>
      </x:c>
      <x:c r="D35" s="14" t="s">
        <x:v>77</x:v>
      </x:c>
      <x:c r="E35" s="15">
        <x:v>43194.5249513079</x:v>
      </x:c>
      <x:c r="F35" t="s">
        <x:v>82</x:v>
      </x:c>
      <x:c r="G35" s="6">
        <x:v>163.129073887894</x:v>
      </x:c>
      <x:c r="H35" t="s">
        <x:v>83</x:v>
      </x:c>
      <x:c r="I35" s="6">
        <x:v>31.0871734080906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21.857</x:v>
      </x:c>
      <x:c r="R35" s="8">
        <x:v>129230.323126032</x:v>
      </x:c>
      <x:c r="S35" s="12">
        <x:v>329309.52607085</x:v>
      </x:c>
      <x:c r="T35" s="12">
        <x:v>52.5</x:v>
      </x:c>
      <x:c r="U35" s="12">
        <x:v>38</x:v>
      </x:c>
      <x:c r="V35" s="12">
        <x:f>NA()</x:f>
      </x:c>
    </x:row>
    <x:row r="36">
      <x:c r="A36">
        <x:v>593322</x:v>
      </x:c>
      <x:c r="B36" s="1">
        <x:v>43209.4895429051</x:v>
      </x:c>
      <x:c r="C36" s="6">
        <x:v>0.566331563333333</x:v>
      </x:c>
      <x:c r="D36" s="14" t="s">
        <x:v>77</x:v>
      </x:c>
      <x:c r="E36" s="15">
        <x:v>43194.5249513079</x:v>
      </x:c>
      <x:c r="F36" t="s">
        <x:v>82</x:v>
      </x:c>
      <x:c r="G36" s="6">
        <x:v>163.032630210745</x:v>
      </x:c>
      <x:c r="H36" t="s">
        <x:v>83</x:v>
      </x:c>
      <x:c r="I36" s="6">
        <x:v>31.1030959365253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21.858</x:v>
      </x:c>
      <x:c r="R36" s="8">
        <x:v>129224.328889185</x:v>
      </x:c>
      <x:c r="S36" s="12">
        <x:v>329300.889749909</x:v>
      </x:c>
      <x:c r="T36" s="12">
        <x:v>52.5</x:v>
      </x:c>
      <x:c r="U36" s="12">
        <x:v>38</x:v>
      </x:c>
      <x:c r="V36" s="12">
        <x:f>NA()</x:f>
      </x:c>
    </x:row>
    <x:row r="37">
      <x:c r="A37">
        <x:v>593330</x:v>
      </x:c>
      <x:c r="B37" s="1">
        <x:v>43209.4895545949</x:v>
      </x:c>
      <x:c r="C37" s="6">
        <x:v>0.583182526666667</x:v>
      </x:c>
      <x:c r="D37" s="14" t="s">
        <x:v>77</x:v>
      </x:c>
      <x:c r="E37" s="15">
        <x:v>43194.5249513079</x:v>
      </x:c>
      <x:c r="F37" t="s">
        <x:v>82</x:v>
      </x:c>
      <x:c r="G37" s="6">
        <x:v>163.094699358156</x:v>
      </x:c>
      <x:c r="H37" t="s">
        <x:v>83</x:v>
      </x:c>
      <x:c r="I37" s="6">
        <x:v>31.0938253436652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21.857</x:v>
      </x:c>
      <x:c r="R37" s="8">
        <x:v>129216.027946606</x:v>
      </x:c>
      <x:c r="S37" s="12">
        <x:v>329295.983750428</x:v>
      </x:c>
      <x:c r="T37" s="12">
        <x:v>52.5</x:v>
      </x:c>
      <x:c r="U37" s="12">
        <x:v>38</x:v>
      </x:c>
      <x:c r="V37" s="12">
        <x:f>NA()</x:f>
      </x:c>
    </x:row>
    <x:row r="38">
      <x:c r="A38">
        <x:v>593347</x:v>
      </x:c>
      <x:c r="B38" s="1">
        <x:v>43209.4895664352</x:v>
      </x:c>
      <x:c r="C38" s="6">
        <x:v>0.600233486666667</x:v>
      </x:c>
      <x:c r="D38" s="14" t="s">
        <x:v>77</x:v>
      </x:c>
      <x:c r="E38" s="15">
        <x:v>43194.5249513079</x:v>
      </x:c>
      <x:c r="F38" t="s">
        <x:v>82</x:v>
      </x:c>
      <x:c r="G38" s="6">
        <x:v>163.030581698805</x:v>
      </x:c>
      <x:c r="H38" t="s">
        <x:v>83</x:v>
      </x:c>
      <x:c r="I38" s="6">
        <x:v>31.0980091470096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21.86</x:v>
      </x:c>
      <x:c r="R38" s="8">
        <x:v>129225.256567825</x:v>
      </x:c>
      <x:c r="S38" s="12">
        <x:v>329281.36358252</x:v>
      </x:c>
      <x:c r="T38" s="12">
        <x:v>52.5</x:v>
      </x:c>
      <x:c r="U38" s="12">
        <x:v>38</x:v>
      </x:c>
      <x:c r="V38" s="12">
        <x:f>NA()</x:f>
      </x:c>
    </x:row>
    <x:row r="39">
      <x:c r="A39">
        <x:v>593350</x:v>
      </x:c>
      <x:c r="B39" s="1">
        <x:v>43209.489578125</x:v>
      </x:c>
      <x:c r="C39" s="6">
        <x:v>0.617101086666667</x:v>
      </x:c>
      <x:c r="D39" s="14" t="s">
        <x:v>77</x:v>
      </x:c>
      <x:c r="E39" s="15">
        <x:v>43194.5249513079</x:v>
      </x:c>
      <x:c r="F39" t="s">
        <x:v>82</x:v>
      </x:c>
      <x:c r="G39" s="6">
        <x:v>163.08443399324</x:v>
      </x:c>
      <x:c r="H39" t="s">
        <x:v>83</x:v>
      </x:c>
      <x:c r="I39" s="6">
        <x:v>31.0958118971198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21.857</x:v>
      </x:c>
      <x:c r="R39" s="8">
        <x:v>129207.280163481</x:v>
      </x:c>
      <x:c r="S39" s="12">
        <x:v>329280.907386299</x:v>
      </x:c>
      <x:c r="T39" s="12">
        <x:v>52.5</x:v>
      </x:c>
      <x:c r="U39" s="12">
        <x:v>38</x:v>
      </x:c>
      <x:c r="V39" s="12">
        <x:f>NA()</x:f>
      </x:c>
    </x:row>
    <x:row r="40">
      <x:c r="A40">
        <x:v>593361</x:v>
      </x:c>
      <x:c r="B40" s="1">
        <x:v>43209.4895897338</x:v>
      </x:c>
      <x:c r="C40" s="6">
        <x:v>0.63380204</x:v>
      </x:c>
      <x:c r="D40" s="14" t="s">
        <x:v>77</x:v>
      </x:c>
      <x:c r="E40" s="15">
        <x:v>43194.5249513079</x:v>
      </x:c>
      <x:c r="F40" t="s">
        <x:v>82</x:v>
      </x:c>
      <x:c r="G40" s="6">
        <x:v>163.162184528683</x:v>
      </x:c>
      <x:c r="H40" t="s">
        <x:v>83</x:v>
      </x:c>
      <x:c r="I40" s="6">
        <x:v>31.0780232558318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21.858</x:v>
      </x:c>
      <x:c r="R40" s="8">
        <x:v>129206.798227219</x:v>
      </x:c>
      <x:c r="S40" s="12">
        <x:v>329274.830874456</x:v>
      </x:c>
      <x:c r="T40" s="12">
        <x:v>52.5</x:v>
      </x:c>
      <x:c r="U40" s="12">
        <x:v>38</x:v>
      </x:c>
      <x:c r="V40" s="12">
        <x:f>NA()</x:f>
      </x:c>
    </x:row>
    <x:row r="41">
      <x:c r="A41">
        <x:v>593372</x:v>
      </x:c>
      <x:c r="B41" s="1">
        <x:v>43209.4896008102</x:v>
      </x:c>
      <x:c r="C41" s="6">
        <x:v>0.649752926666667</x:v>
      </x:c>
      <x:c r="D41" s="14" t="s">
        <x:v>77</x:v>
      </x:c>
      <x:c r="E41" s="15">
        <x:v>43194.5249513079</x:v>
      </x:c>
      <x:c r="F41" t="s">
        <x:v>82</x:v>
      </x:c>
      <x:c r="G41" s="6">
        <x:v>163.093626691988</x:v>
      </x:c>
      <x:c r="H41" t="s">
        <x:v>83</x:v>
      </x:c>
      <x:c r="I41" s="6">
        <x:v>31.0967750749769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21.856</x:v>
      </x:c>
      <x:c r="R41" s="8">
        <x:v>129203.674980147</x:v>
      </x:c>
      <x:c r="S41" s="12">
        <x:v>329280.481704525</x:v>
      </x:c>
      <x:c r="T41" s="12">
        <x:v>52.5</x:v>
      </x:c>
      <x:c r="U41" s="12">
        <x:v>38</x:v>
      </x:c>
      <x:c r="V41" s="12">
        <x:f>NA()</x:f>
      </x:c>
    </x:row>
    <x:row r="42">
      <x:c r="A42">
        <x:v>593387</x:v>
      </x:c>
      <x:c r="B42" s="1">
        <x:v>43209.489612963</x:v>
      </x:c>
      <x:c r="C42" s="6">
        <x:v>0.66725389</x:v>
      </x:c>
      <x:c r="D42" s="14" t="s">
        <x:v>77</x:v>
      </x:c>
      <x:c r="E42" s="15">
        <x:v>43194.5249513079</x:v>
      </x:c>
      <x:c r="F42" t="s">
        <x:v>82</x:v>
      </x:c>
      <x:c r="G42" s="6">
        <x:v>163.097686693897</x:v>
      </x:c>
      <x:c r="H42" t="s">
        <x:v>83</x:v>
      </x:c>
      <x:c r="I42" s="6">
        <x:v>31.0987315308489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21.855</x:v>
      </x:c>
      <x:c r="R42" s="8">
        <x:v>129189.771049362</x:v>
      </x:c>
      <x:c r="S42" s="12">
        <x:v>329255.532938614</x:v>
      </x:c>
      <x:c r="T42" s="12">
        <x:v>52.5</x:v>
      </x:c>
      <x:c r="U42" s="12">
        <x:v>38</x:v>
      </x:c>
      <x:c r="V42" s="12">
        <x:f>NA()</x:f>
      </x:c>
    </x:row>
    <x:row r="43">
      <x:c r="A43">
        <x:v>593397</x:v>
      </x:c>
      <x:c r="B43" s="1">
        <x:v>43209.4896248495</x:v>
      </x:c>
      <x:c r="C43" s="6">
        <x:v>0.684388166666667</x:v>
      </x:c>
      <x:c r="D43" s="14" t="s">
        <x:v>77</x:v>
      </x:c>
      <x:c r="E43" s="15">
        <x:v>43194.5249513079</x:v>
      </x:c>
      <x:c r="F43" t="s">
        <x:v>82</x:v>
      </x:c>
      <x:c r="G43" s="6">
        <x:v>163.125185280548</x:v>
      </x:c>
      <x:c r="H43" t="s">
        <x:v>83</x:v>
      </x:c>
      <x:c r="I43" s="6">
        <x:v>31.0879258888281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21.857</x:v>
      </x:c>
      <x:c r="R43" s="8">
        <x:v>129205.002324765</x:v>
      </x:c>
      <x:c r="S43" s="12">
        <x:v>329265.57631955</x:v>
      </x:c>
      <x:c r="T43" s="12">
        <x:v>52.5</x:v>
      </x:c>
      <x:c r="U43" s="12">
        <x:v>38</x:v>
      </x:c>
      <x:c r="V43" s="12">
        <x:f>NA()</x:f>
      </x:c>
    </x:row>
    <x:row r="44">
      <x:c r="A44">
        <x:v>593408</x:v>
      </x:c>
      <x:c r="B44" s="1">
        <x:v>43209.4896358796</x:v>
      </x:c>
      <x:c r="C44" s="6">
        <x:v>0.700272418333333</x:v>
      </x:c>
      <x:c r="D44" s="14" t="s">
        <x:v>77</x:v>
      </x:c>
      <x:c r="E44" s="15">
        <x:v>43194.5249513079</x:v>
      </x:c>
      <x:c r="F44" t="s">
        <x:v>82</x:v>
      </x:c>
      <x:c r="G44" s="6">
        <x:v>163.111461259363</x:v>
      </x:c>
      <x:c r="H44" t="s">
        <x:v>83</x:v>
      </x:c>
      <x:c r="I44" s="6">
        <x:v>31.0850965621303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21.859</x:v>
      </x:c>
      <x:c r="R44" s="8">
        <x:v>129185.099354317</x:v>
      </x:c>
      <x:c r="S44" s="12">
        <x:v>329228.272184614</x:v>
      </x:c>
      <x:c r="T44" s="12">
        <x:v>52.5</x:v>
      </x:c>
      <x:c r="U44" s="12">
        <x:v>38</x:v>
      </x:c>
      <x:c r="V44" s="12">
        <x:f>NA()</x:f>
      </x:c>
    </x:row>
    <x:row r="45">
      <x:c r="A45">
        <x:v>593419</x:v>
      </x:c>
      <x:c r="B45" s="1">
        <x:v>43209.4896475347</x:v>
      </x:c>
      <x:c r="C45" s="6">
        <x:v>0.71704002</x:v>
      </x:c>
      <x:c r="D45" s="14" t="s">
        <x:v>77</x:v>
      </x:c>
      <x:c r="E45" s="15">
        <x:v>43194.5249513079</x:v>
      </x:c>
      <x:c r="F45" t="s">
        <x:v>82</x:v>
      </x:c>
      <x:c r="G45" s="6">
        <x:v>163.160650191838</x:v>
      </x:c>
      <x:c r="H45" t="s">
        <x:v>83</x:v>
      </x:c>
      <x:c r="I45" s="6">
        <x:v>31.0810632707526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21.857</x:v>
      </x:c>
      <x:c r="R45" s="8">
        <x:v>129182.22505398</x:v>
      </x:c>
      <x:c r="S45" s="12">
        <x:v>329251.010278094</x:v>
      </x:c>
      <x:c r="T45" s="12">
        <x:v>52.5</x:v>
      </x:c>
      <x:c r="U45" s="12">
        <x:v>38</x:v>
      </x:c>
      <x:c r="V45" s="12">
        <x:f>NA()</x:f>
      </x:c>
    </x:row>
    <x:row r="46">
      <x:c r="A46">
        <x:v>593427</x:v>
      </x:c>
      <x:c r="B46" s="1">
        <x:v>43209.4896592593</x:v>
      </x:c>
      <x:c r="C46" s="6">
        <x:v>0.733907606666667</x:v>
      </x:c>
      <x:c r="D46" s="14" t="s">
        <x:v>77</x:v>
      </x:c>
      <x:c r="E46" s="15">
        <x:v>43194.5249513079</x:v>
      </x:c>
      <x:c r="F46" t="s">
        <x:v>82</x:v>
      </x:c>
      <x:c r="G46" s="6">
        <x:v>163.117060014538</x:v>
      </x:c>
      <x:c r="H46" t="s">
        <x:v>83</x:v>
      </x:c>
      <x:c r="I46" s="6">
        <x:v>31.0840129908361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21.859</x:v>
      </x:c>
      <x:c r="R46" s="8">
        <x:v>129174.522299712</x:v>
      </x:c>
      <x:c r="S46" s="12">
        <x:v>329237.452046164</x:v>
      </x:c>
      <x:c r="T46" s="12">
        <x:v>52.5</x:v>
      </x:c>
      <x:c r="U46" s="12">
        <x:v>38</x:v>
      </x:c>
      <x:c r="V46" s="12">
        <x:f>NA()</x:f>
      </x:c>
    </x:row>
    <x:row r="47">
      <x:c r="A47">
        <x:v>593433</x:v>
      </x:c>
      <x:c r="B47" s="1">
        <x:v>43209.4896701736</x:v>
      </x:c>
      <x:c r="C47" s="6">
        <x:v>0.749641803333333</x:v>
      </x:c>
      <x:c r="D47" s="14" t="s">
        <x:v>77</x:v>
      </x:c>
      <x:c r="E47" s="15">
        <x:v>43194.5249513079</x:v>
      </x:c>
      <x:c r="F47" t="s">
        <x:v>82</x:v>
      </x:c>
      <x:c r="G47" s="6">
        <x:v>163.182315480527</x:v>
      </x:c>
      <x:c r="H47" t="s">
        <x:v>83</x:v>
      </x:c>
      <x:c r="I47" s="6">
        <x:v>31.0823575353684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21.855</x:v>
      </x:c>
      <x:c r="R47" s="8">
        <x:v>129173.404720222</x:v>
      </x:c>
      <x:c r="S47" s="12">
        <x:v>329229.18969565</x:v>
      </x:c>
      <x:c r="T47" s="12">
        <x:v>52.5</x:v>
      </x:c>
      <x:c r="U47" s="12">
        <x:v>38</x:v>
      </x:c>
      <x:c r="V47" s="12">
        <x:f>NA()</x:f>
      </x:c>
    </x:row>
    <x:row r="48">
      <x:c r="A48">
        <x:v>593448</x:v>
      </x:c>
      <x:c r="B48" s="1">
        <x:v>43209.4896822106</x:v>
      </x:c>
      <x:c r="C48" s="6">
        <x:v>0.766992805</x:v>
      </x:c>
      <x:c r="D48" s="14" t="s">
        <x:v>77</x:v>
      </x:c>
      <x:c r="E48" s="15">
        <x:v>43194.5249513079</x:v>
      </x:c>
      <x:c r="F48" t="s">
        <x:v>82</x:v>
      </x:c>
      <x:c r="G48" s="6">
        <x:v>163.142606412413</x:v>
      </x:c>
      <x:c r="H48" t="s">
        <x:v>83</x:v>
      </x:c>
      <x:c r="I48" s="6">
        <x:v>31.0845547764393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21.857</x:v>
      </x:c>
      <x:c r="R48" s="8">
        <x:v>129185.145251749</x:v>
      </x:c>
      <x:c r="S48" s="12">
        <x:v>329236.557918255</x:v>
      </x:c>
      <x:c r="T48" s="12">
        <x:v>52.5</x:v>
      </x:c>
      <x:c r="U48" s="12">
        <x:v>38</x:v>
      </x:c>
      <x:c r="V48" s="12">
        <x:f>NA()</x:f>
      </x:c>
    </x:row>
    <x:row r="49">
      <x:c r="A49">
        <x:v>593453</x:v>
      </x:c>
      <x:c r="B49" s="1">
        <x:v>43209.48969375</x:v>
      </x:c>
      <x:c r="C49" s="6">
        <x:v>0.783593703333333</x:v>
      </x:c>
      <x:c r="D49" s="14" t="s">
        <x:v>77</x:v>
      </x:c>
      <x:c r="E49" s="15">
        <x:v>43194.5249513079</x:v>
      </x:c>
      <x:c r="F49" t="s">
        <x:v>82</x:v>
      </x:c>
      <x:c r="G49" s="6">
        <x:v>163.127381207148</x:v>
      </x:c>
      <x:c r="H49" t="s">
        <x:v>83</x:v>
      </x:c>
      <x:c r="I49" s="6">
        <x:v>31.0902435305625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21.856</x:v>
      </x:c>
      <x:c r="R49" s="8">
        <x:v>129174.782321704</x:v>
      </x:c>
      <x:c r="S49" s="12">
        <x:v>329232.688226827</x:v>
      </x:c>
      <x:c r="T49" s="12">
        <x:v>52.5</x:v>
      </x:c>
      <x:c r="U49" s="12">
        <x:v>38</x:v>
      </x:c>
      <x:c r="V49" s="12">
        <x:f>NA()</x:f>
      </x:c>
    </x:row>
    <x:row r="50">
      <x:c r="A50">
        <x:v>593467</x:v>
      </x:c>
      <x:c r="B50" s="1">
        <x:v>43209.4897053588</x:v>
      </x:c>
      <x:c r="C50" s="6">
        <x:v>0.800328021666667</x:v>
      </x:c>
      <x:c r="D50" s="14" t="s">
        <x:v>77</x:v>
      </x:c>
      <x:c r="E50" s="15">
        <x:v>43194.5249513079</x:v>
      </x:c>
      <x:c r="F50" t="s">
        <x:v>82</x:v>
      </x:c>
      <x:c r="G50" s="6">
        <x:v>163.093921673656</x:v>
      </x:c>
      <x:c r="H50" t="s">
        <x:v>83</x:v>
      </x:c>
      <x:c r="I50" s="6">
        <x:v>31.0939758400982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21.857</x:v>
      </x:c>
      <x:c r="R50" s="8">
        <x:v>129167.473469343</x:v>
      </x:c>
      <x:c r="S50" s="12">
        <x:v>329218.963389279</x:v>
      </x:c>
      <x:c r="T50" s="12">
        <x:v>52.5</x:v>
      </x:c>
      <x:c r="U50" s="12">
        <x:v>38</x:v>
      </x:c>
      <x:c r="V50" s="12">
        <x:f>NA()</x:f>
      </x:c>
    </x:row>
    <x:row r="51">
      <x:c r="A51">
        <x:v>593472</x:v>
      </x:c>
      <x:c r="B51" s="1">
        <x:v>43209.4897165509</x:v>
      </x:c>
      <x:c r="C51" s="6">
        <x:v>0.816428905</x:v>
      </x:c>
      <x:c r="D51" s="14" t="s">
        <x:v>77</x:v>
      </x:c>
      <x:c r="E51" s="15">
        <x:v>43194.5249513079</x:v>
      </x:c>
      <x:c r="F51" t="s">
        <x:v>82</x:v>
      </x:c>
      <x:c r="G51" s="6">
        <x:v>163.07726382783</x:v>
      </x:c>
      <x:c r="H51" t="s">
        <x:v>83</x:v>
      </x:c>
      <x:c r="I51" s="6">
        <x:v>31.0944574287278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21.858</x:v>
      </x:c>
      <x:c r="R51" s="8">
        <x:v>129161.477339996</x:v>
      </x:c>
      <x:c r="S51" s="12">
        <x:v>329216.213302598</x:v>
      </x:c>
      <x:c r="T51" s="12">
        <x:v>52.5</x:v>
      </x:c>
      <x:c r="U51" s="12">
        <x:v>38</x:v>
      </x:c>
      <x:c r="V51" s="12">
        <x:f>NA()</x:f>
      </x:c>
    </x:row>
    <x:row r="52">
      <x:c r="A52">
        <x:v>593483</x:v>
      </x:c>
      <x:c r="B52" s="1">
        <x:v>43209.4897286227</x:v>
      </x:c>
      <x:c r="C52" s="6">
        <x:v>0.833779848333333</x:v>
      </x:c>
      <x:c r="D52" s="14" t="s">
        <x:v>77</x:v>
      </x:c>
      <x:c r="E52" s="15">
        <x:v>43194.5249513079</x:v>
      </x:c>
      <x:c r="F52" t="s">
        <x:v>82</x:v>
      </x:c>
      <x:c r="G52" s="6">
        <x:v>162.964034356215</x:v>
      </x:c>
      <x:c r="H52" t="s">
        <x:v>83</x:v>
      </x:c>
      <x:c r="I52" s="6">
        <x:v>31.1108916821804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21.86</x:v>
      </x:c>
      <x:c r="R52" s="8">
        <x:v>129166.680811808</x:v>
      </x:c>
      <x:c r="S52" s="12">
        <x:v>329206.238391226</x:v>
      </x:c>
      <x:c r="T52" s="12">
        <x:v>52.5</x:v>
      </x:c>
      <x:c r="U52" s="12">
        <x:v>38</x:v>
      </x:c>
      <x:c r="V52" s="12">
        <x:f>NA()</x:f>
      </x:c>
    </x:row>
    <x:row r="53">
      <x:c r="A53">
        <x:v>593497</x:v>
      </x:c>
      <x:c r="B53" s="1">
        <x:v>43209.4897399653</x:v>
      </x:c>
      <x:c r="C53" s="6">
        <x:v>0.850114091666667</x:v>
      </x:c>
      <x:c r="D53" s="14" t="s">
        <x:v>77</x:v>
      </x:c>
      <x:c r="E53" s="15">
        <x:v>43194.5249513079</x:v>
      </x:c>
      <x:c r="F53" t="s">
        <x:v>82</x:v>
      </x:c>
      <x:c r="G53" s="6">
        <x:v>163.041041179017</x:v>
      </x:c>
      <x:c r="H53" t="s">
        <x:v>83</x:v>
      </x:c>
      <x:c r="I53" s="6">
        <x:v>31.104209613366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21.857</x:v>
      </x:c>
      <x:c r="R53" s="8">
        <x:v>129155.679231256</x:v>
      </x:c>
      <x:c r="S53" s="12">
        <x:v>329207.202079627</x:v>
      </x:c>
      <x:c r="T53" s="12">
        <x:v>52.5</x:v>
      </x:c>
      <x:c r="U53" s="12">
        <x:v>38</x:v>
      </x:c>
      <x:c r="V53" s="12">
        <x:f>NA()</x:f>
      </x:c>
    </x:row>
    <x:row r="54">
      <x:c r="A54">
        <x:v>593509</x:v>
      </x:c>
      <x:c r="B54" s="1">
        <x:v>43209.4897515046</x:v>
      </x:c>
      <x:c r="C54" s="6">
        <x:v>0.866748365</x:v>
      </x:c>
      <x:c r="D54" s="14" t="s">
        <x:v>77</x:v>
      </x:c>
      <x:c r="E54" s="15">
        <x:v>43194.5249513079</x:v>
      </x:c>
      <x:c r="F54" t="s">
        <x:v>82</x:v>
      </x:c>
      <x:c r="G54" s="6">
        <x:v>163.046937537553</x:v>
      </x:c>
      <x:c r="H54" t="s">
        <x:v>83</x:v>
      </x:c>
      <x:c r="I54" s="6">
        <x:v>31.100326795713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21.858</x:v>
      </x:c>
      <x:c r="R54" s="8">
        <x:v>129159.56610611</x:v>
      </x:c>
      <x:c r="S54" s="12">
        <x:v>329207.130309657</x:v>
      </x:c>
      <x:c r="T54" s="12">
        <x:v>52.5</x:v>
      </x:c>
      <x:c r="U54" s="12">
        <x:v>38</x:v>
      </x:c>
      <x:c r="V54" s="12">
        <x:f>NA()</x:f>
      </x:c>
    </x:row>
    <x:row r="55">
      <x:c r="A55">
        <x:v>593517</x:v>
      </x:c>
      <x:c r="B55" s="1">
        <x:v>43209.4897629282</x:v>
      </x:c>
      <x:c r="C55" s="6">
        <x:v>0.883215948333333</x:v>
      </x:c>
      <x:c r="D55" s="14" t="s">
        <x:v>77</x:v>
      </x:c>
      <x:c r="E55" s="15">
        <x:v>43194.5249513079</x:v>
      </x:c>
      <x:c r="F55" t="s">
        <x:v>82</x:v>
      </x:c>
      <x:c r="G55" s="6">
        <x:v>163.065444192442</x:v>
      </x:c>
      <x:c r="H55" t="s">
        <x:v>83</x:v>
      </x:c>
      <x:c r="I55" s="6">
        <x:v>31.0967449756645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21.858</x:v>
      </x:c>
      <x:c r="R55" s="8">
        <x:v>129158.174084894</x:v>
      </x:c>
      <x:c r="S55" s="12">
        <x:v>329194.453160915</x:v>
      </x:c>
      <x:c r="T55" s="12">
        <x:v>52.5</x:v>
      </x:c>
      <x:c r="U55" s="12">
        <x:v>38</x:v>
      </x:c>
      <x:c r="V55" s="12">
        <x:f>NA()</x:f>
      </x:c>
    </x:row>
    <x:row r="56">
      <x:c r="A56">
        <x:v>593524</x:v>
      </x:c>
      <x:c r="B56" s="1">
        <x:v>43209.4897745023</x:v>
      </x:c>
      <x:c r="C56" s="6">
        <x:v>0.899883516666667</x:v>
      </x:c>
      <x:c r="D56" s="14" t="s">
        <x:v>77</x:v>
      </x:c>
      <x:c r="E56" s="15">
        <x:v>43194.5249513079</x:v>
      </x:c>
      <x:c r="F56" t="s">
        <x:v>82</x:v>
      </x:c>
      <x:c r="G56" s="6">
        <x:v>163.096721341946</x:v>
      </x:c>
      <x:c r="H56" t="s">
        <x:v>83</x:v>
      </x:c>
      <x:c r="I56" s="6">
        <x:v>31.0934340529725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21.857</x:v>
      </x:c>
      <x:c r="R56" s="8">
        <x:v>129157.909586687</x:v>
      </x:c>
      <x:c r="S56" s="12">
        <x:v>329187.552295162</x:v>
      </x:c>
      <x:c r="T56" s="12">
        <x:v>52.5</x:v>
      </x:c>
      <x:c r="U56" s="12">
        <x:v>38</x:v>
      </x:c>
      <x:c r="V56" s="12">
        <x:f>NA()</x:f>
      </x:c>
    </x:row>
    <x:row r="57">
      <x:c r="A57">
        <x:v>593532</x:v>
      </x:c>
      <x:c r="B57" s="1">
        <x:v>43209.4897861921</x:v>
      </x:c>
      <x:c r="C57" s="6">
        <x:v>0.91666781</x:v>
      </x:c>
      <x:c r="D57" s="14" t="s">
        <x:v>77</x:v>
      </x:c>
      <x:c r="E57" s="15">
        <x:v>43194.5249513079</x:v>
      </x:c>
      <x:c r="F57" t="s">
        <x:v>82</x:v>
      </x:c>
      <x:c r="G57" s="6">
        <x:v>163.125651912271</x:v>
      </x:c>
      <x:c r="H57" t="s">
        <x:v>83</x:v>
      </x:c>
      <x:c r="I57" s="6">
        <x:v>31.0878355911309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21.857</x:v>
      </x:c>
      <x:c r="R57" s="8">
        <x:v>129156.228391904</x:v>
      </x:c>
      <x:c r="S57" s="12">
        <x:v>329200.99448651</x:v>
      </x:c>
      <x:c r="T57" s="12">
        <x:v>52.5</x:v>
      </x:c>
      <x:c r="U57" s="12">
        <x:v>38</x:v>
      </x:c>
      <x:c r="V57" s="12">
        <x:f>NA()</x:f>
      </x:c>
    </x:row>
    <x:row r="58">
      <x:c r="A58">
        <x:v>593548</x:v>
      </x:c>
      <x:c r="B58" s="1">
        <x:v>43209.4897981481</x:v>
      </x:c>
      <x:c r="C58" s="6">
        <x:v>0.933918766666667</x:v>
      </x:c>
      <x:c r="D58" s="14" t="s">
        <x:v>77</x:v>
      </x:c>
      <x:c r="E58" s="15">
        <x:v>43194.5249513079</x:v>
      </x:c>
      <x:c r="F58" t="s">
        <x:v>82</x:v>
      </x:c>
      <x:c r="G58" s="6">
        <x:v>163.108264725301</x:v>
      </x:c>
      <x:c r="H58" t="s">
        <x:v>83</x:v>
      </x:c>
      <x:c r="I58" s="6">
        <x:v>31.096684777041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21.855</x:v>
      </x:c>
      <x:c r="R58" s="8">
        <x:v>129147.533213316</x:v>
      </x:c>
      <x:c r="S58" s="12">
        <x:v>329198.326910051</x:v>
      </x:c>
      <x:c r="T58" s="12">
        <x:v>52.5</x:v>
      </x:c>
      <x:c r="U58" s="12">
        <x:v>38</x:v>
      </x:c>
      <x:c r="V58" s="12">
        <x:f>NA()</x:f>
      </x:c>
    </x:row>
    <x:row r="59">
      <x:c r="A59">
        <x:v>593555</x:v>
      </x:c>
      <x:c r="B59" s="1">
        <x:v>43209.4898093403</x:v>
      </x:c>
      <x:c r="C59" s="6">
        <x:v>0.95005299</x:v>
      </x:c>
      <x:c r="D59" s="14" t="s">
        <x:v>77</x:v>
      </x:c>
      <x:c r="E59" s="15">
        <x:v>43194.5249513079</x:v>
      </x:c>
      <x:c r="F59" t="s">
        <x:v>82</x:v>
      </x:c>
      <x:c r="G59" s="6">
        <x:v>163.093403289652</x:v>
      </x:c>
      <x:c r="H59" t="s">
        <x:v>83</x:v>
      </x:c>
      <x:c r="I59" s="6">
        <x:v>31.0858490424021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21.86</x:v>
      </x:c>
      <x:c r="R59" s="8">
        <x:v>129145.844714632</x:v>
      </x:c>
      <x:c r="S59" s="12">
        <x:v>329185.391690773</x:v>
      </x:c>
      <x:c r="T59" s="12">
        <x:v>52.5</x:v>
      </x:c>
      <x:c r="U59" s="12">
        <x:v>38</x:v>
      </x:c>
      <x:c r="V59" s="12">
        <x:f>NA()</x:f>
      </x:c>
    </x:row>
    <x:row r="60">
      <x:c r="A60">
        <x:v>593560</x:v>
      </x:c>
      <x:c r="B60" s="1">
        <x:v>43209.4898210995</x:v>
      </x:c>
      <x:c r="C60" s="6">
        <x:v>0.9669706</x:v>
      </x:c>
      <x:c r="D60" s="14" t="s">
        <x:v>77</x:v>
      </x:c>
      <x:c r="E60" s="15">
        <x:v>43194.5249513079</x:v>
      </x:c>
      <x:c r="F60" t="s">
        <x:v>82</x:v>
      </x:c>
      <x:c r="G60" s="6">
        <x:v>163.075086511387</x:v>
      </x:c>
      <x:c r="H60" t="s">
        <x:v>83</x:v>
      </x:c>
      <x:c r="I60" s="6">
        <x:v>31.0948788188357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21.858</x:v>
      </x:c>
      <x:c r="R60" s="8">
        <x:v>129139.577210297</x:v>
      </x:c>
      <x:c r="S60" s="12">
        <x:v>329181.200880675</x:v>
      </x:c>
      <x:c r="T60" s="12">
        <x:v>52.5</x:v>
      </x:c>
      <x:c r="U60" s="12">
        <x:v>38</x:v>
      </x:c>
      <x:c r="V60" s="12">
        <x:f>NA()</x:f>
      </x:c>
    </x:row>
    <x:row r="61">
      <x:c r="A61">
        <x:v>593572</x:v>
      </x:c>
      <x:c r="B61" s="1">
        <x:v>43209.4898326389</x:v>
      </x:c>
      <x:c r="C61" s="6">
        <x:v>0.98357158</x:v>
      </x:c>
      <x:c r="D61" s="14" t="s">
        <x:v>77</x:v>
      </x:c>
      <x:c r="E61" s="15">
        <x:v>43194.5249513079</x:v>
      </x:c>
      <x:c r="F61" t="s">
        <x:v>82</x:v>
      </x:c>
      <x:c r="G61" s="6">
        <x:v>163.14756373548</x:v>
      </x:c>
      <x:c r="H61" t="s">
        <x:v>83</x:v>
      </x:c>
      <x:c r="I61" s="6">
        <x:v>31.0808525765606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21.858</x:v>
      </x:c>
      <x:c r="R61" s="8">
        <x:v>129150.653216411</x:v>
      </x:c>
      <x:c r="S61" s="12">
        <x:v>329178.633677361</x:v>
      </x:c>
      <x:c r="T61" s="12">
        <x:v>52.5</x:v>
      </x:c>
      <x:c r="U61" s="12">
        <x:v>38</x:v>
      </x:c>
      <x:c r="V61" s="12">
        <x:f>NA()</x:f>
      </x:c>
    </x:row>
    <x:row r="62">
      <x:c r="A62">
        <x:v>593584</x:v>
      </x:c>
      <x:c r="B62" s="1">
        <x:v>43209.489844213</x:v>
      </x:c>
      <x:c r="C62" s="6">
        <x:v>1.00023913666667</x:v>
      </x:c>
      <x:c r="D62" s="14" t="s">
        <x:v>77</x:v>
      </x:c>
      <x:c r="E62" s="15">
        <x:v>43194.5249513079</x:v>
      </x:c>
      <x:c r="F62" t="s">
        <x:v>82</x:v>
      </x:c>
      <x:c r="G62" s="6">
        <x:v>163.138231476668</x:v>
      </x:c>
      <x:c r="H62" t="s">
        <x:v>83</x:v>
      </x:c>
      <x:c r="I62" s="6">
        <x:v>31.0826585272107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21.858</x:v>
      </x:c>
      <x:c r="R62" s="8">
        <x:v>129134.251389152</x:v>
      </x:c>
      <x:c r="S62" s="12">
        <x:v>329170.822675013</x:v>
      </x:c>
      <x:c r="T62" s="12">
        <x:v>52.5</x:v>
      </x:c>
      <x:c r="U62" s="12">
        <x:v>38</x:v>
      </x:c>
      <x:c r="V62" s="12">
        <x:f>NA()</x:f>
      </x:c>
    </x:row>
    <x:row r="63">
      <x:c r="A63">
        <x:v>593592</x:v>
      </x:c>
      <x:c r="B63" s="1">
        <x:v>43209.4898554051</x:v>
      </x:c>
      <x:c r="C63" s="6">
        <x:v>1.01637334833333</x:v>
      </x:c>
      <x:c r="D63" s="14" t="s">
        <x:v>77</x:v>
      </x:c>
      <x:c r="E63" s="15">
        <x:v>43194.5249513079</x:v>
      </x:c>
      <x:c r="F63" t="s">
        <x:v>82</x:v>
      </x:c>
      <x:c r="G63" s="6">
        <x:v>163.099987635964</x:v>
      </x:c>
      <x:c r="H63" t="s">
        <x:v>83</x:v>
      </x:c>
      <x:c r="I63" s="6">
        <x:v>31.0928019681019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21.857</x:v>
      </x:c>
      <x:c r="R63" s="8">
        <x:v>129130.969427326</x:v>
      </x:c>
      <x:c r="S63" s="12">
        <x:v>329158.189440146</x:v>
      </x:c>
      <x:c r="T63" s="12">
        <x:v>52.5</x:v>
      </x:c>
      <x:c r="U63" s="12">
        <x:v>38</x:v>
      </x:c>
      <x:c r="V63" s="12">
        <x:f>NA()</x:f>
      </x:c>
    </x:row>
    <x:row r="64">
      <x:c r="A64">
        <x:v>593602</x:v>
      </x:c>
      <x:c r="B64" s="1">
        <x:v>43209.4898673958</x:v>
      </x:c>
      <x:c r="C64" s="6">
        <x:v>1.03362431666667</x:v>
      </x:c>
      <x:c r="D64" s="14" t="s">
        <x:v>77</x:v>
      </x:c>
      <x:c r="E64" s="15">
        <x:v>43194.5249513079</x:v>
      </x:c>
      <x:c r="F64" t="s">
        <x:v>82</x:v>
      </x:c>
      <x:c r="G64" s="6">
        <x:v>163.106173587905</x:v>
      </x:c>
      <x:c r="H64" t="s">
        <x:v>83</x:v>
      </x:c>
      <x:c r="I64" s="6">
        <x:v>31.0861199353412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21.859</x:v>
      </x:c>
      <x:c r="R64" s="8">
        <x:v>129133.663575576</x:v>
      </x:c>
      <x:c r="S64" s="12">
        <x:v>329162.211670804</x:v>
      </x:c>
      <x:c r="T64" s="12">
        <x:v>52.5</x:v>
      </x:c>
      <x:c r="U64" s="12">
        <x:v>38</x:v>
      </x:c>
      <x:c r="V64" s="12">
        <x:f>NA()</x:f>
      </x:c>
    </x:row>
    <x:row r="65">
      <x:c r="A65">
        <x:v>593616</x:v>
      </x:c>
      <x:c r="B65" s="1">
        <x:v>43209.4898787847</x:v>
      </x:c>
      <x:c r="C65" s="6">
        <x:v>1.050008595</x:v>
      </x:c>
      <x:c r="D65" s="14" t="s">
        <x:v>77</x:v>
      </x:c>
      <x:c r="E65" s="15">
        <x:v>43194.5249513079</x:v>
      </x:c>
      <x:c r="F65" t="s">
        <x:v>82</x:v>
      </x:c>
      <x:c r="G65" s="6">
        <x:v>163.095943655173</x:v>
      </x:c>
      <x:c r="H65" t="s">
        <x:v>83</x:v>
      </x:c>
      <x:c r="I65" s="6">
        <x:v>31.0935845493873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21.857</x:v>
      </x:c>
      <x:c r="R65" s="8">
        <x:v>129133.01637695</x:v>
      </x:c>
      <x:c r="S65" s="12">
        <x:v>329158.420052434</x:v>
      </x:c>
      <x:c r="T65" s="12">
        <x:v>52.5</x:v>
      </x:c>
      <x:c r="U65" s="12">
        <x:v>38</x:v>
      </x:c>
      <x:c r="V65" s="12">
        <x:f>NA()</x:f>
      </x:c>
    </x:row>
    <x:row r="66">
      <x:c r="A66">
        <x:v>593624</x:v>
      </x:c>
      <x:c r="B66" s="1">
        <x:v>43209.4898908565</x:v>
      </x:c>
      <x:c r="C66" s="6">
        <x:v>1.06742620666667</x:v>
      </x:c>
      <x:c r="D66" s="14" t="s">
        <x:v>77</x:v>
      </x:c>
      <x:c r="E66" s="15">
        <x:v>43194.5249513079</x:v>
      </x:c>
      <x:c r="F66" t="s">
        <x:v>82</x:v>
      </x:c>
      <x:c r="G66" s="6">
        <x:v>163.148942682549</x:v>
      </x:c>
      <x:c r="H66" t="s">
        <x:v>83</x:v>
      </x:c>
      <x:c r="I66" s="6">
        <x:v>31.0778426609727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21.859</x:v>
      </x:c>
      <x:c r="R66" s="8">
        <x:v>129126.991656952</x:v>
      </x:c>
      <x:c r="S66" s="12">
        <x:v>329169.858420131</x:v>
      </x:c>
      <x:c r="T66" s="12">
        <x:v>52.5</x:v>
      </x:c>
      <x:c r="U66" s="12">
        <x:v>38</x:v>
      </x:c>
      <x:c r="V66" s="12">
        <x:f>NA()</x:f>
      </x:c>
    </x:row>
    <x:row r="67">
      <x:c r="A67">
        <x:v>593636</x:v>
      </x:c>
      <x:c r="B67" s="1">
        <x:v>43209.4899021181</x:v>
      </x:c>
      <x:c r="C67" s="6">
        <x:v>1.08362710166667</x:v>
      </x:c>
      <x:c r="D67" s="14" t="s">
        <x:v>77</x:v>
      </x:c>
      <x:c r="E67" s="15">
        <x:v>43194.5249513079</x:v>
      </x:c>
      <x:c r="F67" t="s">
        <x:v>82</x:v>
      </x:c>
      <x:c r="G67" s="6">
        <x:v>163.111946293823</x:v>
      </x:c>
      <x:c r="H67" t="s">
        <x:v>83</x:v>
      </x:c>
      <x:c r="I67" s="6">
        <x:v>31.0877452934355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21.858</x:v>
      </x:c>
      <x:c r="R67" s="8">
        <x:v>129128.481743952</x:v>
      </x:c>
      <x:c r="S67" s="12">
        <x:v>329159.828306476</x:v>
      </x:c>
      <x:c r="T67" s="12">
        <x:v>52.5</x:v>
      </x:c>
      <x:c r="U67" s="12">
        <x:v>38</x:v>
      </x:c>
      <x:c r="V67" s="12">
        <x:f>NA()</x:f>
      </x:c>
    </x:row>
    <x:row r="68">
      <x:c r="A68">
        <x:v>593648</x:v>
      </x:c>
      <x:c r="B68" s="1">
        <x:v>43209.4899137384</x:v>
      </x:c>
      <x:c r="C68" s="6">
        <x:v>1.100344725</x:v>
      </x:c>
      <x:c r="D68" s="14" t="s">
        <x:v>77</x:v>
      </x:c>
      <x:c r="E68" s="15">
        <x:v>43194.5249513079</x:v>
      </x:c>
      <x:c r="F68" t="s">
        <x:v>82</x:v>
      </x:c>
      <x:c r="G68" s="6">
        <x:v>163.141767374562</x:v>
      </x:c>
      <x:c r="H68" t="s">
        <x:v>83</x:v>
      </x:c>
      <x:c r="I68" s="6">
        <x:v>31.0764881998398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21.86</x:v>
      </x:c>
      <x:c r="R68" s="8">
        <x:v>129123.044917163</x:v>
      </x:c>
      <x:c r="S68" s="12">
        <x:v>329163.880029837</x:v>
      </x:c>
      <x:c r="T68" s="12">
        <x:v>52.5</x:v>
      </x:c>
      <x:c r="U68" s="12">
        <x:v>38</x:v>
      </x:c>
      <x:c r="V68" s="12">
        <x:f>NA()</x:f>
      </x:c>
    </x:row>
    <x:row r="69">
      <x:c r="A69">
        <x:v>593651</x:v>
      </x:c>
      <x:c r="B69" s="1">
        <x:v>43209.4899248495</x:v>
      </x:c>
      <x:c r="C69" s="6">
        <x:v>1.11636227</x:v>
      </x:c>
      <x:c r="D69" s="14" t="s">
        <x:v>77</x:v>
      </x:c>
      <x:c r="E69" s="15">
        <x:v>43194.5249513079</x:v>
      </x:c>
      <x:c r="F69" t="s">
        <x:v>82</x:v>
      </x:c>
      <x:c r="G69" s="6">
        <x:v>163.054402347185</x:v>
      </x:c>
      <x:c r="H69" t="s">
        <x:v>83</x:v>
      </x:c>
      <x:c r="I69" s="6">
        <x:v>31.0988820275015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21.858</x:v>
      </x:c>
      <x:c r="R69" s="8">
        <x:v>129119.673265262</x:v>
      </x:c>
      <x:c r="S69" s="12">
        <x:v>329158.716003636</x:v>
      </x:c>
      <x:c r="T69" s="12">
        <x:v>52.5</x:v>
      </x:c>
      <x:c r="U69" s="12">
        <x:v>38</x:v>
      </x:c>
      <x:c r="V69" s="12">
        <x:f>NA()</x:f>
      </x:c>
    </x:row>
    <x:row r="70">
      <x:c r="A70">
        <x:v>593663</x:v>
      </x:c>
      <x:c r="B70" s="1">
        <x:v>43209.489937037</x:v>
      </x:c>
      <x:c r="C70" s="6">
        <x:v>1.13392992666667</x:v>
      </x:c>
      <x:c r="D70" s="14" t="s">
        <x:v>77</x:v>
      </x:c>
      <x:c r="E70" s="15">
        <x:v>43194.5249513079</x:v>
      </x:c>
      <x:c r="F70" t="s">
        <x:v>82</x:v>
      </x:c>
      <x:c r="G70" s="6">
        <x:v>163.044307210182</x:v>
      </x:c>
      <x:c r="H70" t="s">
        <x:v>83</x:v>
      </x:c>
      <x:c r="I70" s="6">
        <x:v>31.103577526465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21.857</x:v>
      </x:c>
      <x:c r="R70" s="8">
        <x:v>129116.422259038</x:v>
      </x:c>
      <x:c r="S70" s="12">
        <x:v>329147.99230035</x:v>
      </x:c>
      <x:c r="T70" s="12">
        <x:v>52.5</x:v>
      </x:c>
      <x:c r="U70" s="12">
        <x:v>38</x:v>
      </x:c>
      <x:c r="V70" s="12">
        <x:f>NA()</x:f>
      </x:c>
    </x:row>
    <x:row r="71">
      <x:c r="A71">
        <x:v>593672</x:v>
      </x:c>
      <x:c r="B71" s="1">
        <x:v>43209.4899483449</x:v>
      </x:c>
      <x:c r="C71" s="6">
        <x:v>1.15021418333333</x:v>
      </x:c>
      <x:c r="D71" s="14" t="s">
        <x:v>77</x:v>
      </x:c>
      <x:c r="E71" s="15">
        <x:v>43194.5249513079</x:v>
      </x:c>
      <x:c r="F71" t="s">
        <x:v>82</x:v>
      </x:c>
      <x:c r="G71" s="6">
        <x:v>163.055971732894</x:v>
      </x:c>
      <x:c r="H71" t="s">
        <x:v>83</x:v>
      </x:c>
      <x:c r="I71" s="6">
        <x:v>31.1013200742195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21.857</x:v>
      </x:c>
      <x:c r="R71" s="8">
        <x:v>129114.76517334</x:v>
      </x:c>
      <x:c r="S71" s="12">
        <x:v>329141.646496016</x:v>
      </x:c>
      <x:c r="T71" s="12">
        <x:v>52.5</x:v>
      </x:c>
      <x:c r="U71" s="12">
        <x:v>38</x:v>
      </x:c>
      <x:c r="V71" s="12">
        <x:f>NA()</x:f>
      </x:c>
    </x:row>
    <x:row r="72">
      <x:c r="A72">
        <x:v>593686</x:v>
      </x:c>
      <x:c r="B72" s="1">
        <x:v>43209.4899596065</x:v>
      </x:c>
      <x:c r="C72" s="6">
        <x:v>1.16639842833333</x:v>
      </x:c>
      <x:c r="D72" s="14" t="s">
        <x:v>77</x:v>
      </x:c>
      <x:c r="E72" s="15">
        <x:v>43194.5249513079</x:v>
      </x:c>
      <x:c r="F72" t="s">
        <x:v>82</x:v>
      </x:c>
      <x:c r="G72" s="6">
        <x:v>163.027653818527</x:v>
      </x:c>
      <x:c r="H72" t="s">
        <x:v>83</x:v>
      </x:c>
      <x:c r="I72" s="6">
        <x:v>31.1040591164738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21.858</x:v>
      </x:c>
      <x:c r="R72" s="8">
        <x:v>129123.906932103</x:v>
      </x:c>
      <x:c r="S72" s="12">
        <x:v>329149.153054002</x:v>
      </x:c>
      <x:c r="T72" s="12">
        <x:v>52.5</x:v>
      </x:c>
      <x:c r="U72" s="12">
        <x:v>38</x:v>
      </x:c>
      <x:c r="V72" s="12">
        <x:f>NA()</x:f>
      </x:c>
    </x:row>
    <x:row r="73">
      <x:c r="A73">
        <x:v>593694</x:v>
      </x:c>
      <x:c r="B73" s="1">
        <x:v>43209.4899712153</x:v>
      </x:c>
      <x:c r="C73" s="6">
        <x:v>1.18311600833333</x:v>
      </x:c>
      <x:c r="D73" s="14" t="s">
        <x:v>77</x:v>
      </x:c>
      <x:c r="E73" s="15">
        <x:v>43194.5249513079</x:v>
      </x:c>
      <x:c r="F73" t="s">
        <x:v>82</x:v>
      </x:c>
      <x:c r="G73" s="6">
        <x:v>163.022210930457</x:v>
      </x:c>
      <x:c r="H73" t="s">
        <x:v>83</x:v>
      </x:c>
      <x:c r="I73" s="6">
        <x:v>31.1051125948597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21.858</x:v>
      </x:c>
      <x:c r="R73" s="8">
        <x:v>129117.7168728</x:v>
      </x:c>
      <x:c r="S73" s="12">
        <x:v>329144.853715634</x:v>
      </x:c>
      <x:c r="T73" s="12">
        <x:v>52.5</x:v>
      </x:c>
      <x:c r="U73" s="12">
        <x:v>38</x:v>
      </x:c>
      <x:c r="V73" s="12">
        <x:f>NA()</x:f>
      </x:c>
    </x:row>
    <x:row r="74">
      <x:c r="A74">
        <x:v>593702</x:v>
      </x:c>
      <x:c r="B74" s="1">
        <x:v>43209.4899835648</x:v>
      </x:c>
      <x:c r="C74" s="6">
        <x:v>1.20091701333333</x:v>
      </x:c>
      <x:c r="D74" s="14" t="s">
        <x:v>77</x:v>
      </x:c>
      <x:c r="E74" s="15">
        <x:v>43194.5249513079</x:v>
      </x:c>
      <x:c r="F74" t="s">
        <x:v>82</x:v>
      </x:c>
      <x:c r="G74" s="6">
        <x:v>163.145736889551</x:v>
      </x:c>
      <x:c r="H74" t="s">
        <x:v>83</x:v>
      </x:c>
      <x:c r="I74" s="6">
        <x:v>31.086691820507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21.856</x:v>
      </x:c>
      <x:c r="R74" s="8">
        <x:v>129122.640197355</x:v>
      </x:c>
      <x:c r="S74" s="12">
        <x:v>329143.960610063</x:v>
      </x:c>
      <x:c r="T74" s="12">
        <x:v>52.5</x:v>
      </x:c>
      <x:c r="U74" s="12">
        <x:v>38</x:v>
      </x:c>
      <x:c r="V74" s="12">
        <x:f>NA()</x:f>
      </x:c>
    </x:row>
    <x:row r="75">
      <x:c r="A75">
        <x:v>593714</x:v>
      </x:c>
      <x:c r="B75" s="1">
        <x:v>43209.4899945255</x:v>
      </x:c>
      <x:c r="C75" s="6">
        <x:v>1.21671789</x:v>
      </x:c>
      <x:c r="D75" s="14" t="s">
        <x:v>77</x:v>
      </x:c>
      <x:c r="E75" s="15">
        <x:v>43194.5249513079</x:v>
      </x:c>
      <x:c r="F75" t="s">
        <x:v>82</x:v>
      </x:c>
      <x:c r="G75" s="6">
        <x:v>163.049581315087</x:v>
      </x:c>
      <x:c r="H75" t="s">
        <x:v>83</x:v>
      </x:c>
      <x:c r="I75" s="6">
        <x:v>31.0998151069007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21.858</x:v>
      </x:c>
      <x:c r="R75" s="8">
        <x:v>129102.822542292</x:v>
      </x:c>
      <x:c r="S75" s="12">
        <x:v>329134.548490949</x:v>
      </x:c>
      <x:c r="T75" s="12">
        <x:v>52.5</x:v>
      </x:c>
      <x:c r="U75" s="12">
        <x:v>38</x:v>
      </x:c>
      <x:c r="V75" s="12">
        <x:f>NA()</x:f>
      </x:c>
    </x:row>
    <x:row r="76">
      <x:c r="A76">
        <x:v>593727</x:v>
      </x:c>
      <x:c r="B76" s="1">
        <x:v>43209.490006331</x:v>
      </x:c>
      <x:c r="C76" s="6">
        <x:v>1.23368548666667</x:v>
      </x:c>
      <x:c r="D76" s="14" t="s">
        <x:v>77</x:v>
      </x:c>
      <x:c r="E76" s="15">
        <x:v>43194.5249513079</x:v>
      </x:c>
      <x:c r="F76" t="s">
        <x:v>82</x:v>
      </x:c>
      <x:c r="G76" s="6">
        <x:v>163.081012238807</x:v>
      </x:c>
      <x:c r="H76" t="s">
        <x:v>83</x:v>
      </x:c>
      <x:c r="I76" s="6">
        <x:v>31.0964740818667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21.857</x:v>
      </x:c>
      <x:c r="R76" s="8">
        <x:v>129099.965316045</x:v>
      </x:c>
      <x:c r="S76" s="12">
        <x:v>329131.884959591</x:v>
      </x:c>
      <x:c r="T76" s="12">
        <x:v>52.5</x:v>
      </x:c>
      <x:c r="U76" s="12">
        <x:v>38</x:v>
      </x:c>
      <x:c r="V76" s="12">
        <x:f>NA()</x:f>
      </x:c>
    </x:row>
    <x:row r="77">
      <x:c r="A77">
        <x:v>593735</x:v>
      </x:c>
      <x:c r="B77" s="1">
        <x:v>43209.4900185995</x:v>
      </x:c>
      <x:c r="C77" s="6">
        <x:v>1.25138647166667</x:v>
      </x:c>
      <x:c r="D77" s="14" t="s">
        <x:v>77</x:v>
      </x:c>
      <x:c r="E77" s="15">
        <x:v>43194.5249513079</x:v>
      </x:c>
      <x:c r="F77" t="s">
        <x:v>82</x:v>
      </x:c>
      <x:c r="G77" s="6">
        <x:v>163.057357189909</x:v>
      </x:c>
      <x:c r="H77" t="s">
        <x:v>83</x:v>
      </x:c>
      <x:c r="I77" s="6">
        <x:v>31.0983101402571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21.858</x:v>
      </x:c>
      <x:c r="R77" s="8">
        <x:v>129112.882827799</x:v>
      </x:c>
      <x:c r="S77" s="12">
        <x:v>329141.224406262</x:v>
      </x:c>
      <x:c r="T77" s="12">
        <x:v>52.5</x:v>
      </x:c>
      <x:c r="U77" s="12">
        <x:v>38</x:v>
      </x:c>
      <x:c r="V77" s="12">
        <x:f>NA()</x:f>
      </x:c>
    </x:row>
    <x:row r="78">
      <x:c r="A78">
        <x:v>593748</x:v>
      </x:c>
      <x:c r="B78" s="1">
        <x:v>43209.4900290509</x:v>
      </x:c>
      <x:c r="C78" s="6">
        <x:v>1.26642063333333</x:v>
      </x:c>
      <x:c r="D78" s="14" t="s">
        <x:v>77</x:v>
      </x:c>
      <x:c r="E78" s="15">
        <x:v>43194.5249513079</x:v>
      </x:c>
      <x:c r="F78" t="s">
        <x:v>82</x:v>
      </x:c>
      <x:c r="G78" s="6">
        <x:v>163.11493695435</x:v>
      </x:c>
      <x:c r="H78" t="s">
        <x:v>83</x:v>
      </x:c>
      <x:c r="I78" s="6">
        <x:v>31.0926514717225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21.856</x:v>
      </x:c>
      <x:c r="R78" s="8">
        <x:v>129100.020553976</x:v>
      </x:c>
      <x:c r="S78" s="12">
        <x:v>329125.159800165</x:v>
      </x:c>
      <x:c r="T78" s="12">
        <x:v>52.5</x:v>
      </x:c>
      <x:c r="U78" s="12">
        <x:v>38</x:v>
      </x:c>
      <x:c r="V78" s="12">
        <x:f>NA()</x:f>
      </x:c>
    </x:row>
    <x:row r="79">
      <x:c r="A79">
        <x:v>593752</x:v>
      </x:c>
      <x:c r="B79" s="1">
        <x:v>43209.490041169</x:v>
      </x:c>
      <x:c r="C79" s="6">
        <x:v>1.28388832666667</x:v>
      </x:c>
      <x:c r="D79" s="14" t="s">
        <x:v>77</x:v>
      </x:c>
      <x:c r="E79" s="15">
        <x:v>43194.5249513079</x:v>
      </x:c>
      <x:c r="F79" t="s">
        <x:v>82</x:v>
      </x:c>
      <x:c r="G79" s="6">
        <x:v>163.038098653126</x:v>
      </x:c>
      <x:c r="H79" t="s">
        <x:v>83</x:v>
      </x:c>
      <x:c r="I79" s="6">
        <x:v>31.1075205466996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21.856</x:v>
      </x:c>
      <x:c r="R79" s="8">
        <x:v>129094.88420346</x:v>
      </x:c>
      <x:c r="S79" s="12">
        <x:v>329120.456968597</x:v>
      </x:c>
      <x:c r="T79" s="12">
        <x:v>52.5</x:v>
      </x:c>
      <x:c r="U79" s="12">
        <x:v>38</x:v>
      </x:c>
      <x:c r="V79" s="12">
        <x:f>NA()</x:f>
      </x:c>
    </x:row>
    <x:row r="80">
      <x:c r="A80">
        <x:v>593765</x:v>
      </x:c>
      <x:c r="B80" s="1">
        <x:v>43209.4900521991</x:v>
      </x:c>
      <x:c r="C80" s="6">
        <x:v>1.29975585</x:v>
      </x:c>
      <x:c r="D80" s="14" t="s">
        <x:v>77</x:v>
      </x:c>
      <x:c r="E80" s="15">
        <x:v>43194.5249513079</x:v>
      </x:c>
      <x:c r="F80" t="s">
        <x:v>82</x:v>
      </x:c>
      <x:c r="G80" s="6">
        <x:v>163.097654567233</x:v>
      </x:c>
      <x:c r="H80" t="s">
        <x:v>83</x:v>
      </x:c>
      <x:c r="I80" s="6">
        <x:v>31.093253457283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21.857</x:v>
      </x:c>
      <x:c r="R80" s="8">
        <x:v>129090.542344521</x:v>
      </x:c>
      <x:c r="S80" s="12">
        <x:v>329123.714284988</x:v>
      </x:c>
      <x:c r="T80" s="12">
        <x:v>52.5</x:v>
      </x:c>
      <x:c r="U80" s="12">
        <x:v>38</x:v>
      </x:c>
      <x:c r="V80" s="12">
        <x:f>NA()</x:f>
      </x:c>
    </x:row>
    <x:row r="81">
      <x:c r="A81">
        <x:v>593773</x:v>
      </x:c>
      <x:c r="B81" s="1">
        <x:v>43209.4900638542</x:v>
      </x:c>
      <x:c r="C81" s="6">
        <x:v>1.31654012</x:v>
      </x:c>
      <x:c r="D81" s="14" t="s">
        <x:v>77</x:v>
      </x:c>
      <x:c r="E81" s="15">
        <x:v>43194.5249513079</x:v>
      </x:c>
      <x:c r="F81" t="s">
        <x:v>82</x:v>
      </x:c>
      <x:c r="G81" s="6">
        <x:v>163.118808011945</x:v>
      </x:c>
      <x:c r="H81" t="s">
        <x:v>83</x:v>
      </x:c>
      <x:c r="I81" s="6">
        <x:v>31.0891599576044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21.857</x:v>
      </x:c>
      <x:c r="R81" s="8">
        <x:v>129092.525898211</x:v>
      </x:c>
      <x:c r="S81" s="12">
        <x:v>329110.138454943</x:v>
      </x:c>
      <x:c r="T81" s="12">
        <x:v>52.5</x:v>
      </x:c>
      <x:c r="U81" s="12">
        <x:v>38</x:v>
      </x:c>
      <x:c r="V81" s="12">
        <x:f>NA()</x:f>
      </x:c>
    </x:row>
    <x:row r="82">
      <x:c r="A82">
        <x:v>593780</x:v>
      </x:c>
      <x:c r="B82" s="1">
        <x:v>43209.4900758102</x:v>
      </x:c>
      <x:c r="C82" s="6">
        <x:v>1.33374106666667</x:v>
      </x:c>
      <x:c r="D82" s="14" t="s">
        <x:v>77</x:v>
      </x:c>
      <x:c r="E82" s="15">
        <x:v>43194.5249513079</x:v>
      </x:c>
      <x:c r="F82" t="s">
        <x:v>82</x:v>
      </x:c>
      <x:c r="G82" s="6">
        <x:v>163.059052893935</x:v>
      </x:c>
      <x:c r="H82" t="s">
        <x:v>83</x:v>
      </x:c>
      <x:c r="I82" s="6">
        <x:v>31.0952400103988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21.859</x:v>
      </x:c>
      <x:c r="R82" s="8">
        <x:v>129087.139359961</x:v>
      </x:c>
      <x:c r="S82" s="12">
        <x:v>329112.03764027</x:v>
      </x:c>
      <x:c r="T82" s="12">
        <x:v>52.5</x:v>
      </x:c>
      <x:c r="U82" s="12">
        <x:v>38</x:v>
      </x:c>
      <x:c r="V82" s="12">
        <x:f>NA()</x:f>
      </x:c>
    </x:row>
    <x:row r="83">
      <x:c r="A83">
        <x:v>593794</x:v>
      </x:c>
      <x:c r="B83" s="1">
        <x:v>43209.4900873495</x:v>
      </x:c>
      <x:c r="C83" s="6">
        <x:v>1.35039201</x:v>
      </x:c>
      <x:c r="D83" s="14" t="s">
        <x:v>77</x:v>
      </x:c>
      <x:c r="E83" s="15">
        <x:v>43194.5249513079</x:v>
      </x:c>
      <x:c r="F83" t="s">
        <x:v>82</x:v>
      </x:c>
      <x:c r="G83" s="6">
        <x:v>163.090483396386</x:v>
      </x:c>
      <x:c r="H83" t="s">
        <x:v>83</x:v>
      </x:c>
      <x:c r="I83" s="6">
        <x:v>31.0918989899242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21.858</x:v>
      </x:c>
      <x:c r="R83" s="8">
        <x:v>129087.731533706</x:v>
      </x:c>
      <x:c r="S83" s="12">
        <x:v>329115.386371945</x:v>
      </x:c>
      <x:c r="T83" s="12">
        <x:v>52.5</x:v>
      </x:c>
      <x:c r="U83" s="12">
        <x:v>38</x:v>
      </x:c>
      <x:c r="V83" s="12">
        <x:f>NA()</x:f>
      </x:c>
    </x:row>
    <x:row r="84">
      <x:c r="A84">
        <x:v>593807</x:v>
      </x:c>
      <x:c r="B84" s="1">
        <x:v>43209.4900988079</x:v>
      </x:c>
      <x:c r="C84" s="6">
        <x:v>1.36687631</x:v>
      </x:c>
      <x:c r="D84" s="14" t="s">
        <x:v>77</x:v>
      </x:c>
      <x:c r="E84" s="15">
        <x:v>43194.5249513079</x:v>
      </x:c>
      <x:c r="F84" t="s">
        <x:v>82</x:v>
      </x:c>
      <x:c r="G84" s="6">
        <x:v>163.030737190739</x:v>
      </x:c>
      <x:c r="H84" t="s">
        <x:v>83</x:v>
      </x:c>
      <x:c r="I84" s="6">
        <x:v>31.0979790476863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21.86</x:v>
      </x:c>
      <x:c r="R84" s="8">
        <x:v>129092.055588818</x:v>
      </x:c>
      <x:c r="S84" s="12">
        <x:v>329106.699871642</x:v>
      </x:c>
      <x:c r="T84" s="12">
        <x:v>52.5</x:v>
      </x:c>
      <x:c r="U84" s="12">
        <x:v>38</x:v>
      </x:c>
      <x:c r="V84" s="12">
        <x:f>NA()</x:f>
      </x:c>
    </x:row>
    <x:row r="85">
      <x:c r="A85">
        <x:v>593816</x:v>
      </x:c>
      <x:c r="B85" s="1">
        <x:v>43209.4901100694</x:v>
      </x:c>
      <x:c r="C85" s="6">
        <x:v>1.383110485</x:v>
      </x:c>
      <x:c r="D85" s="14" t="s">
        <x:v>77</x:v>
      </x:c>
      <x:c r="E85" s="15">
        <x:v>43194.5249513079</x:v>
      </x:c>
      <x:c r="F85" t="s">
        <x:v>82</x:v>
      </x:c>
      <x:c r="G85" s="6">
        <x:v>163.090794448105</x:v>
      </x:c>
      <x:c r="H85" t="s">
        <x:v>83</x:v>
      </x:c>
      <x:c r="I85" s="6">
        <x:v>31.0918387913875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21.858</x:v>
      </x:c>
      <x:c r="R85" s="8">
        <x:v>129074.595451035</x:v>
      </x:c>
      <x:c r="S85" s="12">
        <x:v>329102.523754764</x:v>
      </x:c>
      <x:c r="T85" s="12">
        <x:v>52.5</x:v>
      </x:c>
      <x:c r="U85" s="12">
        <x:v>38</x:v>
      </x:c>
      <x:c r="V85" s="12">
        <x:f>NA()</x:f>
      </x:c>
    </x:row>
    <x:row r="86">
      <x:c r="A86">
        <x:v>593823</x:v>
      </x:c>
      <x:c r="B86" s="1">
        <x:v>43209.4901222222</x:v>
      </x:c>
      <x:c r="C86" s="6">
        <x:v>1.40061146166667</x:v>
      </x:c>
      <x:c r="D86" s="14" t="s">
        <x:v>77</x:v>
      </x:c>
      <x:c r="E86" s="15">
        <x:v>43194.5249513079</x:v>
      </x:c>
      <x:c r="F86" t="s">
        <x:v>82</x:v>
      </x:c>
      <x:c r="G86" s="6">
        <x:v>163.123727640002</x:v>
      </x:c>
      <x:c r="H86" t="s">
        <x:v>83</x:v>
      </x:c>
      <x:c r="I86" s="6">
        <x:v>31.0799797007617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21.86</x:v>
      </x:c>
      <x:c r="R86" s="8">
        <x:v>129081.077087392</x:v>
      </x:c>
      <x:c r="S86" s="12">
        <x:v>329102.002205706</x:v>
      </x:c>
      <x:c r="T86" s="12">
        <x:v>52.5</x:v>
      </x:c>
      <x:c r="U86" s="12">
        <x:v>38</x:v>
      </x:c>
      <x:c r="V86" s="12">
        <x:f>NA()</x:f>
      </x:c>
    </x:row>
    <x:row r="87">
      <x:c r="A87">
        <x:v>593836</x:v>
      </x:c>
      <x:c r="B87" s="1">
        <x:v>43209.4901342245</x:v>
      </x:c>
      <x:c r="C87" s="6">
        <x:v>1.41787911166667</x:v>
      </x:c>
      <x:c r="D87" s="14" t="s">
        <x:v>77</x:v>
      </x:c>
      <x:c r="E87" s="15">
        <x:v>43194.5249513079</x:v>
      </x:c>
      <x:c r="F87" t="s">
        <x:v>82</x:v>
      </x:c>
      <x:c r="G87" s="6">
        <x:v>163.077247632172</x:v>
      </x:c>
      <x:c r="H87" t="s">
        <x:v>83</x:v>
      </x:c>
      <x:c r="I87" s="6">
        <x:v>31.0917183943179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21.859</x:v>
      </x:c>
      <x:c r="R87" s="8">
        <x:v>129082.859671709</x:v>
      </x:c>
      <x:c r="S87" s="12">
        <x:v>329095.536819922</x:v>
      </x:c>
      <x:c r="T87" s="12">
        <x:v>52.5</x:v>
      </x:c>
      <x:c r="U87" s="12">
        <x:v>38</x:v>
      </x:c>
      <x:c r="V87" s="12">
        <x:f>NA()</x:f>
      </x:c>
    </x:row>
    <x:row r="88">
      <x:c r="A88">
        <x:v>593849</x:v>
      </x:c>
      <x:c r="B88" s="1">
        <x:v>43209.4901452546</x:v>
      </x:c>
      <x:c r="C88" s="6">
        <x:v>1.43376334</x:v>
      </x:c>
      <x:c r="D88" s="14" t="s">
        <x:v>77</x:v>
      </x:c>
      <x:c r="E88" s="15">
        <x:v>43194.5249513079</x:v>
      </x:c>
      <x:c r="F88" t="s">
        <x:v>82</x:v>
      </x:c>
      <x:c r="G88" s="6">
        <x:v>163.062955873899</x:v>
      </x:c>
      <x:c r="H88" t="s">
        <x:v>83</x:v>
      </x:c>
      <x:c r="I88" s="6">
        <x:v>31.0972265646919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21.858</x:v>
      </x:c>
      <x:c r="R88" s="8">
        <x:v>129073.037027837</x:v>
      </x:c>
      <x:c r="S88" s="12">
        <x:v>329113.305473557</x:v>
      </x:c>
      <x:c r="T88" s="12">
        <x:v>52.5</x:v>
      </x:c>
      <x:c r="U88" s="12">
        <x:v>38</x:v>
      </x:c>
      <x:c r="V88" s="12">
        <x:f>NA()</x:f>
      </x:c>
    </x:row>
    <x:row r="89">
      <x:c r="A89">
        <x:v>593852</x:v>
      </x:c>
      <x:c r="B89" s="1">
        <x:v>43209.4901566319</x:v>
      </x:c>
      <x:c r="C89" s="6">
        <x:v>1.45011425333333</x:v>
      </x:c>
      <x:c r="D89" s="14" t="s">
        <x:v>77</x:v>
      </x:c>
      <x:c r="E89" s="15">
        <x:v>43194.5249513079</x:v>
      </x:c>
      <x:c r="F89" t="s">
        <x:v>82</x:v>
      </x:c>
      <x:c r="G89" s="6">
        <x:v>163.029804239657</x:v>
      </x:c>
      <x:c r="H89" t="s">
        <x:v>83</x:v>
      </x:c>
      <x:c r="I89" s="6">
        <x:v>31.09815964363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21.86</x:v>
      </x:c>
      <x:c r="R89" s="8">
        <x:v>129062.80623147</x:v>
      </x:c>
      <x:c r="S89" s="12">
        <x:v>329087.970199708</x:v>
      </x:c>
      <x:c r="T89" s="12">
        <x:v>52.5</x:v>
      </x:c>
      <x:c r="U89" s="12">
        <x:v>38</x:v>
      </x:c>
      <x:c r="V89" s="12">
        <x:f>NA()</x:f>
      </x:c>
    </x:row>
    <x:row r="90">
      <x:c r="A90">
        <x:v>593869</x:v>
      </x:c>
      <x:c r="B90" s="1">
        <x:v>43209.4901679745</x:v>
      </x:c>
      <x:c r="C90" s="6">
        <x:v>1.466448475</x:v>
      </x:c>
      <x:c r="D90" s="14" t="s">
        <x:v>77</x:v>
      </x:c>
      <x:c r="E90" s="15">
        <x:v>43194.5249513079</x:v>
      </x:c>
      <x:c r="F90" t="s">
        <x:v>82</x:v>
      </x:c>
      <x:c r="G90" s="6">
        <x:v>162.971662613477</x:v>
      </x:c>
      <x:c r="H90" t="s">
        <x:v>83</x:v>
      </x:c>
      <x:c r="I90" s="6">
        <x:v>31.1121558588593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21.859</x:v>
      </x:c>
      <x:c r="R90" s="8">
        <x:v>129066.161972562</x:v>
      </x:c>
      <x:c r="S90" s="12">
        <x:v>329083.881550665</x:v>
      </x:c>
      <x:c r="T90" s="12">
        <x:v>52.5</x:v>
      </x:c>
      <x:c r="U90" s="12">
        <x:v>38</x:v>
      </x:c>
      <x:c r="V90" s="12">
        <x:f>NA()</x:f>
      </x:c>
    </x:row>
    <x:row r="91">
      <x:c r="A91">
        <x:v>593876</x:v>
      </x:c>
      <x:c r="B91" s="1">
        <x:v>43209.4901798958</x:v>
      </x:c>
      <x:c r="C91" s="6">
        <x:v>1.48363277333333</x:v>
      </x:c>
      <x:c r="D91" s="14" t="s">
        <x:v>77</x:v>
      </x:c>
      <x:c r="E91" s="15">
        <x:v>43194.5249513079</x:v>
      </x:c>
      <x:c r="F91" t="s">
        <x:v>82</x:v>
      </x:c>
      <x:c r="G91" s="6">
        <x:v>163.026409726053</x:v>
      </x:c>
      <x:c r="H91" t="s">
        <x:v>83</x:v>
      </x:c>
      <x:c r="I91" s="6">
        <x:v>31.1042999115048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21.858</x:v>
      </x:c>
      <x:c r="R91" s="8">
        <x:v>129068.459844081</x:v>
      </x:c>
      <x:c r="S91" s="12">
        <x:v>329087.534125215</x:v>
      </x:c>
      <x:c r="T91" s="12">
        <x:v>52.5</x:v>
      </x:c>
      <x:c r="U91" s="12">
        <x:v>38</x:v>
      </x:c>
      <x:c r="V91" s="12">
        <x:f>NA()</x:f>
      </x:c>
    </x:row>
    <x:row r="92">
      <x:c r="A92">
        <x:v>593884</x:v>
      </x:c>
      <x:c r="B92" s="1">
        <x:v>43209.4901912384</x:v>
      </x:c>
      <x:c r="C92" s="6">
        <x:v>1.49996706333333</x:v>
      </x:c>
      <x:c r="D92" s="14" t="s">
        <x:v>77</x:v>
      </x:c>
      <x:c r="E92" s="15">
        <x:v>43194.5249513079</x:v>
      </x:c>
      <x:c r="F92" t="s">
        <x:v>82</x:v>
      </x:c>
      <x:c r="G92" s="6">
        <x:v>163.007892477593</x:v>
      </x:c>
      <x:c r="H92" t="s">
        <x:v>83</x:v>
      </x:c>
      <x:c r="I92" s="6">
        <x:v>31.1051426942472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21.859</x:v>
      </x:c>
      <x:c r="R92" s="8">
        <x:v>129061.779020063</x:v>
      </x:c>
      <x:c r="S92" s="12">
        <x:v>329075.817087921</x:v>
      </x:c>
      <x:c r="T92" s="12">
        <x:v>52.5</x:v>
      </x:c>
      <x:c r="U92" s="12">
        <x:v>38</x:v>
      </x:c>
      <x:c r="V92" s="12">
        <x:f>NA()</x:f>
      </x:c>
    </x:row>
    <x:row r="93">
      <x:c r="A93">
        <x:v>593893</x:v>
      </x:c>
      <x:c r="B93" s="1">
        <x:v>43209.4902037847</x:v>
      </x:c>
      <x:c r="C93" s="6">
        <x:v>1.51803472333333</x:v>
      </x:c>
      <x:c r="D93" s="14" t="s">
        <x:v>77</x:v>
      </x:c>
      <x:c r="E93" s="15">
        <x:v>43194.5249513079</x:v>
      </x:c>
      <x:c r="F93" t="s">
        <x:v>82</x:v>
      </x:c>
      <x:c r="G93" s="6">
        <x:v>163.062785108865</x:v>
      </x:c>
      <x:c r="H93" t="s">
        <x:v>83</x:v>
      </x:c>
      <x:c r="I93" s="6">
        <x:v>31.0945176273117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21.859</x:v>
      </x:c>
      <x:c r="R93" s="8">
        <x:v>129067.885507407</x:v>
      </x:c>
      <x:c r="S93" s="12">
        <x:v>329086.574463754</x:v>
      </x:c>
      <x:c r="T93" s="12">
        <x:v>52.5</x:v>
      </x:c>
      <x:c r="U93" s="12">
        <x:v>38</x:v>
      </x:c>
      <x:c r="V93" s="12">
        <x:f>NA()</x:f>
      </x:c>
    </x:row>
    <x:row r="94">
      <x:c r="A94">
        <x:v>593904</x:v>
      </x:c>
      <x:c r="B94" s="1">
        <x:v>43209.4902146644</x:v>
      </x:c>
      <x:c r="C94" s="6">
        <x:v>1.533702285</x:v>
      </x:c>
      <x:c r="D94" s="14" t="s">
        <x:v>77</x:v>
      </x:c>
      <x:c r="E94" s="15">
        <x:v>43194.5249513079</x:v>
      </x:c>
      <x:c r="F94" t="s">
        <x:v>82</x:v>
      </x:c>
      <x:c r="G94" s="6">
        <x:v>163.051122004118</x:v>
      </x:c>
      <x:c r="H94" t="s">
        <x:v>83</x:v>
      </x:c>
      <x:c r="I94" s="6">
        <x:v>31.0967750749769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21.859</x:v>
      </x:c>
      <x:c r="R94" s="8">
        <x:v>129061.565401744</x:v>
      </x:c>
      <x:c r="S94" s="12">
        <x:v>329081.8304986</x:v>
      </x:c>
      <x:c r="T94" s="12">
        <x:v>52.5</x:v>
      </x:c>
      <x:c r="U94" s="12">
        <x:v>38</x:v>
      </x:c>
      <x:c r="V94" s="12">
        <x:f>NA()</x:f>
      </x:c>
    </x:row>
    <x:row r="95">
      <x:c r="A95">
        <x:v>593912</x:v>
      </x:c>
      <x:c r="B95" s="1">
        <x:v>43209.4902264236</x:v>
      </x:c>
      <x:c r="C95" s="6">
        <x:v>1.55061986</x:v>
      </x:c>
      <x:c r="D95" s="14" t="s">
        <x:v>77</x:v>
      </x:c>
      <x:c r="E95" s="15">
        <x:v>43194.5249513079</x:v>
      </x:c>
      <x:c r="F95" t="s">
        <x:v>82</x:v>
      </x:c>
      <x:c r="G95" s="6">
        <x:v>163.008022912433</x:v>
      </x:c>
      <x:c r="H95" t="s">
        <x:v>83</x:v>
      </x:c>
      <x:c r="I95" s="6">
        <x:v>31.0996345108674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21.861</x:v>
      </x:c>
      <x:c r="R95" s="8">
        <x:v>129062.000922362</x:v>
      </x:c>
      <x:c r="S95" s="12">
        <x:v>329082.004815603</x:v>
      </x:c>
      <x:c r="T95" s="12">
        <x:v>52.5</x:v>
      </x:c>
      <x:c r="U95" s="12">
        <x:v>38</x:v>
      </x:c>
      <x:c r="V95" s="12">
        <x:f>NA()</x:f>
      </x:c>
    </x:row>
    <x:row r="96">
      <x:c r="A96">
        <x:v>593928</x:v>
      </x:c>
      <x:c r="B96" s="1">
        <x:v>43209.4902378472</x:v>
      </x:c>
      <x:c r="C96" s="6">
        <x:v>1.567104125</x:v>
      </x:c>
      <x:c r="D96" s="14" t="s">
        <x:v>77</x:v>
      </x:c>
      <x:c r="E96" s="15">
        <x:v>43194.5249513079</x:v>
      </x:c>
      <x:c r="F96" t="s">
        <x:v>82</x:v>
      </x:c>
      <x:c r="G96" s="6">
        <x:v>163.153961494327</x:v>
      </x:c>
      <x:c r="H96" t="s">
        <x:v>83</x:v>
      </x:c>
      <x:c r="I96" s="6">
        <x:v>31.0823575353684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21.857</x:v>
      </x:c>
      <x:c r="R96" s="8">
        <x:v>129057.820097256</x:v>
      </x:c>
      <x:c r="S96" s="12">
        <x:v>329069.049977199</x:v>
      </x:c>
      <x:c r="T96" s="12">
        <x:v>52.5</x:v>
      </x:c>
      <x:c r="U96" s="12">
        <x:v>38</x:v>
      </x:c>
      <x:c r="V96" s="12">
        <x:f>NA()</x:f>
      </x:c>
    </x:row>
    <x:row r="97">
      <x:c r="A97">
        <x:v>593933</x:v>
      </x:c>
      <x:c r="B97" s="1">
        <x:v>43209.4902490741</x:v>
      </x:c>
      <x:c r="C97" s="6">
        <x:v>1.58323834833333</x:v>
      </x:c>
      <x:c r="D97" s="14" t="s">
        <x:v>77</x:v>
      </x:c>
      <x:c r="E97" s="15">
        <x:v>43194.5249513079</x:v>
      </x:c>
      <x:c r="F97" t="s">
        <x:v>82</x:v>
      </x:c>
      <x:c r="G97" s="6">
        <x:v>163.089550242071</x:v>
      </x:c>
      <x:c r="H97" t="s">
        <x:v>83</x:v>
      </x:c>
      <x:c r="I97" s="6">
        <x:v>31.0920795855404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21.858</x:v>
      </x:c>
      <x:c r="R97" s="8">
        <x:v>129055.548979993</x:v>
      </x:c>
      <x:c r="S97" s="12">
        <x:v>329080.681827388</x:v>
      </x:c>
      <x:c r="T97" s="12">
        <x:v>52.5</x:v>
      </x:c>
      <x:c r="U97" s="12">
        <x:v>38</x:v>
      </x:c>
      <x:c r="V97" s="12">
        <x:f>NA()</x:f>
      </x:c>
    </x:row>
    <x:row r="98">
      <x:c r="A98">
        <x:v>593948</x:v>
      </x:c>
      <x:c r="B98" s="1">
        <x:v>43209.4902607639</x:v>
      </x:c>
      <x:c r="C98" s="6">
        <x:v>1.60008928833333</x:v>
      </x:c>
      <x:c r="D98" s="14" t="s">
        <x:v>77</x:v>
      </x:c>
      <x:c r="E98" s="15">
        <x:v>43194.5249513079</x:v>
      </x:c>
      <x:c r="F98" t="s">
        <x:v>82</x:v>
      </x:c>
      <x:c r="G98" s="6">
        <x:v>163.002605598375</x:v>
      </x:c>
      <x:c r="H98" t="s">
        <x:v>83</x:v>
      </x:c>
      <x:c r="I98" s="6">
        <x:v>31.1061660735772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21.859</x:v>
      </x:c>
      <x:c r="R98" s="8">
        <x:v>129058.517713339</x:v>
      </x:c>
      <x:c r="S98" s="12">
        <x:v>329080.353104298</x:v>
      </x:c>
      <x:c r="T98" s="12">
        <x:v>52.5</x:v>
      </x:c>
      <x:c r="U98" s="12">
        <x:v>38</x:v>
      </x:c>
      <x:c r="V98" s="12">
        <x:f>NA()</x:f>
      </x:c>
    </x:row>
    <x:row r="99">
      <x:c r="A99">
        <x:v>593959</x:v>
      </x:c>
      <x:c r="B99" s="1">
        <x:v>43209.4902722569</x:v>
      </x:c>
      <x:c r="C99" s="6">
        <x:v>1.61665684666667</x:v>
      </x:c>
      <x:c r="D99" s="14" t="s">
        <x:v>77</x:v>
      </x:c>
      <x:c r="E99" s="15">
        <x:v>43194.5249513079</x:v>
      </x:c>
      <x:c r="F99" t="s">
        <x:v>82</x:v>
      </x:c>
      <x:c r="G99" s="6">
        <x:v>162.982332790718</x:v>
      </x:c>
      <x:c r="H99" t="s">
        <x:v>83</x:v>
      </x:c>
      <x:c r="I99" s="6">
        <x:v>31.0963837839386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21.864</x:v>
      </x:c>
      <x:c r="R99" s="8">
        <x:v>129053.412111817</x:v>
      </x:c>
      <x:c r="S99" s="12">
        <x:v>329071.451852511</x:v>
      </x:c>
      <x:c r="T99" s="12">
        <x:v>52.5</x:v>
      </x:c>
      <x:c r="U99" s="12">
        <x:v>38</x:v>
      </x:c>
      <x:c r="V99" s="12">
        <x:f>NA()</x:f>
      </x:c>
    </x:row>
    <x:row r="100">
      <x:c r="A100">
        <x:v>593966</x:v>
      </x:c>
      <x:c r="B100" s="1">
        <x:v>43209.4902849537</x:v>
      </x:c>
      <x:c r="C100" s="6">
        <x:v>1.63492453833333</x:v>
      </x:c>
      <x:c r="D100" s="14" t="s">
        <x:v>77</x:v>
      </x:c>
      <x:c r="E100" s="15">
        <x:v>43194.5249513079</x:v>
      </x:c>
      <x:c r="F100" t="s">
        <x:v>82</x:v>
      </x:c>
      <x:c r="G100" s="6">
        <x:v>163.040999735721</x:v>
      </x:c>
      <x:c r="H100" t="s">
        <x:v>83</x:v>
      </x:c>
      <x:c r="I100" s="6">
        <x:v>31.0959924929475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21.86</x:v>
      </x:c>
      <x:c r="R100" s="8">
        <x:v>129060.028210187</x:v>
      </x:c>
      <x:c r="S100" s="12">
        <x:v>329078.991041876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593975</x:v>
      </x:c>
      <x:c r="B101" s="1">
        <x:v>43209.4902975347</x:v>
      </x:c>
      <x:c r="C101" s="6">
        <x:v>1.65302557166667</x:v>
      </x:c>
      <x:c r="D101" s="14" t="s">
        <x:v>77</x:v>
      </x:c>
      <x:c r="E101" s="15">
        <x:v>43194.5249513079</x:v>
      </x:c>
      <x:c r="F101" t="s">
        <x:v>82</x:v>
      </x:c>
      <x:c r="G101" s="6">
        <x:v>163.011611945007</x:v>
      </x:c>
      <x:c r="H101" t="s">
        <x:v>83</x:v>
      </x:c>
      <x:c r="I101" s="6">
        <x:v>31.101681266477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21.86</x:v>
      </x:c>
      <x:c r="R101" s="8">
        <x:v>129052.00327785</x:v>
      </x:c>
      <x:c r="S101" s="12">
        <x:v>329068.169298145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593989</x:v>
      </x:c>
      <x:c r="B102" s="1">
        <x:v>43209.4903071412</x:v>
      </x:c>
      <x:c r="C102" s="6">
        <x:v>1.66685967333333</x:v>
      </x:c>
      <x:c r="D102" s="14" t="s">
        <x:v>77</x:v>
      </x:c>
      <x:c r="E102" s="15">
        <x:v>43194.5249513079</x:v>
      </x:c>
      <x:c r="F102" t="s">
        <x:v>82</x:v>
      </x:c>
      <x:c r="G102" s="6">
        <x:v>163.049536419158</x:v>
      </x:c>
      <x:c r="H102" t="s">
        <x:v>83</x:v>
      </x:c>
      <x:c r="I102" s="6">
        <x:v>31.0915979972519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21.861</x:v>
      </x:c>
      <x:c r="R102" s="8">
        <x:v>129049.880829052</x:v>
      </x:c>
      <x:c r="S102" s="12">
        <x:v>329056.912204801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593994</x:v>
      </x:c>
      <x:c r="B103" s="1">
        <x:v>43209.4903188657</x:v>
      </x:c>
      <x:c r="C103" s="6">
        <x:v>1.68376060166667</x:v>
      </x:c>
      <x:c r="D103" s="14" t="s">
        <x:v>77</x:v>
      </x:c>
      <x:c r="E103" s="15">
        <x:v>43194.5249513079</x:v>
      </x:c>
      <x:c r="F103" t="s">
        <x:v>82</x:v>
      </x:c>
      <x:c r="G103" s="6">
        <x:v>163.036956896786</x:v>
      </x:c>
      <x:c r="H103" t="s">
        <x:v>83</x:v>
      </x:c>
      <x:c r="I103" s="6">
        <x:v>31.0967750749769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21.86</x:v>
      </x:c>
      <x:c r="R103" s="8">
        <x:v>129048.175883551</x:v>
      </x:c>
      <x:c r="S103" s="12">
        <x:v>329067.183571377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594001</x:v>
      </x:c>
      <x:c r="B104" s="1">
        <x:v>43209.4903299768</x:v>
      </x:c>
      <x:c r="C104" s="6">
        <x:v>1.699728205</x:v>
      </x:c>
      <x:c r="D104" s="14" t="s">
        <x:v>77</x:v>
      </x:c>
      <x:c r="E104" s="15">
        <x:v>43194.5249513079</x:v>
      </x:c>
      <x:c r="F104" t="s">
        <x:v>82</x:v>
      </x:c>
      <x:c r="G104" s="6">
        <x:v>163.096357911239</x:v>
      </x:c>
      <x:c r="H104" t="s">
        <x:v>83</x:v>
      </x:c>
      <x:c r="I104" s="6">
        <x:v>31.0852771573805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21.86</x:v>
      </x:c>
      <x:c r="R104" s="8">
        <x:v>129042.611625877</x:v>
      </x:c>
      <x:c r="S104" s="12">
        <x:v>329058.335932745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594016</x:v>
      </x:c>
      <x:c r="B105" s="1">
        <x:v>43209.4903418171</x:v>
      </x:c>
      <x:c r="C105" s="6">
        <x:v>1.71677910666667</x:v>
      </x:c>
      <x:c r="D105" s="14" t="s">
        <x:v>77</x:v>
      </x:c>
      <x:c r="E105" s="15">
        <x:v>43194.5249513079</x:v>
      </x:c>
      <x:c r="F105" t="s">
        <x:v>82</x:v>
      </x:c>
      <x:c r="G105" s="6">
        <x:v>163.110598136359</x:v>
      </x:c>
      <x:c r="H105" t="s">
        <x:v>83</x:v>
      </x:c>
      <x:c r="I105" s="6">
        <x:v>31.0962332873983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21.855</x:v>
      </x:c>
      <x:c r="R105" s="8">
        <x:v>129053.186779032</x:v>
      </x:c>
      <x:c r="S105" s="12">
        <x:v>329054.674147572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594024</x:v>
      </x:c>
      <x:c r="B106" s="1">
        <x:v>43209.4903553588</x:v>
      </x:c>
      <x:c r="C106" s="6">
        <x:v>1.73631357333333</x:v>
      </x:c>
      <x:c r="D106" s="14" t="s">
        <x:v>77</x:v>
      </x:c>
      <x:c r="E106" s="15">
        <x:v>43194.5249513079</x:v>
      </x:c>
      <x:c r="F106" t="s">
        <x:v>82</x:v>
      </x:c>
      <x:c r="G106" s="6">
        <x:v>163.020954352116</x:v>
      </x:c>
      <x:c r="H106" t="s">
        <x:v>83</x:v>
      </x:c>
      <x:c r="I106" s="6">
        <x:v>31.1026143466543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21.859</x:v>
      </x:c>
      <x:c r="R106" s="8">
        <x:v>129053.547398603</x:v>
      </x:c>
      <x:c r="S106" s="12">
        <x:v>329062.895851771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594032</x:v>
      </x:c>
      <x:c r="B107" s="1">
        <x:v>43209.4903650116</x:v>
      </x:c>
      <x:c r="C107" s="6">
        <x:v>1.75018097</x:v>
      </x:c>
      <x:c r="D107" s="14" t="s">
        <x:v>77</x:v>
      </x:c>
      <x:c r="E107" s="15">
        <x:v>43194.5249513079</x:v>
      </x:c>
      <x:c r="F107" t="s">
        <x:v>82</x:v>
      </x:c>
      <x:c r="G107" s="6">
        <x:v>163.011468918756</x:v>
      </x:c>
      <x:c r="H107" t="s">
        <x:v>83</x:v>
      </x:c>
      <x:c r="I107" s="6">
        <x:v>31.104450408407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21.859</x:v>
      </x:c>
      <x:c r="R107" s="8">
        <x:v>129037.738438241</x:v>
      </x:c>
      <x:c r="S107" s="12">
        <x:v>329041.892912885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594041</x:v>
      </x:c>
      <x:c r="B108" s="1">
        <x:v>43209.4903763079</x:v>
      </x:c>
      <x:c r="C108" s="6">
        <x:v>1.766481885</x:v>
      </x:c>
      <x:c r="D108" s="14" t="s">
        <x:v>77</x:v>
      </x:c>
      <x:c r="E108" s="15">
        <x:v>43194.5249513079</x:v>
      </x:c>
      <x:c r="F108" t="s">
        <x:v>82</x:v>
      </x:c>
      <x:c r="G108" s="6">
        <x:v>162.968708330271</x:v>
      </x:c>
      <x:c r="H108" t="s">
        <x:v>83</x:v>
      </x:c>
      <x:c r="I108" s="6">
        <x:v>31.1127277484666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21.859</x:v>
      </x:c>
      <x:c r="R108" s="8">
        <x:v>129045.586596204</x:v>
      </x:c>
      <x:c r="S108" s="12">
        <x:v>329043.287790901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594053</x:v>
      </x:c>
      <x:c r="B109" s="1">
        <x:v>43209.4903882755</x:v>
      </x:c>
      <x:c r="C109" s="6">
        <x:v>1.78368288833333</x:v>
      </x:c>
      <x:c r="D109" s="14" t="s">
        <x:v>77</x:v>
      </x:c>
      <x:c r="E109" s="15">
        <x:v>43194.5249513079</x:v>
      </x:c>
      <x:c r="F109" t="s">
        <x:v>82</x:v>
      </x:c>
      <x:c r="G109" s="6">
        <x:v>163.029648747934</x:v>
      </x:c>
      <x:c r="H109" t="s">
        <x:v>83</x:v>
      </x:c>
      <x:c r="I109" s="6">
        <x:v>31.0981897429547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21.86</x:v>
      </x:c>
      <x:c r="R109" s="8">
        <x:v>129037.581311228</x:v>
      </x:c>
      <x:c r="S109" s="12">
        <x:v>329049.528965022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594062</x:v>
      </x:c>
      <x:c r="B110" s="1">
        <x:v>43209.4903998495</x:v>
      </x:c>
      <x:c r="C110" s="6">
        <x:v>1.800333785</x:v>
      </x:c>
      <x:c r="D110" s="14" t="s">
        <x:v>77</x:v>
      </x:c>
      <x:c r="E110" s="15">
        <x:v>43194.5249513079</x:v>
      </x:c>
      <x:c r="F110" t="s">
        <x:v>82</x:v>
      </x:c>
      <x:c r="G110" s="6">
        <x:v>163.042596430033</x:v>
      </x:c>
      <x:c r="H110" t="s">
        <x:v>83</x:v>
      </x:c>
      <x:c r="I110" s="6">
        <x:v>31.1039086195888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21.857</x:v>
      </x:c>
      <x:c r="R110" s="8">
        <x:v>129041.771533994</x:v>
      </x:c>
      <x:c r="S110" s="12">
        <x:v>329040.723918643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594073</x:v>
      </x:c>
      <x:c r="B111" s="1">
        <x:v>43209.4904111458</x:v>
      </x:c>
      <x:c r="C111" s="6">
        <x:v>1.81665137</x:v>
      </x:c>
      <x:c r="D111" s="14" t="s">
        <x:v>77</x:v>
      </x:c>
      <x:c r="E111" s="15">
        <x:v>43194.5249513079</x:v>
      </x:c>
      <x:c r="F111" t="s">
        <x:v>82</x:v>
      </x:c>
      <x:c r="G111" s="6">
        <x:v>162.972274685248</x:v>
      </x:c>
      <x:c r="H111" t="s">
        <x:v>83</x:v>
      </x:c>
      <x:c r="I111" s="6">
        <x:v>31.109296412289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21.86</x:v>
      </x:c>
      <x:c r="R111" s="8">
        <x:v>129028.918864623</x:v>
      </x:c>
      <x:c r="S111" s="12">
        <x:v>329046.10024196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594084</x:v>
      </x:c>
      <x:c r="B112" s="1">
        <x:v>43209.4904228819</x:v>
      </x:c>
      <x:c r="C112" s="6">
        <x:v>1.83353565166667</x:v>
      </x:c>
      <x:c r="D112" s="14" t="s">
        <x:v>77</x:v>
      </x:c>
      <x:c r="E112" s="15">
        <x:v>43194.5249513079</x:v>
      </x:c>
      <x:c r="F112" t="s">
        <x:v>82</x:v>
      </x:c>
      <x:c r="G112" s="6">
        <x:v>163.040443679445</x:v>
      </x:c>
      <x:c r="H112" t="s">
        <x:v>83</x:v>
      </x:c>
      <x:c r="I112" s="6">
        <x:v>31.1098081025489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21.855</x:v>
      </x:c>
      <x:c r="R112" s="8">
        <x:v>129038.202425418</x:v>
      </x:c>
      <x:c r="S112" s="12">
        <x:v>329028.601228945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594094</x:v>
      </x:c>
      <x:c r="B113" s="1">
        <x:v>43209.4904341782</x:v>
      </x:c>
      <x:c r="C113" s="6">
        <x:v>1.84981989666667</x:v>
      </x:c>
      <x:c r="D113" s="14" t="s">
        <x:v>77</x:v>
      </x:c>
      <x:c r="E113" s="15">
        <x:v>43194.5249513079</x:v>
      </x:c>
      <x:c r="F113" t="s">
        <x:v>82</x:v>
      </x:c>
      <x:c r="G113" s="6">
        <x:v>163.048803732412</x:v>
      </x:c>
      <x:c r="H113" t="s">
        <x:v>83</x:v>
      </x:c>
      <x:c r="I113" s="6">
        <x:v>31.099965603602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21.858</x:v>
      </x:c>
      <x:c r="R113" s="8">
        <x:v>129031.478381877</x:v>
      </x:c>
      <x:c r="S113" s="12">
        <x:v>329031.011233124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594102</x:v>
      </x:c>
      <x:c r="B114" s="1">
        <x:v>43209.4904459144</x:v>
      </x:c>
      <x:c r="C114" s="6">
        <x:v>1.86670417666667</x:v>
      </x:c>
      <x:c r="D114" s="14" t="s">
        <x:v>77</x:v>
      </x:c>
      <x:c r="E114" s="15">
        <x:v>43194.5249513079</x:v>
      </x:c>
      <x:c r="F114" t="s">
        <x:v>82</x:v>
      </x:c>
      <x:c r="G114" s="6">
        <x:v>163.042384101564</x:v>
      </x:c>
      <x:c r="H114" t="s">
        <x:v>83</x:v>
      </x:c>
      <x:c r="I114" s="6">
        <x:v>31.0929825637677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21.861</x:v>
      </x:c>
      <x:c r="R114" s="8">
        <x:v>129029.020219987</x:v>
      </x:c>
      <x:c r="S114" s="12">
        <x:v>329036.176415733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594117</x:v>
      </x:c>
      <x:c r="B115" s="1">
        <x:v>43209.4904574884</x:v>
      </x:c>
      <x:c r="C115" s="6">
        <x:v>1.88337173333333</x:v>
      </x:c>
      <x:c r="D115" s="14" t="s">
        <x:v>77</x:v>
      </x:c>
      <x:c r="E115" s="15">
        <x:v>43194.5249513079</x:v>
      </x:c>
      <x:c r="F115" t="s">
        <x:v>82</x:v>
      </x:c>
      <x:c r="G115" s="6">
        <x:v>163.07510197558</x:v>
      </x:c>
      <x:c r="H115" t="s">
        <x:v>83</x:v>
      </x:c>
      <x:c r="I115" s="6">
        <x:v>31.0976178558276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21.857</x:v>
      </x:c>
      <x:c r="R115" s="8">
        <x:v>129036.775996306</x:v>
      </x:c>
      <x:c r="S115" s="12">
        <x:v>329039.996153033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594124</x:v>
      </x:c>
      <x:c r="B116" s="1">
        <x:v>43209.490468831</x:v>
      </x:c>
      <x:c r="C116" s="6">
        <x:v>1.89968931833333</x:v>
      </x:c>
      <x:c r="D116" s="14" t="s">
        <x:v>77</x:v>
      </x:c>
      <x:c r="E116" s="15">
        <x:v>43194.5249513079</x:v>
      </x:c>
      <x:c r="F116" t="s">
        <x:v>82</x:v>
      </x:c>
      <x:c r="G116" s="6">
        <x:v>163.011325282524</x:v>
      </x:c>
      <x:c r="H116" t="s">
        <x:v>83</x:v>
      </x:c>
      <x:c r="I116" s="6">
        <x:v>31.1072195526253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21.858</x:v>
      </x:c>
      <x:c r="R116" s="8">
        <x:v>129214.243700615</x:v>
      </x:c>
      <x:c r="S116" s="12">
        <x:v>329028.531382021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594133</x:v>
      </x:c>
      <x:c r="B117" s="1">
        <x:v>43209.4904805208</x:v>
      </x:c>
      <x:c r="C117" s="6">
        <x:v>1.91650691833333</x:v>
      </x:c>
      <x:c r="D117" s="14" t="s">
        <x:v>77</x:v>
      </x:c>
      <x:c r="E117" s="15">
        <x:v>43194.5249513079</x:v>
      </x:c>
      <x:c r="F117" t="s">
        <x:v>82</x:v>
      </x:c>
      <x:c r="G117" s="6">
        <x:v>163.006193536338</x:v>
      </x:c>
      <x:c r="H117" t="s">
        <x:v>83</x:v>
      </x:c>
      <x:c r="I117" s="6">
        <x:v>31.1082128331736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21.858</x:v>
      </x:c>
      <x:c r="R117" s="8">
        <x:v>129428.226717394</x:v>
      </x:c>
      <x:c r="S117" s="12">
        <x:v>329035.231322412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594146</x:v>
      </x:c>
      <x:c r="B118" s="1">
        <x:v>43209.4904922106</x:v>
      </x:c>
      <x:c r="C118" s="6">
        <x:v>1.93335788166667</x:v>
      </x:c>
      <x:c r="D118" s="14" t="s">
        <x:v>77</x:v>
      </x:c>
      <x:c r="E118" s="15">
        <x:v>43194.5249513079</x:v>
      </x:c>
      <x:c r="F118" t="s">
        <x:v>82</x:v>
      </x:c>
      <x:c r="G118" s="6">
        <x:v>163.071198463375</x:v>
      </x:c>
      <x:c r="H118" t="s">
        <x:v>83</x:v>
      </x:c>
      <x:c r="I118" s="6">
        <x:v>31.0956313013025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21.858</x:v>
      </x:c>
      <x:c r="R118" s="8">
        <x:v>129490.483132824</x:v>
      </x:c>
      <x:c r="S118" s="12">
        <x:v>329031.463031684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594158</x:v>
      </x:c>
      <x:c r="B119" s="1">
        <x:v>43209.4905035532</x:v>
      </x:c>
      <x:c r="C119" s="6">
        <x:v>1.94969213666667</x:v>
      </x:c>
      <x:c r="D119" s="14" t="s">
        <x:v>77</x:v>
      </x:c>
      <x:c r="E119" s="15">
        <x:v>43194.5249513079</x:v>
      </x:c>
      <x:c r="F119" t="s">
        <x:v>82</x:v>
      </x:c>
      <x:c r="G119" s="6">
        <x:v>163.051557739732</x:v>
      </x:c>
      <x:c r="H119" t="s">
        <x:v>83</x:v>
      </x:c>
      <x:c r="I119" s="6">
        <x:v>31.0912067068189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21.861</x:v>
      </x:c>
      <x:c r="R119" s="8">
        <x:v>129467.693089286</x:v>
      </x:c>
      <x:c r="S119" s="12">
        <x:v>329025.258350501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594163</x:v>
      </x:c>
      <x:c r="B120" s="1">
        <x:v>43209.4905154745</x:v>
      </x:c>
      <x:c r="C120" s="6">
        <x:v>1.96687644833333</x:v>
      </x:c>
      <x:c r="D120" s="14" t="s">
        <x:v>77</x:v>
      </x:c>
      <x:c r="E120" s="15">
        <x:v>43194.5249513079</x:v>
      </x:c>
      <x:c r="F120" t="s">
        <x:v>82</x:v>
      </x:c>
      <x:c r="G120" s="6">
        <x:v>163.129851611995</x:v>
      </x:c>
      <x:c r="H120" t="s">
        <x:v>83</x:v>
      </x:c>
      <x:c r="I120" s="6">
        <x:v>31.0870229119632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21.857</x:v>
      </x:c>
      <x:c r="R120" s="8">
        <x:v>129479.694992633</x:v>
      </x:c>
      <x:c r="S120" s="12">
        <x:v>329021.120612606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594173</x:v>
      </x:c>
      <x:c r="B121" s="1">
        <x:v>43209.4905270833</x:v>
      </x:c>
      <x:c r="C121" s="6">
        <x:v>1.98359402666667</x:v>
      </x:c>
      <x:c r="D121" s="14" t="s">
        <x:v>77</x:v>
      </x:c>
      <x:c r="E121" s="15">
        <x:v>43194.5249513079</x:v>
      </x:c>
      <x:c r="F121" t="s">
        <x:v>82</x:v>
      </x:c>
      <x:c r="G121" s="6">
        <x:v>163.014228182198</x:v>
      </x:c>
      <x:c r="H121" t="s">
        <x:v>83</x:v>
      </x:c>
      <x:c r="I121" s="6">
        <x:v>31.0956914999074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21.862</x:v>
      </x:c>
      <x:c r="R121" s="8">
        <x:v>129489.357921253</x:v>
      </x:c>
      <x:c r="S121" s="12">
        <x:v>329024.321274824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594185</x:v>
      </x:c>
      <x:c r="B122" s="1">
        <x:v>43209.4905393171</x:v>
      </x:c>
      <x:c r="C122" s="6">
        <x:v>2.00116164833333</x:v>
      </x:c>
      <x:c r="D122" s="14" t="s">
        <x:v>77</x:v>
      </x:c>
      <x:c r="E122" s="15">
        <x:v>43194.5249513079</x:v>
      </x:c>
      <x:c r="F122" t="s">
        <x:v>82</x:v>
      </x:c>
      <x:c r="G122" s="6">
        <x:v>163.031189318391</x:v>
      </x:c>
      <x:c r="H122" t="s">
        <x:v>83</x:v>
      </x:c>
      <x:c r="I122" s="6">
        <x:v>31.0951497125038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21.861</x:v>
      </x:c>
      <x:c r="R122" s="8">
        <x:v>129493.75818371</x:v>
      </x:c>
      <x:c r="S122" s="12">
        <x:v>329038.91276913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594193</x:v>
      </x:c>
      <x:c r="B123" s="1">
        <x:v>43209.4905502662</x:v>
      </x:c>
      <x:c r="C123" s="6">
        <x:v>2.01697924166667</x:v>
      </x:c>
      <x:c r="D123" s="14" t="s">
        <x:v>77</x:v>
      </x:c>
      <x:c r="E123" s="15">
        <x:v>43194.5249513079</x:v>
      </x:c>
      <x:c r="F123" t="s">
        <x:v>82</x:v>
      </x:c>
      <x:c r="G123" s="6">
        <x:v>163.031314318072</x:v>
      </x:c>
      <x:c r="H123" t="s">
        <x:v>83</x:v>
      </x:c>
      <x:c r="I123" s="6">
        <x:v>31.0896415455427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21.863</x:v>
      </x:c>
      <x:c r="R123" s="8">
        <x:v>129483.922455863</x:v>
      </x:c>
      <x:c r="S123" s="12">
        <x:v>329019.558411023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594202</x:v>
      </x:c>
      <x:c r="B124" s="1">
        <x:v>43209.4905618866</x:v>
      </x:c>
      <x:c r="C124" s="6">
        <x:v>2.033663445</x:v>
      </x:c>
      <x:c r="D124" s="14" t="s">
        <x:v>77</x:v>
      </x:c>
      <x:c r="E124" s="15">
        <x:v>43194.5249513079</x:v>
      </x:c>
      <x:c r="F124" t="s">
        <x:v>82</x:v>
      </x:c>
      <x:c r="G124" s="6">
        <x:v>163.10900890919</x:v>
      </x:c>
      <x:c r="H124" t="s">
        <x:v>83</x:v>
      </x:c>
      <x:c r="I124" s="6">
        <x:v>31.0910562105105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21.857</x:v>
      </x:c>
      <x:c r="R124" s="8">
        <x:v>129483.922408563</x:v>
      </x:c>
      <x:c r="S124" s="12">
        <x:v>329017.196111665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594215</x:v>
      </x:c>
      <x:c r="B125" s="1">
        <x:v>43209.4905734143</x:v>
      </x:c>
      <x:c r="C125" s="6">
        <x:v>2.05029775333333</x:v>
      </x:c>
      <x:c r="D125" s="14" t="s">
        <x:v>77</x:v>
      </x:c>
      <x:c r="E125" s="15">
        <x:v>43194.5249513079</x:v>
      </x:c>
      <x:c r="F125" t="s">
        <x:v>82</x:v>
      </x:c>
      <x:c r="G125" s="6">
        <x:v>163.06539617039</x:v>
      </x:c>
      <x:c r="H125" t="s">
        <x:v>83</x:v>
      </x:c>
      <x:c r="I125" s="6">
        <x:v>31.0885278735404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21.861</x:v>
      </x:c>
      <x:c r="R125" s="8">
        <x:v>129482.785785204</x:v>
      </x:c>
      <x:c r="S125" s="12">
        <x:v>329018.382168591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594222</x:v>
      </x:c>
      <x:c r="B126" s="1">
        <x:v>43209.4905847222</x:v>
      </x:c>
      <x:c r="C126" s="6">
        <x:v>2.066598645</x:v>
      </x:c>
      <x:c r="D126" s="14" t="s">
        <x:v>77</x:v>
      </x:c>
      <x:c r="E126" s="15">
        <x:v>43194.5249513079</x:v>
      </x:c>
      <x:c r="F126" t="s">
        <x:v>82</x:v>
      </x:c>
      <x:c r="G126" s="6">
        <x:v>162.989377567339</x:v>
      </x:c>
      <x:c r="H126" t="s">
        <x:v>83</x:v>
      </x:c>
      <x:c r="I126" s="6">
        <x:v>31.105985477202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21.86</x:v>
      </x:c>
      <x:c r="R126" s="8">
        <x:v>129485.928483364</x:v>
      </x:c>
      <x:c r="S126" s="12">
        <x:v>329011.629860963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594235</x:v>
      </x:c>
      <x:c r="B127" s="1">
        <x:v>43209.4905966088</x:v>
      </x:c>
      <x:c r="C127" s="6">
        <x:v>2.08369958166667</x:v>
      </x:c>
      <x:c r="D127" s="14" t="s">
        <x:v>77</x:v>
      </x:c>
      <x:c r="E127" s="15">
        <x:v>43194.5249513079</x:v>
      </x:c>
      <x:c r="F127" t="s">
        <x:v>82</x:v>
      </x:c>
      <x:c r="G127" s="6">
        <x:v>163.034509162862</x:v>
      </x:c>
      <x:c r="H127" t="s">
        <x:v>83</x:v>
      </x:c>
      <x:c r="I127" s="6">
        <x:v>31.1054737875256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21.857</x:v>
      </x:c>
      <x:c r="R127" s="8">
        <x:v>129480.436573709</x:v>
      </x:c>
      <x:c r="S127" s="12">
        <x:v>329008.383439179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594242</x:v>
      </x:c>
      <x:c r="B128" s="1">
        <x:v>43209.4906082523</x:v>
      </x:c>
      <x:c r="C128" s="6">
        <x:v>2.100483875</x:v>
      </x:c>
      <x:c r="D128" s="14" t="s">
        <x:v>77</x:v>
      </x:c>
      <x:c r="E128" s="15">
        <x:v>43194.5249513079</x:v>
      </x:c>
      <x:c r="F128" t="s">
        <x:v>82</x:v>
      </x:c>
      <x:c r="G128" s="6">
        <x:v>162.944572273616</x:v>
      </x:c>
      <x:c r="H128" t="s">
        <x:v>83</x:v>
      </x:c>
      <x:c r="I128" s="6">
        <x:v>31.1064369681576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21.863</x:v>
      </x:c>
      <x:c r="R128" s="8">
        <x:v>129483.140912394</x:v>
      </x:c>
      <x:c r="S128" s="12">
        <x:v>329006.304485344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594250</x:v>
      </x:c>
      <x:c r="B129" s="1">
        <x:v>43209.4906196412</x:v>
      </x:c>
      <x:c r="C129" s="6">
        <x:v>2.116851425</x:v>
      </x:c>
      <x:c r="D129" s="14" t="s">
        <x:v>77</x:v>
      </x:c>
      <x:c r="E129" s="15">
        <x:v>43194.5249513079</x:v>
      </x:c>
      <x:c r="F129" t="s">
        <x:v>82</x:v>
      </x:c>
      <x:c r="G129" s="6">
        <x:v>162.991398844916</x:v>
      </x:c>
      <x:c r="H129" t="s">
        <x:v>83</x:v>
      </x:c>
      <x:c r="I129" s="6">
        <x:v>31.1055941850896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21.86</x:v>
      </x:c>
      <x:c r="R129" s="8">
        <x:v>129476.944935666</x:v>
      </x:c>
      <x:c r="S129" s="12">
        <x:v>328987.8166623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594261</x:v>
      </x:c>
      <x:c r="B130" s="1">
        <x:v>43209.4906312153</x:v>
      </x:c>
      <x:c r="C130" s="6">
        <x:v>2.133535755</x:v>
      </x:c>
      <x:c r="D130" s="14" t="s">
        <x:v>77</x:v>
      </x:c>
      <x:c r="E130" s="15">
        <x:v>43194.5249513079</x:v>
      </x:c>
      <x:c r="F130" t="s">
        <x:v>82</x:v>
      </x:c>
      <x:c r="G130" s="6">
        <x:v>163.046484572844</x:v>
      </x:c>
      <x:c r="H130" t="s">
        <x:v>83</x:v>
      </x:c>
      <x:c r="I130" s="6">
        <x:v>31.1031561352638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21.857</x:v>
      </x:c>
      <x:c r="R130" s="8">
        <x:v>129474.77281684</x:v>
      </x:c>
      <x:c r="S130" s="12">
        <x:v>328999.058286699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594272</x:v>
      </x:c>
      <x:c r="B131" s="1">
        <x:v>43209.4906427431</x:v>
      </x:c>
      <x:c r="C131" s="6">
        <x:v>2.15013660833333</x:v>
      </x:c>
      <x:c r="D131" s="14" t="s">
        <x:v>77</x:v>
      </x:c>
      <x:c r="E131" s="15">
        <x:v>43194.5249513079</x:v>
      </x:c>
      <x:c r="F131" t="s">
        <x:v>82</x:v>
      </x:c>
      <x:c r="G131" s="6">
        <x:v>163.001816292075</x:v>
      </x:c>
      <x:c r="H131" t="s">
        <x:v>83</x:v>
      </x:c>
      <x:c r="I131" s="6">
        <x:v>31.103577526465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21.86</x:v>
      </x:c>
      <x:c r="R131" s="8">
        <x:v>129479.429550989</x:v>
      </x:c>
      <x:c r="S131" s="12">
        <x:v>328998.389598801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594285</x:v>
      </x:c>
      <x:c r="B132" s="1">
        <x:v>43209.4906541319</x:v>
      </x:c>
      <x:c r="C132" s="6">
        <x:v>2.16655420333333</x:v>
      </x:c>
      <x:c r="D132" s="14" t="s">
        <x:v>77</x:v>
      </x:c>
      <x:c r="E132" s="15">
        <x:v>43194.5249513079</x:v>
      </x:c>
      <x:c r="F132" t="s">
        <x:v>82</x:v>
      </x:c>
      <x:c r="G132" s="6">
        <x:v>162.962925706831</x:v>
      </x:c>
      <x:c r="H132" t="s">
        <x:v>83</x:v>
      </x:c>
      <x:c r="I132" s="6">
        <x:v>31.1056242844816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21.862</x:v>
      </x:c>
      <x:c r="R132" s="8">
        <x:v>129476.215746717</x:v>
      </x:c>
      <x:c r="S132" s="12">
        <x:v>328998.067623317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594292</x:v>
      </x:c>
      <x:c r="B133" s="1">
        <x:v>43209.4906660069</x:v>
      </x:c>
      <x:c r="C133" s="6">
        <x:v>2.18363853833333</x:v>
      </x:c>
      <x:c r="D133" s="14" t="s">
        <x:v>77</x:v>
      </x:c>
      <x:c r="E133" s="15">
        <x:v>43194.5249513079</x:v>
      </x:c>
      <x:c r="F133" t="s">
        <x:v>82</x:v>
      </x:c>
      <x:c r="G133" s="6">
        <x:v>163.0374511248</x:v>
      </x:c>
      <x:c r="H133" t="s">
        <x:v>83</x:v>
      </x:c>
      <x:c r="I133" s="6">
        <x:v>31.1021628562135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21.858</x:v>
      </x:c>
      <x:c r="R133" s="8">
        <x:v>129481.105716439</x:v>
      </x:c>
      <x:c r="S133" s="12">
        <x:v>329010.127828548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594301</x:v>
      </x:c>
      <x:c r="B134" s="1">
        <x:v>43209.4906774653</x:v>
      </x:c>
      <x:c r="C134" s="6">
        <x:v>2.200122745</x:v>
      </x:c>
      <x:c r="D134" s="14" t="s">
        <x:v>77</x:v>
      </x:c>
      <x:c r="E134" s="15">
        <x:v>43194.5249513079</x:v>
      </x:c>
      <x:c r="F134" t="s">
        <x:v>82</x:v>
      </x:c>
      <x:c r="G134" s="6">
        <x:v>163.003825056143</x:v>
      </x:c>
      <x:c r="H134" t="s">
        <x:v>83</x:v>
      </x:c>
      <x:c r="I134" s="6">
        <x:v>31.1004471930924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21.861</x:v>
      </x:c>
      <x:c r="R134" s="8">
        <x:v>129469.766288398</x:v>
      </x:c>
      <x:c r="S134" s="12">
        <x:v>329003.79316217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594316</x:v>
      </x:c>
      <x:c r="B135" s="1">
        <x:v>43209.4906886921</x:v>
      </x:c>
      <x:c r="C135" s="6">
        <x:v>2.21630696833333</x:v>
      </x:c>
      <x:c r="D135" s="14" t="s">
        <x:v>77</x:v>
      </x:c>
      <x:c r="E135" s="15">
        <x:v>43194.5249513079</x:v>
      </x:c>
      <x:c r="F135" t="s">
        <x:v>82</x:v>
      </x:c>
      <x:c r="G135" s="6">
        <x:v>162.95018802072</x:v>
      </x:c>
      <x:c r="H135" t="s">
        <x:v>83</x:v>
      </x:c>
      <x:c r="I135" s="6">
        <x:v>31.1108314833027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21.861</x:v>
      </x:c>
      <x:c r="R135" s="8">
        <x:v>129472.072635312</x:v>
      </x:c>
      <x:c r="S135" s="12">
        <x:v>328993.514447568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594322</x:v>
      </x:c>
      <x:c r="B136" s="1">
        <x:v>43209.4907006597</x:v>
      </x:c>
      <x:c r="C136" s="6">
        <x:v>2.233507925</x:v>
      </x:c>
      <x:c r="D136" s="14" t="s">
        <x:v>77</x:v>
      </x:c>
      <x:c r="E136" s="15">
        <x:v>43194.5249513079</x:v>
      </x:c>
      <x:c r="F136" t="s">
        <x:v>82</x:v>
      </x:c>
      <x:c r="G136" s="6">
        <x:v>162.95905911058</x:v>
      </x:c>
      <x:c r="H136" t="s">
        <x:v>83</x:v>
      </x:c>
      <x:c r="I136" s="6">
        <x:v>31.111854864369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21.86</x:v>
      </x:c>
      <x:c r="R136" s="8">
        <x:v>129470.847094496</x:v>
      </x:c>
      <x:c r="S136" s="12">
        <x:v>329004.362084375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594333</x:v>
      </x:c>
      <x:c r="B137" s="1">
        <x:v>43209.4907121875</x:v>
      </x:c>
      <x:c r="C137" s="6">
        <x:v>2.25015893833333</x:v>
      </x:c>
      <x:c r="D137" s="14" t="s">
        <x:v>77</x:v>
      </x:c>
      <x:c r="E137" s="15">
        <x:v>43194.5249513079</x:v>
      </x:c>
      <x:c r="F137" t="s">
        <x:v>82</x:v>
      </x:c>
      <x:c r="G137" s="6">
        <x:v>162.921411809942</x:v>
      </x:c>
      <x:c r="H137" t="s">
        <x:v>83</x:v>
      </x:c>
      <x:c r="I137" s="6">
        <x:v>31.1109217816197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21.863</x:v>
      </x:c>
      <x:c r="R137" s="8">
        <x:v>129479.378675767</x:v>
      </x:c>
      <x:c r="S137" s="12">
        <x:v>328992.845573341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594341</x:v>
      </x:c>
      <x:c r="B138" s="1">
        <x:v>43209.4907235764</x:v>
      </x:c>
      <x:c r="C138" s="6">
        <x:v>2.26652647666667</x:v>
      </x:c>
      <x:c r="D138" s="14" t="s">
        <x:v>77</x:v>
      </x:c>
      <x:c r="E138" s="15">
        <x:v>43194.5249513079</x:v>
      </x:c>
      <x:c r="F138" t="s">
        <x:v>82</x:v>
      </x:c>
      <x:c r="G138" s="6">
        <x:v>162.998407223014</x:v>
      </x:c>
      <x:c r="H138" t="s">
        <x:v>83</x:v>
      </x:c>
      <x:c r="I138" s="6">
        <x:v>31.1069787573847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21.859</x:v>
      </x:c>
      <x:c r="R138" s="8">
        <x:v>129474.632124813</x:v>
      </x:c>
      <x:c r="S138" s="12">
        <x:v>328996.425649999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594352</x:v>
      </x:c>
      <x:c r="B139" s="1">
        <x:v>43209.4907349884</x:v>
      </x:c>
      <x:c r="C139" s="6">
        <x:v>2.28299404833333</x:v>
      </x:c>
      <x:c r="D139" s="14" t="s">
        <x:v>77</x:v>
      </x:c>
      <x:c r="E139" s="15">
        <x:v>43194.5249513079</x:v>
      </x:c>
      <x:c r="F139" t="s">
        <x:v>82</x:v>
      </x:c>
      <x:c r="G139" s="6">
        <x:v>162.945524126746</x:v>
      </x:c>
      <x:c r="H139" t="s">
        <x:v>83</x:v>
      </x:c>
      <x:c r="I139" s="6">
        <x:v>31.1117344665799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21.861</x:v>
      </x:c>
      <x:c r="R139" s="8">
        <x:v>129469.36431124</x:v>
      </x:c>
      <x:c r="S139" s="12">
        <x:v>328988.786596105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594366</x:v>
      </x:c>
      <x:c r="B140" s="1">
        <x:v>43209.490746956</x:v>
      </x:c>
      <x:c r="C140" s="6">
        <x:v>2.3001617</x:v>
      </x:c>
      <x:c r="D140" s="14" t="s">
        <x:v>77</x:v>
      </x:c>
      <x:c r="E140" s="15">
        <x:v>43194.5249513079</x:v>
      </x:c>
      <x:c r="F140" t="s">
        <x:v>82</x:v>
      </x:c>
      <x:c r="G140" s="6">
        <x:v>163.043685107821</x:v>
      </x:c>
      <x:c r="H140" t="s">
        <x:v>83</x:v>
      </x:c>
      <x:c r="I140" s="6">
        <x:v>31.1036979239607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21.857</x:v>
      </x:c>
      <x:c r="R140" s="8">
        <x:v>129479.496599936</x:v>
      </x:c>
      <x:c r="S140" s="12">
        <x:v>328990.079899272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594371</x:v>
      </x:c>
      <x:c r="B141" s="1">
        <x:v>43209.4907584491</x:v>
      </x:c>
      <x:c r="C141" s="6">
        <x:v>2.31672929166667</x:v>
      </x:c>
      <x:c r="D141" s="14" t="s">
        <x:v>77</x:v>
      </x:c>
      <x:c r="E141" s="15">
        <x:v>43194.5249513079</x:v>
      </x:c>
      <x:c r="F141" t="s">
        <x:v>82</x:v>
      </x:c>
      <x:c r="G141" s="6">
        <x:v>163.086750786691</x:v>
      </x:c>
      <x:c r="H141" t="s">
        <x:v>83</x:v>
      </x:c>
      <x:c r="I141" s="6">
        <x:v>31.0926213724474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21.858</x:v>
      </x:c>
      <x:c r="R141" s="8">
        <x:v>129471.154509853</x:v>
      </x:c>
      <x:c r="S141" s="12">
        <x:v>328994.273040323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594388</x:v>
      </x:c>
      <x:c r="B142" s="1">
        <x:v>43209.4907699074</x:v>
      </x:c>
      <x:c r="C142" s="6">
        <x:v>2.33326353333333</x:v>
      </x:c>
      <x:c r="D142" s="14" t="s">
        <x:v>77</x:v>
      </x:c>
      <x:c r="E142" s="15">
        <x:v>43194.5249513079</x:v>
      </x:c>
      <x:c r="F142" t="s">
        <x:v>82</x:v>
      </x:c>
      <x:c r="G142" s="6">
        <x:v>162.967900325864</x:v>
      </x:c>
      <x:c r="H142" t="s">
        <x:v>83</x:v>
      </x:c>
      <x:c r="I142" s="6">
        <x:v>31.1046611040824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21.862</x:v>
      </x:c>
      <x:c r="R142" s="8">
        <x:v>129467.772849192</x:v>
      </x:c>
      <x:c r="S142" s="12">
        <x:v>328988.352350532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594394</x:v>
      </x:c>
      <x:c r="B143" s="1">
        <x:v>43209.490781331</x:v>
      </x:c>
      <x:c r="C143" s="6">
        <x:v>2.34966445833333</x:v>
      </x:c>
      <x:c r="D143" s="14" t="s">
        <x:v>77</x:v>
      </x:c>
      <x:c r="E143" s="15">
        <x:v>43194.5249513079</x:v>
      </x:c>
      <x:c r="F143" t="s">
        <x:v>82</x:v>
      </x:c>
      <x:c r="G143" s="6">
        <x:v>163.063235772696</x:v>
      </x:c>
      <x:c r="H143" t="s">
        <x:v>83</x:v>
      </x:c>
      <x:c r="I143" s="6">
        <x:v>31.0916882950514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21.86</x:v>
      </x:c>
      <x:c r="R143" s="8">
        <x:v>129464.965216773</x:v>
      </x:c>
      <x:c r="S143" s="12">
        <x:v>328986.121059626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594407</x:v>
      </x:c>
      <x:c r="B144" s="1">
        <x:v>43209.4907935185</x:v>
      </x:c>
      <x:c r="C144" s="6">
        <x:v>2.36723206833333</x:v>
      </x:c>
      <x:c r="D144" s="14" t="s">
        <x:v>77</x:v>
      </x:c>
      <x:c r="E144" s="15">
        <x:v>43194.5249513079</x:v>
      </x:c>
      <x:c r="F144" t="s">
        <x:v>82</x:v>
      </x:c>
      <x:c r="G144" s="6">
        <x:v>163.005197288371</x:v>
      </x:c>
      <x:c r="H144" t="s">
        <x:v>83</x:v>
      </x:c>
      <x:c r="I144" s="6">
        <x:v>31.0946982230685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21.863</x:v>
      </x:c>
      <x:c r="R144" s="8">
        <x:v>129461.647871227</x:v>
      </x:c>
      <x:c r="S144" s="12">
        <x:v>328978.771542734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594416</x:v>
      </x:c>
      <x:c r="B145" s="1">
        <x:v>43209.4908049421</x:v>
      </x:c>
      <x:c r="C145" s="6">
        <x:v>2.383683015</x:v>
      </x:c>
      <x:c r="D145" s="14" t="s">
        <x:v>77</x:v>
      </x:c>
      <x:c r="E145" s="15">
        <x:v>43194.5249513079</x:v>
      </x:c>
      <x:c r="F145" t="s">
        <x:v>82</x:v>
      </x:c>
      <x:c r="G145" s="6">
        <x:v>163.060697158625</x:v>
      </x:c>
      <x:c r="H145" t="s">
        <x:v>83</x:v>
      </x:c>
      <x:c r="I145" s="6">
        <x:v>31.0839527924413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21.863</x:v>
      </x:c>
      <x:c r="R145" s="8">
        <x:v>129441.163793854</x:v>
      </x:c>
      <x:c r="S145" s="12">
        <x:v>328984.206848797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594427</x:v>
      </x:c>
      <x:c r="B146" s="1">
        <x:v>43209.4908162037</x:v>
      </x:c>
      <x:c r="C146" s="6">
        <x:v>2.39991722666667</x:v>
      </x:c>
      <x:c r="D146" s="14" t="s">
        <x:v>77</x:v>
      </x:c>
      <x:c r="E146" s="15">
        <x:v>43194.5249513079</x:v>
      </x:c>
      <x:c r="F146" t="s">
        <x:v>82</x:v>
      </x:c>
      <x:c r="G146" s="6">
        <x:v>162.965900082519</x:v>
      </x:c>
      <x:c r="H146" t="s">
        <x:v>83</x:v>
      </x:c>
      <x:c r="I146" s="6">
        <x:v>31.1105304889315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21.86</x:v>
      </x:c>
      <x:c r="R146" s="8">
        <x:v>129457.525978719</x:v>
      </x:c>
      <x:c r="S146" s="12">
        <x:v>328987.928874346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594438</x:v>
      </x:c>
      <x:c r="B147" s="1">
        <x:v>43209.4908283218</x:v>
      </x:c>
      <x:c r="C147" s="6">
        <x:v>2.41736821333333</x:v>
      </x:c>
      <x:c r="D147" s="14" t="s">
        <x:v>77</x:v>
      </x:c>
      <x:c r="E147" s="15">
        <x:v>43194.5249513079</x:v>
      </x:c>
      <x:c r="F147" t="s">
        <x:v>82</x:v>
      </x:c>
      <x:c r="G147" s="6">
        <x:v>162.927490698094</x:v>
      </x:c>
      <x:c r="H147" t="s">
        <x:v>83</x:v>
      </x:c>
      <x:c r="I147" s="6">
        <x:v>31.1152260042077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21.861</x:v>
      </x:c>
      <x:c r="R147" s="8">
        <x:v>129459.889236702</x:v>
      </x:c>
      <x:c r="S147" s="12">
        <x:v>328975.566777646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594445</x:v>
      </x:c>
      <x:c r="B148" s="1">
        <x:v>43209.4908394676</x:v>
      </x:c>
      <x:c r="C148" s="6">
        <x:v>2.43340249833333</x:v>
      </x:c>
      <x:c r="D148" s="14" t="s">
        <x:v>77</x:v>
      </x:c>
      <x:c r="E148" s="15">
        <x:v>43194.5249513079</x:v>
      </x:c>
      <x:c r="F148" t="s">
        <x:v>82</x:v>
      </x:c>
      <x:c r="G148" s="6">
        <x:v>162.881297169237</x:v>
      </x:c>
      <x:c r="H148" t="s">
        <x:v>83</x:v>
      </x:c>
      <x:c r="I148" s="6">
        <x:v>31.1132093397896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21.865</x:v>
      </x:c>
      <x:c r="R148" s="8">
        <x:v>129460.102787473</x:v>
      </x:c>
      <x:c r="S148" s="12">
        <x:v>328986.137730513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594450</x:v>
      </x:c>
      <x:c r="B149" s="1">
        <x:v>43209.4908511227</x:v>
      </x:c>
      <x:c r="C149" s="6">
        <x:v>2.45018671</x:v>
      </x:c>
      <x:c r="D149" s="14" t="s">
        <x:v>77</x:v>
      </x:c>
      <x:c r="E149" s="15">
        <x:v>43194.5249513079</x:v>
      </x:c>
      <x:c r="F149" t="s">
        <x:v>82</x:v>
      </x:c>
      <x:c r="G149" s="6">
        <x:v>162.979437103017</x:v>
      </x:c>
      <x:c r="H149" t="s">
        <x:v>83</x:v>
      </x:c>
      <x:c r="I149" s="6">
        <x:v>31.1106508866765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21.859</x:v>
      </x:c>
      <x:c r="R149" s="8">
        <x:v>129462.109224995</x:v>
      </x:c>
      <x:c r="S149" s="12">
        <x:v>328965.419261945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594460</x:v>
      </x:c>
      <x:c r="B150" s="1">
        <x:v>43209.4908628472</x:v>
      </x:c>
      <x:c r="C150" s="6">
        <x:v>2.46707096833333</x:v>
      </x:c>
      <x:c r="D150" s="14" t="s">
        <x:v>77</x:v>
      </x:c>
      <x:c r="E150" s="15">
        <x:v>43194.5249513079</x:v>
      </x:c>
      <x:c r="F150" t="s">
        <x:v>82</x:v>
      </x:c>
      <x:c r="G150" s="6">
        <x:v>162.935090379539</x:v>
      </x:c>
      <x:c r="H150" t="s">
        <x:v>83</x:v>
      </x:c>
      <x:c r="I150" s="6">
        <x:v>31.108273032004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21.863</x:v>
      </x:c>
      <x:c r="R150" s="8">
        <x:v>129462.961928626</x:v>
      </x:c>
      <x:c r="S150" s="12">
        <x:v>328985.192495144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594476</x:v>
      </x:c>
      <x:c r="B151" s="1">
        <x:v>43209.4908741551</x:v>
      </x:c>
      <x:c r="C151" s="6">
        <x:v>2.48337187166667</x:v>
      </x:c>
      <x:c r="D151" s="14" t="s">
        <x:v>77</x:v>
      </x:c>
      <x:c r="E151" s="15">
        <x:v>43194.5249513079</x:v>
      </x:c>
      <x:c r="F151" t="s">
        <x:v>82</x:v>
      </x:c>
      <x:c r="G151" s="6">
        <x:v>162.946758441559</x:v>
      </x:c>
      <x:c r="H151" t="s">
        <x:v>83</x:v>
      </x:c>
      <x:c r="I151" s="6">
        <x:v>31.1087546226877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21.862</x:v>
      </x:c>
      <x:c r="R151" s="8">
        <x:v>129462.334458263</x:v>
      </x:c>
      <x:c r="S151" s="12">
        <x:v>328976.060422026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594489</x:v>
      </x:c>
      <x:c r="B152" s="1">
        <x:v>43209.4908860301</x:v>
      </x:c>
      <x:c r="C152" s="6">
        <x:v>2.50045616166667</x:v>
      </x:c>
      <x:c r="D152" s="14" t="s">
        <x:v>77</x:v>
      </x:c>
      <x:c r="E152" s="15">
        <x:v>43194.5249513079</x:v>
      </x:c>
      <x:c r="F152" t="s">
        <x:v>82</x:v>
      </x:c>
      <x:c r="G152" s="6">
        <x:v>162.974858695471</x:v>
      </x:c>
      <x:c r="H152" t="s">
        <x:v>83</x:v>
      </x:c>
      <x:c r="I152" s="6">
        <x:v>31.0950895139094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21.865</x:v>
      </x:c>
      <x:c r="R152" s="8">
        <x:v>129459.233693796</x:v>
      </x:c>
      <x:c r="S152" s="12">
        <x:v>328977.294559522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594492</x:v>
      </x:c>
      <x:c r="B153" s="1">
        <x:v>43209.4908972569</x:v>
      </x:c>
      <x:c r="C153" s="6">
        <x:v>2.51662381833333</x:v>
      </x:c>
      <x:c r="D153" s="14" t="s">
        <x:v>77</x:v>
      </x:c>
      <x:c r="E153" s="15">
        <x:v>43194.5249513079</x:v>
      </x:c>
      <x:c r="F153" t="s">
        <x:v>82</x:v>
      </x:c>
      <x:c r="G153" s="6">
        <x:v>162.962759220417</x:v>
      </x:c>
      <x:c r="H153" t="s">
        <x:v>83</x:v>
      </x:c>
      <x:c r="I153" s="6">
        <x:v>31.102915340316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21.863</x:v>
      </x:c>
      <x:c r="R153" s="8">
        <x:v>129457.89121001</x:v>
      </x:c>
      <x:c r="S153" s="12">
        <x:v>328980.485355068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594504</x:v>
      </x:c>
      <x:c r="B154" s="1">
        <x:v>43209.4909090625</x:v>
      </x:c>
      <x:c r="C154" s="6">
        <x:v>2.53365806166667</x:v>
      </x:c>
      <x:c r="D154" s="14" t="s">
        <x:v>77</x:v>
      </x:c>
      <x:c r="E154" s="15">
        <x:v>43194.5249513079</x:v>
      </x:c>
      <x:c r="F154" t="s">
        <x:v>82</x:v>
      </x:c>
      <x:c r="G154" s="6">
        <x:v>162.958706281581</x:v>
      </x:c>
      <x:c r="H154" t="s">
        <x:v>83</x:v>
      </x:c>
      <x:c r="I154" s="6">
        <x:v>31.1009588820016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21.864</x:v>
      </x:c>
      <x:c r="R154" s="8">
        <x:v>129457.522072022</x:v>
      </x:c>
      <x:c r="S154" s="12">
        <x:v>328968.30552592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594513</x:v>
      </x:c>
      <x:c r="B155" s="1">
        <x:v>43209.4909202546</x:v>
      </x:c>
      <x:c r="C155" s="6">
        <x:v>2.54974231</x:v>
      </x:c>
      <x:c r="D155" s="14" t="s">
        <x:v>77</x:v>
      </x:c>
      <x:c r="E155" s="15">
        <x:v>43194.5249513079</x:v>
      </x:c>
      <x:c r="F155" t="s">
        <x:v>82</x:v>
      </x:c>
      <x:c r="G155" s="6">
        <x:v>162.888005341242</x:v>
      </x:c>
      <x:c r="H155" t="s">
        <x:v>83</x:v>
      </x:c>
      <x:c r="I155" s="6">
        <x:v>31.1228712803318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21.861</x:v>
      </x:c>
      <x:c r="R155" s="8">
        <x:v>129454.250748215</x:v>
      </x:c>
      <x:c r="S155" s="12">
        <x:v>328977.572686658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594522</x:v>
      </x:c>
      <x:c r="B156" s="1">
        <x:v>43209.4909322569</x:v>
      </x:c>
      <x:c r="C156" s="6">
        <x:v>2.56705991333333</x:v>
      </x:c>
      <x:c r="D156" s="14" t="s">
        <x:v>77</x:v>
      </x:c>
      <x:c r="E156" s="15">
        <x:v>43194.5249513079</x:v>
      </x:c>
      <x:c r="F156" t="s">
        <x:v>82</x:v>
      </x:c>
      <x:c r="G156" s="6">
        <x:v>162.907125923174</x:v>
      </x:c>
      <x:c r="H156" t="s">
        <x:v>83</x:v>
      </x:c>
      <x:c r="I156" s="6">
        <x:v>31.1191690381415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21.861</x:v>
      </x:c>
      <x:c r="R156" s="8">
        <x:v>129460.525575106</x:v>
      </x:c>
      <x:c r="S156" s="12">
        <x:v>328963.06434271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594532</x:v>
      </x:c>
      <x:c r="B157" s="1">
        <x:v>43209.4909446412</x:v>
      </x:c>
      <x:c r="C157" s="6">
        <x:v>2.58489424666667</x:v>
      </x:c>
      <x:c r="D157" s="14" t="s">
        <x:v>77</x:v>
      </x:c>
      <x:c r="E157" s="15">
        <x:v>43194.5249513079</x:v>
      </x:c>
      <x:c r="F157" t="s">
        <x:v>82</x:v>
      </x:c>
      <x:c r="G157" s="6">
        <x:v>162.952810745919</x:v>
      </x:c>
      <x:c r="H157" t="s">
        <x:v>83</x:v>
      </x:c>
      <x:c r="I157" s="6">
        <x:v>31.1048417003858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21.863</x:v>
      </x:c>
      <x:c r="R157" s="8">
        <x:v>129461.643044085</x:v>
      </x:c>
      <x:c r="S157" s="12">
        <x:v>328970.949197399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594549</x:v>
      </x:c>
      <x:c r="B158" s="1">
        <x:v>43209.4909553588</x:v>
      </x:c>
      <x:c r="C158" s="6">
        <x:v>2.600278415</x:v>
      </x:c>
      <x:c r="D158" s="14" t="s">
        <x:v>77</x:v>
      </x:c>
      <x:c r="E158" s="15">
        <x:v>43194.5249513079</x:v>
      </x:c>
      <x:c r="F158" t="s">
        <x:v>82</x:v>
      </x:c>
      <x:c r="G158" s="6">
        <x:v>162.914269595784</x:v>
      </x:c>
      <x:c r="H158" t="s">
        <x:v>83</x:v>
      </x:c>
      <x:c r="I158" s="6">
        <x:v>31.115045407345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21.862</x:v>
      </x:c>
      <x:c r="R158" s="8">
        <x:v>129445.37604</x:v>
      </x:c>
      <x:c r="S158" s="12">
        <x:v>328941.877505824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594550</x:v>
      </x:c>
      <x:c r="B159" s="1">
        <x:v>43209.4909668171</x:v>
      </x:c>
      <x:c r="C159" s="6">
        <x:v>2.61677932666667</x:v>
      </x:c>
      <x:c r="D159" s="14" t="s">
        <x:v>77</x:v>
      </x:c>
      <x:c r="E159" s="15">
        <x:v>43194.5249513079</x:v>
      </x:c>
      <x:c r="F159" t="s">
        <x:v>82</x:v>
      </x:c>
      <x:c r="G159" s="6">
        <x:v>162.937421980813</x:v>
      </x:c>
      <x:c r="H159" t="s">
        <x:v>83</x:v>
      </x:c>
      <x:c r="I159" s="6">
        <x:v>31.1078215408011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21.863</x:v>
      </x:c>
      <x:c r="R159" s="8">
        <x:v>129451.797037491</x:v>
      </x:c>
      <x:c r="S159" s="12">
        <x:v>328950.441982702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594562</x:v>
      </x:c>
      <x:c r="B160" s="1">
        <x:v>43209.490978669</x:v>
      </x:c>
      <x:c r="C160" s="6">
        <x:v>2.63388034333333</x:v>
      </x:c>
      <x:c r="D160" s="14" t="s">
        <x:v>77</x:v>
      </x:c>
      <x:c r="E160" s="15">
        <x:v>43194.5249513079</x:v>
      </x:c>
      <x:c r="F160" t="s">
        <x:v>82</x:v>
      </x:c>
      <x:c r="G160" s="6">
        <x:v>162.947214791796</x:v>
      </x:c>
      <x:c r="H160" t="s">
        <x:v>83</x:v>
      </x:c>
      <x:c r="I160" s="6">
        <x:v>31.1059252784125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21.863</x:v>
      </x:c>
      <x:c r="R160" s="8">
        <x:v>129449.206340273</x:v>
      </x:c>
      <x:c r="S160" s="12">
        <x:v>328954.394404291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594576</x:v>
      </x:c>
      <x:c r="B161" s="1">
        <x:v>43209.4909897338</x:v>
      </x:c>
      <x:c r="C161" s="6">
        <x:v>2.64979785333333</x:v>
      </x:c>
      <x:c r="D161" s="14" t="s">
        <x:v>77</x:v>
      </x:c>
      <x:c r="E161" s="15">
        <x:v>43194.5249513079</x:v>
      </x:c>
      <x:c r="F161" t="s">
        <x:v>82</x:v>
      </x:c>
      <x:c r="G161" s="6">
        <x:v>162.987045331306</x:v>
      </x:c>
      <x:c r="H161" t="s">
        <x:v>83</x:v>
      </x:c>
      <x:c r="I161" s="6">
        <x:v>31.1064369681576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21.86</x:v>
      </x:c>
      <x:c r="R161" s="8">
        <x:v>129455.265128932</x:v>
      </x:c>
      <x:c r="S161" s="12">
        <x:v>328949.333759334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594585</x:v>
      </x:c>
      <x:c r="B162" s="1">
        <x:v>43209.4910016204</x:v>
      </x:c>
      <x:c r="C162" s="6">
        <x:v>2.66691550666667</x:v>
      </x:c>
      <x:c r="D162" s="14" t="s">
        <x:v>77</x:v>
      </x:c>
      <x:c r="E162" s="15">
        <x:v>43194.5249513079</x:v>
      </x:c>
      <x:c r="F162" t="s">
        <x:v>82</x:v>
      </x:c>
      <x:c r="G162" s="6">
        <x:v>163.047359619002</x:v>
      </x:c>
      <x:c r="H162" t="s">
        <x:v>83</x:v>
      </x:c>
      <x:c r="I162" s="6">
        <x:v>31.0920193870006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21.861</x:v>
      </x:c>
      <x:c r="R162" s="8">
        <x:v>129451.916585739</x:v>
      </x:c>
      <x:c r="S162" s="12">
        <x:v>328960.904163031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594597</x:v>
      </x:c>
      <x:c r="B163" s="1">
        <x:v>43209.4910131944</x:v>
      </x:c>
      <x:c r="C163" s="6">
        <x:v>2.68359972166667</x:v>
      </x:c>
      <x:c r="D163" s="14" t="s">
        <x:v>77</x:v>
      </x:c>
      <x:c r="E163" s="15">
        <x:v>43194.5249513079</x:v>
      </x:c>
      <x:c r="F163" t="s">
        <x:v>82</x:v>
      </x:c>
      <x:c r="G163" s="6">
        <x:v>163.080202378496</x:v>
      </x:c>
      <x:c r="H163" t="s">
        <x:v>83</x:v>
      </x:c>
      <x:c r="I163" s="6">
        <x:v>31.091146508295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21.859</x:v>
      </x:c>
      <x:c r="R163" s="8">
        <x:v>129446.867317656</x:v>
      </x:c>
      <x:c r="S163" s="12">
        <x:v>328936.861793973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594608</x:v>
      </x:c>
      <x:c r="B164" s="1">
        <x:v>43209.491024456</x:v>
      </x:c>
      <x:c r="C164" s="6">
        <x:v>2.69980067333333</x:v>
      </x:c>
      <x:c r="D164" s="14" t="s">
        <x:v>77</x:v>
      </x:c>
      <x:c r="E164" s="15">
        <x:v>43194.5249513079</x:v>
      </x:c>
      <x:c r="F164" t="s">
        <x:v>82</x:v>
      </x:c>
      <x:c r="G164" s="6">
        <x:v>162.861268497045</x:v>
      </x:c>
      <x:c r="H164" t="s">
        <x:v>83</x:v>
      </x:c>
      <x:c r="I164" s="6">
        <x:v>31.1280484063473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21.861</x:v>
      </x:c>
      <x:c r="R164" s="8">
        <x:v>129458.368728326</x:v>
      </x:c>
      <x:c r="S164" s="12">
        <x:v>328957.024506361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594614</x:v>
      </x:c>
      <x:c r="B165" s="1">
        <x:v>43209.4910364236</x:v>
      </x:c>
      <x:c r="C165" s="6">
        <x:v>2.717018255</x:v>
      </x:c>
      <x:c r="D165" s="14" t="s">
        <x:v>77</x:v>
      </x:c>
      <x:c r="E165" s="15">
        <x:v>43194.5249513079</x:v>
      </x:c>
      <x:c r="F165" t="s">
        <x:v>82</x:v>
      </x:c>
      <x:c r="G165" s="6">
        <x:v>162.906497369923</x:v>
      </x:c>
      <x:c r="H165" t="s">
        <x:v>83</x:v>
      </x:c>
      <x:c r="I165" s="6">
        <x:v>31.1165503815005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21.862</x:v>
      </x:c>
      <x:c r="R165" s="8">
        <x:v>129452.810123836</x:v>
      </x:c>
      <x:c r="S165" s="12">
        <x:v>328948.708089897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594629</x:v>
      </x:c>
      <x:c r="B166" s="1">
        <x:v>43209.4910479977</x:v>
      </x:c>
      <x:c r="C166" s="6">
        <x:v>2.73371920833333</x:v>
      </x:c>
      <x:c r="D166" s="14" t="s">
        <x:v>77</x:v>
      </x:c>
      <x:c r="E166" s="15">
        <x:v>43194.5249513079</x:v>
      </x:c>
      <x:c r="F166" t="s">
        <x:v>82</x:v>
      </x:c>
      <x:c r="G166" s="6">
        <x:v>162.935565940222</x:v>
      </x:c>
      <x:c r="H166" t="s">
        <x:v>83</x:v>
      </x:c>
      <x:c r="I166" s="6">
        <x:v>31.1109217816197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21.862</x:v>
      </x:c>
      <x:c r="R166" s="8">
        <x:v>129447.481827406</x:v>
      </x:c>
      <x:c r="S166" s="12">
        <x:v>328951.594490576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594634</x:v>
      </x:c>
      <x:c r="B167" s="1">
        <x:v>43209.4910595255</x:v>
      </x:c>
      <x:c r="C167" s="6">
        <x:v>2.75028680166667</x:v>
      </x:c>
      <x:c r="D167" s="14" t="s">
        <x:v>77</x:v>
      </x:c>
      <x:c r="E167" s="15">
        <x:v>43194.5249513079</x:v>
      </x:c>
      <x:c r="F167" t="s">
        <x:v>82</x:v>
      </x:c>
      <x:c r="G167" s="6">
        <x:v>162.925936114093</x:v>
      </x:c>
      <x:c r="H167" t="s">
        <x:v>83</x:v>
      </x:c>
      <x:c r="I167" s="6">
        <x:v>31.1155269990008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21.861</x:v>
      </x:c>
      <x:c r="R167" s="8">
        <x:v>129442.544532962</x:v>
      </x:c>
      <x:c r="S167" s="12">
        <x:v>328933.674711601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594641</x:v>
      </x:c>
      <x:c r="B168" s="1">
        <x:v>43209.491071412</x:v>
      </x:c>
      <x:c r="C168" s="6">
        <x:v>2.76740439666667</x:v>
      </x:c>
      <x:c r="D168" s="14" t="s">
        <x:v>77</x:v>
      </x:c>
      <x:c r="E168" s="15">
        <x:v>43194.5249513079</x:v>
      </x:c>
      <x:c r="F168" t="s">
        <x:v>82</x:v>
      </x:c>
      <x:c r="G168" s="6">
        <x:v>162.985622696535</x:v>
      </x:c>
      <x:c r="H168" t="s">
        <x:v>83</x:v>
      </x:c>
      <x:c r="I168" s="6">
        <x:v>31.1012297761613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21.862</x:v>
      </x:c>
      <x:c r="R168" s="8">
        <x:v>129438.398630862</x:v>
      </x:c>
      <x:c r="S168" s="12">
        <x:v>328936.81082212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594656</x:v>
      </x:c>
      <x:c r="B169" s="1">
        <x:v>43209.4910823264</x:v>
      </x:c>
      <x:c r="C169" s="6">
        <x:v>2.783138615</x:v>
      </x:c>
      <x:c r="D169" s="14" t="s">
        <x:v>77</x:v>
      </x:c>
      <x:c r="E169" s="15">
        <x:v>43194.5249513079</x:v>
      </x:c>
      <x:c r="F169" t="s">
        <x:v>82</x:v>
      </x:c>
      <x:c r="G169" s="6">
        <x:v>162.922957176301</x:v>
      </x:c>
      <x:c r="H169" t="s">
        <x:v>83</x:v>
      </x:c>
      <x:c r="I169" s="6">
        <x:v>31.1078817396251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21.864</x:v>
      </x:c>
      <x:c r="R169" s="8">
        <x:v>129446.801184676</x:v>
      </x:c>
      <x:c r="S169" s="12">
        <x:v>328949.108167686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594664</x:v>
      </x:c>
      <x:c r="B170" s="1">
        <x:v>43209.4910947569</x:v>
      </x:c>
      <x:c r="C170" s="6">
        <x:v>2.80102293666667</x:v>
      </x:c>
      <x:c r="D170" s="14" t="s">
        <x:v>77</x:v>
      </x:c>
      <x:c r="E170" s="15">
        <x:v>43194.5249513079</x:v>
      </x:c>
      <x:c r="F170" t="s">
        <x:v>82</x:v>
      </x:c>
      <x:c r="G170" s="6">
        <x:v>162.934925149584</x:v>
      </x:c>
      <x:c r="H170" t="s">
        <x:v>83</x:v>
      </x:c>
      <x:c r="I170" s="6">
        <x:v>31.1055640856985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21.864</x:v>
      </x:c>
      <x:c r="R170" s="8">
        <x:v>129449.893158589</x:v>
      </x:c>
      <x:c r="S170" s="12">
        <x:v>328941.918648321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594675</x:v>
      </x:c>
      <x:c r="B171" s="1">
        <x:v>43209.4911061343</x:v>
      </x:c>
      <x:c r="C171" s="6">
        <x:v>2.817423885</x:v>
      </x:c>
      <x:c r="D171" s="14" t="s">
        <x:v>77</x:v>
      </x:c>
      <x:c r="E171" s="15">
        <x:v>43194.5249513079</x:v>
      </x:c>
      <x:c r="F171" t="s">
        <x:v>82</x:v>
      </x:c>
      <x:c r="G171" s="6">
        <x:v>162.912525247378</x:v>
      </x:c>
      <x:c r="H171" t="s">
        <x:v>83</x:v>
      </x:c>
      <x:c r="I171" s="6">
        <x:v>31.1044203090264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21.866</x:v>
      </x:c>
      <x:c r="R171" s="8">
        <x:v>129441.080654582</x:v>
      </x:c>
      <x:c r="S171" s="12">
        <x:v>328945.406056118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594688</x:v>
      </x:c>
      <x:c r="B172" s="1">
        <x:v>43209.4911174421</x:v>
      </x:c>
      <x:c r="C172" s="6">
        <x:v>2.83370810666667</x:v>
      </x:c>
      <x:c r="D172" s="14" t="s">
        <x:v>77</x:v>
      </x:c>
      <x:c r="E172" s="15">
        <x:v>43194.5249513079</x:v>
      </x:c>
      <x:c r="F172" t="s">
        <x:v>82</x:v>
      </x:c>
      <x:c r="G172" s="6">
        <x:v>162.937256597008</x:v>
      </x:c>
      <x:c r="H172" t="s">
        <x:v>83</x:v>
      </x:c>
      <x:c r="I172" s="6">
        <x:v>31.1051125948597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21.864</x:v>
      </x:c>
      <x:c r="R172" s="8">
        <x:v>129437.017132957</x:v>
      </x:c>
      <x:c r="S172" s="12">
        <x:v>328932.252519975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594692</x:v>
      </x:c>
      <x:c r="B173" s="1">
        <x:v>43209.4911296296</x:v>
      </x:c>
      <x:c r="C173" s="6">
        <x:v>2.85124244666667</x:v>
      </x:c>
      <x:c r="D173" s="14" t="s">
        <x:v>77</x:v>
      </x:c>
      <x:c r="E173" s="15">
        <x:v>43194.5249513079</x:v>
      </x:c>
      <x:c r="F173" t="s">
        <x:v>82</x:v>
      </x:c>
      <x:c r="G173" s="6">
        <x:v>163.042751955328</x:v>
      </x:c>
      <x:c r="H173" t="s">
        <x:v>83</x:v>
      </x:c>
      <x:c r="I173" s="6">
        <x:v>31.1038785202122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21.857</x:v>
      </x:c>
      <x:c r="R173" s="8">
        <x:v>129444.716822536</x:v>
      </x:c>
      <x:c r="S173" s="12">
        <x:v>328939.005414944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594707</x:v>
      </x:c>
      <x:c r="B174" s="1">
        <x:v>43209.4911403935</x:v>
      </x:c>
      <x:c r="C174" s="6">
        <x:v>2.866743305</x:v>
      </x:c>
      <x:c r="D174" s="14" t="s">
        <x:v>77</x:v>
      </x:c>
      <x:c r="E174" s="15">
        <x:v>43194.5249513079</x:v>
      </x:c>
      <x:c r="F174" t="s">
        <x:v>82</x:v>
      </x:c>
      <x:c r="G174" s="6">
        <x:v>162.858763472205</x:v>
      </x:c>
      <x:c r="H174" t="s">
        <x:v>83</x:v>
      </x:c>
      <x:c r="I174" s="6">
        <x:v>31.1175737643125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21.865</x:v>
      </x:c>
      <x:c r="R174" s="8">
        <x:v>129436.733126987</x:v>
      </x:c>
      <x:c r="S174" s="12">
        <x:v>328930.109676688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594718</x:v>
      </x:c>
      <x:c r="B175" s="1">
        <x:v>43209.4911519676</x:v>
      </x:c>
      <x:c r="C175" s="6">
        <x:v>2.883427555</x:v>
      </x:c>
      <x:c r="D175" s="14" t="s">
        <x:v>77</x:v>
      </x:c>
      <x:c r="E175" s="15">
        <x:v>43194.5249513079</x:v>
      </x:c>
      <x:c r="F175" t="s">
        <x:v>82</x:v>
      </x:c>
      <x:c r="G175" s="6">
        <x:v>162.947380252485</x:v>
      </x:c>
      <x:c r="H175" t="s">
        <x:v>83</x:v>
      </x:c>
      <x:c r="I175" s="6">
        <x:v>31.1086342250101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21.862</x:v>
      </x:c>
      <x:c r="R175" s="8">
        <x:v>129435.596029603</x:v>
      </x:c>
      <x:c r="S175" s="12">
        <x:v>328929.494535792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594722</x:v>
      </x:c>
      <x:c r="B176" s="1">
        <x:v>43209.4911637731</x:v>
      </x:c>
      <x:c r="C176" s="6">
        <x:v>2.90041186833333</x:v>
      </x:c>
      <x:c r="D176" s="14" t="s">
        <x:v>77</x:v>
      </x:c>
      <x:c r="E176" s="15">
        <x:v>43194.5249513079</x:v>
      </x:c>
      <x:c r="F176" t="s">
        <x:v>82</x:v>
      </x:c>
      <x:c r="G176" s="6">
        <x:v>162.943950506096</x:v>
      </x:c>
      <x:c r="H176" t="s">
        <x:v>83</x:v>
      </x:c>
      <x:c r="I176" s="6">
        <x:v>31.1065573657561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21.863</x:v>
      </x:c>
      <x:c r="R176" s="8">
        <x:v>129435.027280641</x:v>
      </x:c>
      <x:c r="S176" s="12">
        <x:v>328928.297321857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594731</x:v>
      </x:c>
      <x:c r="B177" s="1">
        <x:v>43209.4911753819</x:v>
      </x:c>
      <x:c r="C177" s="6">
        <x:v>2.91714610666667</x:v>
      </x:c>
      <x:c r="D177" s="14" t="s">
        <x:v>77</x:v>
      </x:c>
      <x:c r="E177" s="15">
        <x:v>43194.5249513079</x:v>
      </x:c>
      <x:c r="F177" t="s">
        <x:v>82</x:v>
      </x:c>
      <x:c r="G177" s="6">
        <x:v>162.949069384556</x:v>
      </x:c>
      <x:c r="H177" t="s">
        <x:v>83</x:v>
      </x:c>
      <x:c r="I177" s="6">
        <x:v>31.1028250422146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21.864</x:v>
      </x:c>
      <x:c r="R177" s="8">
        <x:v>129431.920792659</x:v>
      </x:c>
      <x:c r="S177" s="12">
        <x:v>328934.503437622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594746</x:v>
      </x:c>
      <x:c r="B178" s="1">
        <x:v>43209.4911868866</x:v>
      </x:c>
      <x:c r="C178" s="6">
        <x:v>2.93368039333333</x:v>
      </x:c>
      <x:c r="D178" s="14" t="s">
        <x:v>77</x:v>
      </x:c>
      <x:c r="E178" s="15">
        <x:v>43194.5249513079</x:v>
      </x:c>
      <x:c r="F178" t="s">
        <x:v>82</x:v>
      </x:c>
      <x:c r="G178" s="6">
        <x:v>162.950634536166</x:v>
      </x:c>
      <x:c r="H178" t="s">
        <x:v>83</x:v>
      </x:c>
      <x:c r="I178" s="6">
        <x:v>31.1052630917993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21.863</x:v>
      </x:c>
      <x:c r="R178" s="8">
        <x:v>129433.674738985</x:v>
      </x:c>
      <x:c r="S178" s="12">
        <x:v>328916.641741411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594753</x:v>
      </x:c>
      <x:c r="B179" s="1">
        <x:v>43209.4911983796</x:v>
      </x:c>
      <x:c r="C179" s="6">
        <x:v>2.95024799666667</x:v>
      </x:c>
      <x:c r="D179" s="14" t="s">
        <x:v>77</x:v>
      </x:c>
      <x:c r="E179" s="15">
        <x:v>43194.5249513079</x:v>
      </x:c>
      <x:c r="F179" t="s">
        <x:v>82</x:v>
      </x:c>
      <x:c r="G179" s="6">
        <x:v>163.009083688549</x:v>
      </x:c>
      <x:c r="H179" t="s">
        <x:v>83</x:v>
      </x:c>
      <x:c r="I179" s="6">
        <x:v>31.0939457408113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21.863</x:v>
      </x:c>
      <x:c r="R179" s="8">
        <x:v>129428.445015217</x:v>
      </x:c>
      <x:c r="S179" s="12">
        <x:v>328923.396294548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594765</x:v>
      </x:c>
      <x:c r="B180" s="1">
        <x:v>43209.4912096875</x:v>
      </x:c>
      <x:c r="C180" s="6">
        <x:v>2.96654887666667</x:v>
      </x:c>
      <x:c r="D180" s="14" t="s">
        <x:v>77</x:v>
      </x:c>
      <x:c r="E180" s="15">
        <x:v>43194.5249513079</x:v>
      </x:c>
      <x:c r="F180" t="s">
        <x:v>82</x:v>
      </x:c>
      <x:c r="G180" s="6">
        <x:v>163.029323538827</x:v>
      </x:c>
      <x:c r="H180" t="s">
        <x:v>83</x:v>
      </x:c>
      <x:c r="I180" s="6">
        <x:v>31.095510904097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21.861</x:v>
      </x:c>
      <x:c r="R180" s="8">
        <x:v>129428.378130623</x:v>
      </x:c>
      <x:c r="S180" s="12">
        <x:v>328913.245103241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594772</x:v>
      </x:c>
      <x:c r="B181" s="1">
        <x:v>43209.4912215278</x:v>
      </x:c>
      <x:c r="C181" s="6">
        <x:v>2.98359981333333</x:v>
      </x:c>
      <x:c r="D181" s="14" t="s">
        <x:v>77</x:v>
      </x:c>
      <x:c r="E181" s="15">
        <x:v>43194.5249513079</x:v>
      </x:c>
      <x:c r="F181" t="s">
        <x:v>82</x:v>
      </x:c>
      <x:c r="G181" s="6">
        <x:v>163.01065243177</x:v>
      </x:c>
      <x:c r="H181" t="s">
        <x:v>83</x:v>
      </x:c>
      <x:c r="I181" s="6">
        <x:v>31.0963837839386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21.862</x:v>
      </x:c>
      <x:c r="R181" s="8">
        <x:v>129421.638159434</x:v>
      </x:c>
      <x:c r="S181" s="12">
        <x:v>328929.363776027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594789</x:v>
      </x:c>
      <x:c r="B182" s="1">
        <x:v>43209.491233912</x:v>
      </x:c>
      <x:c r="C182" s="6">
        <x:v>3.00140082</x:v>
      </x:c>
      <x:c r="D182" s="14" t="s">
        <x:v>77</x:v>
      </x:c>
      <x:c r="E182" s="15">
        <x:v>43194.5249513079</x:v>
      </x:c>
      <x:c r="F182" t="s">
        <x:v>82</x:v>
      </x:c>
      <x:c r="G182" s="6">
        <x:v>163.047219534106</x:v>
      </x:c>
      <x:c r="H182" t="s">
        <x:v>83</x:v>
      </x:c>
      <x:c r="I182" s="6">
        <x:v>31.0947885209512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21.86</x:v>
      </x:c>
      <x:c r="R182" s="8">
        <x:v>129420.125590288</x:v>
      </x:c>
      <x:c r="S182" s="12">
        <x:v>328930.433482614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594799</x:v>
      </x:c>
      <x:c r="B183" s="1">
        <x:v>43209.4912445255</x:v>
      </x:c>
      <x:c r="C183" s="6">
        <x:v>3.01670168166667</x:v>
      </x:c>
      <x:c r="D183" s="14" t="s">
        <x:v>77</x:v>
      </x:c>
      <x:c r="E183" s="15">
        <x:v>43194.5249513079</x:v>
      </x:c>
      <x:c r="F183" t="s">
        <x:v>82</x:v>
      </x:c>
      <x:c r="G183" s="6">
        <x:v>163.039880847573</x:v>
      </x:c>
      <x:c r="H183" t="s">
        <x:v>83</x:v>
      </x:c>
      <x:c r="I183" s="6">
        <x:v>31.0907251186554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21.862</x:v>
      </x:c>
      <x:c r="R183" s="8">
        <x:v>129419.415188348</x:v>
      </x:c>
      <x:c r="S183" s="12">
        <x:v>328916.597363938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594808</x:v>
      </x:c>
      <x:c r="B184" s="1">
        <x:v>43209.4912561343</x:v>
      </x:c>
      <x:c r="C184" s="6">
        <x:v>3.033402625</x:v>
      </x:c>
      <x:c r="D184" s="14" t="s">
        <x:v>77</x:v>
      </x:c>
      <x:c r="E184" s="15">
        <x:v>43194.5249513079</x:v>
      </x:c>
      <x:c r="F184" t="s">
        <x:v>82</x:v>
      </x:c>
      <x:c r="G184" s="6">
        <x:v>162.907095265213</x:v>
      </x:c>
      <x:c r="H184" t="s">
        <x:v>83</x:v>
      </x:c>
      <x:c r="I184" s="6">
        <x:v>31.1082128331736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21.865</x:v>
      </x:c>
      <x:c r="R184" s="8">
        <x:v>129424.864914628</x:v>
      </x:c>
      <x:c r="S184" s="12">
        <x:v>328908.137733986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594811</x:v>
      </x:c>
      <x:c r="B185" s="1">
        <x:v>43209.4912679051</x:v>
      </x:c>
      <x:c r="C185" s="6">
        <x:v>3.05037018666667</x:v>
      </x:c>
      <x:c r="D185" s="14" t="s">
        <x:v>77</x:v>
      </x:c>
      <x:c r="E185" s="15">
        <x:v>43194.5249513079</x:v>
      </x:c>
      <x:c r="F185" t="s">
        <x:v>82</x:v>
      </x:c>
      <x:c r="G185" s="6">
        <x:v>162.878367523357</x:v>
      </x:c>
      <x:c r="H185" t="s">
        <x:v>83</x:v>
      </x:c>
      <x:c r="I185" s="6">
        <x:v>31.1247374527416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21.861</x:v>
      </x:c>
      <x:c r="R185" s="8">
        <x:v>129416.381310755</x:v>
      </x:c>
      <x:c r="S185" s="12">
        <x:v>328905.685397004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594827</x:v>
      </x:c>
      <x:c r="B186" s="1">
        <x:v>43209.4912793634</x:v>
      </x:c>
      <x:c r="C186" s="6">
        <x:v>3.06683782833333</x:v>
      </x:c>
      <x:c r="D186" s="14" t="s">
        <x:v>77</x:v>
      </x:c>
      <x:c r="E186" s="15">
        <x:v>43194.5249513079</x:v>
      </x:c>
      <x:c r="F186" t="s">
        <x:v>82</x:v>
      </x:c>
      <x:c r="G186" s="6">
        <x:v>162.908036356091</x:v>
      </x:c>
      <x:c r="H186" t="s">
        <x:v>83</x:v>
      </x:c>
      <x:c r="I186" s="6">
        <x:v>31.1107712844264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21.864</x:v>
      </x:c>
      <x:c r="R186" s="8">
        <x:v>129418.85284926</x:v>
      </x:c>
      <x:c r="S186" s="12">
        <x:v>328924.463184537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594831</x:v>
      </x:c>
      <x:c r="B187" s="1">
        <x:v>43209.491290544</x:v>
      </x:c>
      <x:c r="C187" s="6">
        <x:v>3.08298869833333</x:v>
      </x:c>
      <x:c r="D187" s="14" t="s">
        <x:v>77</x:v>
      </x:c>
      <x:c r="E187" s="15">
        <x:v>43194.5249513079</x:v>
      </x:c>
      <x:c r="F187" t="s">
        <x:v>82</x:v>
      </x:c>
      <x:c r="G187" s="6">
        <x:v>162.912862840872</x:v>
      </x:c>
      <x:c r="H187" t="s">
        <x:v>83</x:v>
      </x:c>
      <x:c r="I187" s="6">
        <x:v>31.1125772511919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21.863</x:v>
      </x:c>
      <x:c r="R187" s="8">
        <x:v>129412.338030195</x:v>
      </x:c>
      <x:c r="S187" s="12">
        <x:v>328893.154495795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594842</x:v>
      </x:c>
      <x:c r="B188" s="1">
        <x:v>43209.4913026968</x:v>
      </x:c>
      <x:c r="C188" s="6">
        <x:v>3.100456345</x:v>
      </x:c>
      <x:c r="D188" s="14" t="s">
        <x:v>77</x:v>
      </x:c>
      <x:c r="E188" s="15">
        <x:v>43194.5249513079</x:v>
      </x:c>
      <x:c r="F188" t="s">
        <x:v>82</x:v>
      </x:c>
      <x:c r="G188" s="6">
        <x:v>162.889378397332</x:v>
      </x:c>
      <x:c r="H188" t="s">
        <x:v>83</x:v>
      </x:c>
      <x:c r="I188" s="6">
        <x:v>31.1116441682416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21.865</x:v>
      </x:c>
      <x:c r="R188" s="8">
        <x:v>129422.057394903</x:v>
      </x:c>
      <x:c r="S188" s="12">
        <x:v>328910.754858886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594859</x:v>
      </x:c>
      <x:c r="B189" s="1">
        <x:v>43209.4913139699</x:v>
      </x:c>
      <x:c r="C189" s="6">
        <x:v>3.11667393333333</x:v>
      </x:c>
      <x:c r="D189" s="14" t="s">
        <x:v>77</x:v>
      </x:c>
      <x:c r="E189" s="15">
        <x:v>43194.5249513079</x:v>
      </x:c>
      <x:c r="F189" t="s">
        <x:v>82</x:v>
      </x:c>
      <x:c r="G189" s="6">
        <x:v>162.901957848671</x:v>
      </x:c>
      <x:c r="H189" t="s">
        <x:v>83</x:v>
      </x:c>
      <x:c r="I189" s="6">
        <x:v>31.1064670675573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21.866</x:v>
      </x:c>
      <x:c r="R189" s="8">
        <x:v>129408.89269847</x:v>
      </x:c>
      <x:c r="S189" s="12">
        <x:v>328916.716826893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594864</x:v>
      </x:c>
      <x:c r="B190" s="1">
        <x:v>43209.4913256134</x:v>
      </x:c>
      <x:c r="C190" s="6">
        <x:v>3.13347484</x:v>
      </x:c>
      <x:c r="D190" s="14" t="s">
        <x:v>77</x:v>
      </x:c>
      <x:c r="E190" s="15">
        <x:v>43194.5249513079</x:v>
      </x:c>
      <x:c r="F190" t="s">
        <x:v>82</x:v>
      </x:c>
      <x:c r="G190" s="6">
        <x:v>162.878201735288</x:v>
      </x:c>
      <x:c r="H190" t="s">
        <x:v>83</x:v>
      </x:c>
      <x:c r="I190" s="6">
        <x:v>31.119289436198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21.863</x:v>
      </x:c>
      <x:c r="R190" s="8">
        <x:v>129408.972532235</x:v>
      </x:c>
      <x:c r="S190" s="12">
        <x:v>328918.714300627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594875</x:v>
      </x:c>
      <x:c r="B191" s="1">
        <x:v>43209.491337037</x:v>
      </x:c>
      <x:c r="C191" s="6">
        <x:v>3.14990912833333</x:v>
      </x:c>
      <x:c r="D191" s="14" t="s">
        <x:v>77</x:v>
      </x:c>
      <x:c r="E191" s="15">
        <x:v>43194.5249513079</x:v>
      </x:c>
      <x:c r="F191" t="s">
        <x:v>82</x:v>
      </x:c>
      <x:c r="G191" s="6">
        <x:v>162.931816565226</x:v>
      </x:c>
      <x:c r="H191" t="s">
        <x:v>83</x:v>
      </x:c>
      <x:c r="I191" s="6">
        <x:v>31.1061660735772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21.864</x:v>
      </x:c>
      <x:c r="R191" s="8">
        <x:v>129415.630345675</x:v>
      </x:c>
      <x:c r="S191" s="12">
        <x:v>328915.079936403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594888</x:v>
      </x:c>
      <x:c r="B192" s="1">
        <x:v>43209.4913484954</x:v>
      </x:c>
      <x:c r="C192" s="6">
        <x:v>3.166426675</x:v>
      </x:c>
      <x:c r="D192" s="14" t="s">
        <x:v>77</x:v>
      </x:c>
      <x:c r="E192" s="15">
        <x:v>43194.5249513079</x:v>
      </x:c>
      <x:c r="F192" t="s">
        <x:v>82</x:v>
      </x:c>
      <x:c r="G192" s="6">
        <x:v>162.952477378955</x:v>
      </x:c>
      <x:c r="H192" t="s">
        <x:v>83</x:v>
      </x:c>
      <x:c r="I192" s="6">
        <x:v>31.0994238155081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21.865</x:v>
      </x:c>
      <x:c r="R192" s="8">
        <x:v>129406.053896083</x:v>
      </x:c>
      <x:c r="S192" s="12">
        <x:v>328908.751756312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594891</x:v>
      </x:c>
      <x:c r="B193" s="1">
        <x:v>43209.4913599884</x:v>
      </x:c>
      <x:c r="C193" s="6">
        <x:v>3.182960915</x:v>
      </x:c>
      <x:c r="D193" s="14" t="s">
        <x:v>77</x:v>
      </x:c>
      <x:c r="E193" s="15">
        <x:v>43194.5249513079</x:v>
      </x:c>
      <x:c r="F193" t="s">
        <x:v>82</x:v>
      </x:c>
      <x:c r="G193" s="6">
        <x:v>162.905667635165</x:v>
      </x:c>
      <x:c r="H193" t="s">
        <x:v>83</x:v>
      </x:c>
      <x:c r="I193" s="6">
        <x:v>31.1002665970254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21.868</x:v>
      </x:c>
      <x:c r="R193" s="8">
        <x:v>129403.449582522</x:v>
      </x:c>
      <x:c r="S193" s="12">
        <x:v>328912.657583822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594907</x:v>
      </x:c>
      <x:c r="B194" s="1">
        <x:v>43209.491371875</x:v>
      </x:c>
      <x:c r="C194" s="6">
        <x:v>3.20009523833333</x:v>
      </x:c>
      <x:c r="D194" s="14" t="s">
        <x:v>77</x:v>
      </x:c>
      <x:c r="E194" s="15">
        <x:v>43194.5249513079</x:v>
      </x:c>
      <x:c r="F194" t="s">
        <x:v>82</x:v>
      </x:c>
      <x:c r="G194" s="6">
        <x:v>162.796758843828</x:v>
      </x:c>
      <x:c r="H194" t="s">
        <x:v>83</x:v>
      </x:c>
      <x:c r="I194" s="6">
        <x:v>31.1268444228399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21.866</x:v>
      </x:c>
      <x:c r="R194" s="8">
        <x:v>129403.323637728</x:v>
      </x:c>
      <x:c r="S194" s="12">
        <x:v>328917.426655318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594911</x:v>
      </x:c>
      <x:c r="B195" s="1">
        <x:v>43209.4913832523</x:v>
      </x:c>
      <x:c r="C195" s="6">
        <x:v>3.21647945833333</x:v>
      </x:c>
      <x:c r="D195" s="14" t="s">
        <x:v>77</x:v>
      </x:c>
      <x:c r="E195" s="15">
        <x:v>43194.5249513079</x:v>
      </x:c>
      <x:c r="F195" t="s">
        <x:v>82</x:v>
      </x:c>
      <x:c r="G195" s="6">
        <x:v>162.862503776085</x:v>
      </x:c>
      <x:c r="H195" t="s">
        <x:v>83</x:v>
      </x:c>
      <x:c r="I195" s="6">
        <x:v>31.1223294885367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21.863</x:v>
      </x:c>
      <x:c r="R195" s="8">
        <x:v>129401.980577088</x:v>
      </x:c>
      <x:c r="S195" s="12">
        <x:v>328903.231939511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594925</x:v>
      </x:c>
      <x:c r="B196" s="1">
        <x:v>43209.4913949074</x:v>
      </x:c>
      <x:c r="C196" s="6">
        <x:v>3.23324712833333</x:v>
      </x:c>
      <x:c r="D196" s="14" t="s">
        <x:v>77</x:v>
      </x:c>
      <x:c r="E196" s="15">
        <x:v>43194.5249513079</x:v>
      </x:c>
      <x:c r="F196" t="s">
        <x:v>82</x:v>
      </x:c>
      <x:c r="G196" s="6">
        <x:v>162.892952816697</x:v>
      </x:c>
      <x:c r="H196" t="s">
        <x:v>83</x:v>
      </x:c>
      <x:c r="I196" s="6">
        <x:v>31.110951881059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21.865</x:v>
      </x:c>
      <x:c r="R196" s="8">
        <x:v>129406.054925644</x:v>
      </x:c>
      <x:c r="S196" s="12">
        <x:v>328892.577773408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594935</x:v>
      </x:c>
      <x:c r="B197" s="1">
        <x:v>43209.4914067477</x:v>
      </x:c>
      <x:c r="C197" s="6">
        <x:v>3.25031467833333</x:v>
      </x:c>
      <x:c r="D197" s="14" t="s">
        <x:v>77</x:v>
      </x:c>
      <x:c r="E197" s="15">
        <x:v>43194.5249513079</x:v>
      </x:c>
      <x:c r="F197" t="s">
        <x:v>82</x:v>
      </x:c>
      <x:c r="G197" s="6">
        <x:v>162.906921002426</x:v>
      </x:c>
      <x:c r="H197" t="s">
        <x:v>83</x:v>
      </x:c>
      <x:c r="I197" s="6">
        <x:v>31.102764843482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21.867</x:v>
      </x:c>
      <x:c r="R197" s="8">
        <x:v>129398.348368112</x:v>
      </x:c>
      <x:c r="S197" s="12">
        <x:v>328899.355196835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594947</x:v>
      </x:c>
      <x:c r="B198" s="1">
        <x:v>43209.4914180208</x:v>
      </x:c>
      <x:c r="C198" s="6">
        <x:v>3.26654897</x:v>
      </x:c>
      <x:c r="D198" s="14" t="s">
        <x:v>77</x:v>
      </x:c>
      <x:c r="E198" s="15">
        <x:v>43194.5249513079</x:v>
      </x:c>
      <x:c r="F198" t="s">
        <x:v>82</x:v>
      </x:c>
      <x:c r="G198" s="6">
        <x:v>162.898539018895</x:v>
      </x:c>
      <x:c r="H198" t="s">
        <x:v>83</x:v>
      </x:c>
      <x:c r="I198" s="6">
        <x:v>31.1071292544079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21.866</x:v>
      </x:c>
      <x:c r="R198" s="8">
        <x:v>129401.241606243</x:v>
      </x:c>
      <x:c r="S198" s="12">
        <x:v>328896.716926939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594955</x:v>
      </x:c>
      <x:c r="B199" s="1">
        <x:v>43209.4914299769</x:v>
      </x:c>
      <x:c r="C199" s="6">
        <x:v>3.283733245</x:v>
      </x:c>
      <x:c r="D199" s="14" t="s">
        <x:v>77</x:v>
      </x:c>
      <x:c r="E199" s="15">
        <x:v>43194.5249513079</x:v>
      </x:c>
      <x:c r="F199" t="s">
        <x:v>82</x:v>
      </x:c>
      <x:c r="G199" s="6">
        <x:v>162.92576405283</x:v>
      </x:c>
      <x:c r="H199" t="s">
        <x:v>83</x:v>
      </x:c>
      <x:c r="I199" s="6">
        <x:v>31.1100789974244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21.863</x:v>
      </x:c>
      <x:c r="R199" s="8">
        <x:v>129398.535387204</x:v>
      </x:c>
      <x:c r="S199" s="12">
        <x:v>328897.35697404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594960</x:v>
      </x:c>
      <x:c r="B200" s="1">
        <x:v>43209.4914414352</x:v>
      </x:c>
      <x:c r="C200" s="6">
        <x:v>3.30026749666667</x:v>
      </x:c>
      <x:c r="D200" s="14" t="s">
        <x:v>77</x:v>
      </x:c>
      <x:c r="E200" s="15">
        <x:v>43194.5249513079</x:v>
      </x:c>
      <x:c r="F200" t="s">
        <x:v>82</x:v>
      </x:c>
      <x:c r="G200" s="6">
        <x:v>162.91037588782</x:v>
      </x:c>
      <x:c r="H200" t="s">
        <x:v>83</x:v>
      </x:c>
      <x:c r="I200" s="6">
        <x:v>31.1130588424935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21.863</x:v>
      </x:c>
      <x:c r="R200" s="8">
        <x:v>129395.856976041</x:v>
      </x:c>
      <x:c r="S200" s="12">
        <x:v>328894.96328224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594973</x:v>
      </x:c>
      <x:c r="B201" s="1">
        <x:v>43209.4914527431</x:v>
      </x:c>
      <x:c r="C201" s="6">
        <x:v>3.31655174166667</x:v>
      </x:c>
      <x:c r="D201" s="14" t="s">
        <x:v>77</x:v>
      </x:c>
      <x:c r="E201" s="15">
        <x:v>43194.5249513079</x:v>
      </x:c>
      <x:c r="F201" t="s">
        <x:v>82</x:v>
      </x:c>
      <x:c r="G201" s="6">
        <x:v>162.989664704259</x:v>
      </x:c>
      <x:c r="H201" t="s">
        <x:v>83</x:v>
      </x:c>
      <x:c r="I201" s="6">
        <x:v>31.1004471930924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21.862</x:v>
      </x:c>
      <x:c r="R201" s="8">
        <x:v>129401.945258313</x:v>
      </x:c>
      <x:c r="S201" s="12">
        <x:v>328886.366026177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594983</x:v>
      </x:c>
      <x:c r="B202" s="1">
        <x:v>43209.4914647338</x:v>
      </x:c>
      <x:c r="C202" s="6">
        <x:v>3.33378606333333</x:v>
      </x:c>
      <x:c r="D202" s="14" t="s">
        <x:v>77</x:v>
      </x:c>
      <x:c r="E202" s="15">
        <x:v>43194.5249513079</x:v>
      </x:c>
      <x:c r="F202" t="s">
        <x:v>82</x:v>
      </x:c>
      <x:c r="G202" s="6">
        <x:v>162.962281293637</x:v>
      </x:c>
      <x:c r="H202" t="s">
        <x:v>83</x:v>
      </x:c>
      <x:c r="I202" s="6">
        <x:v>31.1002665970254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21.864</x:v>
      </x:c>
      <x:c r="R202" s="8">
        <x:v>129397.10163665</x:v>
      </x:c>
      <x:c r="S202" s="12">
        <x:v>328893.290418047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594990</x:v>
      </x:c>
      <x:c r="B203" s="1">
        <x:v>43209.4914761227</x:v>
      </x:c>
      <x:c r="C203" s="6">
        <x:v>3.35022029333333</x:v>
      </x:c>
      <x:c r="D203" s="14" t="s">
        <x:v>77</x:v>
      </x:c>
      <x:c r="E203" s="15">
        <x:v>43194.5249513079</x:v>
      </x:c>
      <x:c r="F203" t="s">
        <x:v>82</x:v>
      </x:c>
      <x:c r="G203" s="6">
        <x:v>162.818518162972</x:v>
      </x:c>
      <x:c r="H203" t="s">
        <x:v>83</x:v>
      </x:c>
      <x:c r="I203" s="6">
        <x:v>31.1281086055337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21.864</x:v>
      </x:c>
      <x:c r="R203" s="8">
        <x:v>129382.442394237</x:v>
      </x:c>
      <x:c r="S203" s="12">
        <x:v>328887.611554885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595003</x:v>
      </x:c>
      <x:c r="B204" s="1">
        <x:v>43209.4914876157</x:v>
      </x:c>
      <x:c r="C204" s="6">
        <x:v>3.36675451166667</x:v>
      </x:c>
      <x:c r="D204" s="14" t="s">
        <x:v>77</x:v>
      </x:c>
      <x:c r="E204" s="15">
        <x:v>43194.5249513079</x:v>
      </x:c>
      <x:c r="F204" t="s">
        <x:v>82</x:v>
      </x:c>
      <x:c r="G204" s="6">
        <x:v>162.887688942865</x:v>
      </x:c>
      <x:c r="H204" t="s">
        <x:v>83</x:v>
      </x:c>
      <x:c r="I204" s="6">
        <x:v>31.1201924217535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21.862</x:v>
      </x:c>
      <x:c r="R204" s="8">
        <x:v>129399.497581825</x:v>
      </x:c>
      <x:c r="S204" s="12">
        <x:v>328882.184596673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595018</x:v>
      </x:c>
      <x:c r="B205" s="1">
        <x:v>43209.4914990741</x:v>
      </x:c>
      <x:c r="C205" s="6">
        <x:v>3.38325548</x:v>
      </x:c>
      <x:c r="D205" s="14" t="s">
        <x:v>77</x:v>
      </x:c>
      <x:c r="E205" s="15">
        <x:v>43194.5249513079</x:v>
      </x:c>
      <x:c r="F205" t="s">
        <x:v>82</x:v>
      </x:c>
      <x:c r="G205" s="6">
        <x:v>162.933649052216</x:v>
      </x:c>
      <x:c r="H205" t="s">
        <x:v>83</x:v>
      </x:c>
      <x:c r="I205" s="6">
        <x:v>31.0975877565079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21.867</x:v>
      </x:c>
      <x:c r="R205" s="8">
        <x:v>129385.404675632</x:v>
      </x:c>
      <x:c r="S205" s="12">
        <x:v>328875.273608566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595028</x:v>
      </x:c>
      <x:c r="B206" s="1">
        <x:v>43209.4915108796</x:v>
      </x:c>
      <x:c r="C206" s="6">
        <x:v>3.40027307666667</x:v>
      </x:c>
      <x:c r="D206" s="14" t="s">
        <x:v>77</x:v>
      </x:c>
      <x:c r="E206" s="15">
        <x:v>43194.5249513079</x:v>
      </x:c>
      <x:c r="F206" t="s">
        <x:v>82</x:v>
      </x:c>
      <x:c r="G206" s="6">
        <x:v>163.028842311115</x:v>
      </x:c>
      <x:c r="H206" t="s">
        <x:v>83</x:v>
      </x:c>
      <x:c r="I206" s="6">
        <x:v>31.0928621666562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21.862</x:v>
      </x:c>
      <x:c r="R206" s="8">
        <x:v>129392.038138922</x:v>
      </x:c>
      <x:c r="S206" s="12">
        <x:v>328872.857384555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595035</x:v>
      </x:c>
      <x:c r="B207" s="1">
        <x:v>43209.4915224884</x:v>
      </x:c>
      <x:c r="C207" s="6">
        <x:v>3.41695736166667</x:v>
      </x:c>
      <x:c r="D207" s="14" t="s">
        <x:v>77</x:v>
      </x:c>
      <x:c r="E207" s="15">
        <x:v>43194.5249513079</x:v>
      </x:c>
      <x:c r="F207" t="s">
        <x:v>82</x:v>
      </x:c>
      <x:c r="G207" s="6">
        <x:v>162.89996186864</x:v>
      </x:c>
      <x:c r="H207" t="s">
        <x:v>83</x:v>
      </x:c>
      <x:c r="I207" s="6">
        <x:v>31.1150755068211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21.863</x:v>
      </x:c>
      <x:c r="R207" s="8">
        <x:v>129390.914280906</x:v>
      </x:c>
      <x:c r="S207" s="12">
        <x:v>328880.797594904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595044</x:v>
      </x:c>
      <x:c r="B208" s="1">
        <x:v>43209.4915340278</x:v>
      </x:c>
      <x:c r="C208" s="6">
        <x:v>3.43357494166667</x:v>
      </x:c>
      <x:c r="D208" s="14" t="s">
        <x:v>77</x:v>
      </x:c>
      <x:c r="E208" s="15">
        <x:v>43194.5249513079</x:v>
      </x:c>
      <x:c r="F208" t="s">
        <x:v>82</x:v>
      </x:c>
      <x:c r="G208" s="6">
        <x:v>162.857831059105</x:v>
      </x:c>
      <x:c r="H208" t="s">
        <x:v>83</x:v>
      </x:c>
      <x:c r="I208" s="6">
        <x:v>31.1177543613121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21.865</x:v>
      </x:c>
      <x:c r="R208" s="8">
        <x:v>129383.139212726</x:v>
      </x:c>
      <x:c r="S208" s="12">
        <x:v>328873.040555661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595056</x:v>
      </x:c>
      <x:c r="B209" s="1">
        <x:v>43209.4915454514</x:v>
      </x:c>
      <x:c r="C209" s="6">
        <x:v>3.45002585333333</x:v>
      </x:c>
      <x:c r="D209" s="14" t="s">
        <x:v>77</x:v>
      </x:c>
      <x:c r="E209" s="15">
        <x:v>43194.5249513079</x:v>
      </x:c>
      <x:c r="F209" t="s">
        <x:v>82</x:v>
      </x:c>
      <x:c r="G209" s="6">
        <x:v>162.933545091169</x:v>
      </x:c>
      <x:c r="H209" t="s">
        <x:v>83</x:v>
      </x:c>
      <x:c r="I209" s="6">
        <x:v>31.1113130743533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21.862</x:v>
      </x:c>
      <x:c r="R209" s="8">
        <x:v>129388.206293097</x:v>
      </x:c>
      <x:c r="S209" s="12">
        <x:v>328869.159656279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595067</x:v>
      </x:c>
      <x:c r="B210" s="1">
        <x:v>43209.4915585648</x:v>
      </x:c>
      <x:c r="C210" s="6">
        <x:v>3.468926945</x:v>
      </x:c>
      <x:c r="D210" s="14" t="s">
        <x:v>77</x:v>
      </x:c>
      <x:c r="E210" s="15">
        <x:v>43194.5249513079</x:v>
      </x:c>
      <x:c r="F210" t="s">
        <x:v>82</x:v>
      </x:c>
      <x:c r="G210" s="6">
        <x:v>162.887987009129</x:v>
      </x:c>
      <x:c r="H210" t="s">
        <x:v>83</x:v>
      </x:c>
      <x:c r="I210" s="6">
        <x:v>31.1146541141748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21.864</x:v>
      </x:c>
      <x:c r="R210" s="8">
        <x:v>129399.697329557</x:v>
      </x:c>
      <x:c r="S210" s="12">
        <x:v>328871.456139744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595079</x:v>
      </x:c>
      <x:c r="B211" s="1">
        <x:v>43209.4915687847</x:v>
      </x:c>
      <x:c r="C211" s="6">
        <x:v>3.48364438333333</x:v>
      </x:c>
      <x:c r="D211" s="14" t="s">
        <x:v>77</x:v>
      </x:c>
      <x:c r="E211" s="15">
        <x:v>43194.5249513079</x:v>
      </x:c>
      <x:c r="F211" t="s">
        <x:v>82</x:v>
      </x:c>
      <x:c r="G211" s="6">
        <x:v>162.869006237018</x:v>
      </x:c>
      <x:c r="H211" t="s">
        <x:v>83</x:v>
      </x:c>
      <x:c r="I211" s="6">
        <x:v>31.1101090968559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21.867</x:v>
      </x:c>
      <x:c r="R211" s="8">
        <x:v>129385.696273321</x:v>
      </x:c>
      <x:c r="S211" s="12">
        <x:v>328867.156846849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595089</x:v>
      </x:c>
      <x:c r="B212" s="1">
        <x:v>43209.4915804398</x:v>
      </x:c>
      <x:c r="C212" s="6">
        <x:v>3.500411995</x:v>
      </x:c>
      <x:c r="D212" s="14" t="s">
        <x:v>77</x:v>
      </x:c>
      <x:c r="E212" s="15">
        <x:v>43194.5249513079</x:v>
      </x:c>
      <x:c r="F212" t="s">
        <x:v>82</x:v>
      </x:c>
      <x:c r="G212" s="6">
        <x:v>162.890466262149</x:v>
      </x:c>
      <x:c r="H212" t="s">
        <x:v>83</x:v>
      </x:c>
      <x:c r="I212" s="6">
        <x:v>31.1114334721269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21.865</x:v>
      </x:c>
      <x:c r="R212" s="8">
        <x:v>129385.593619602</x:v>
      </x:c>
      <x:c r="S212" s="12">
        <x:v>328887.267440524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595092</x:v>
      </x:c>
      <x:c r="B213" s="1">
        <x:v>43209.4915915162</x:v>
      </x:c>
      <x:c r="C213" s="6">
        <x:v>3.51632953</x:v>
      </x:c>
      <x:c r="D213" s="14" t="s">
        <x:v>77</x:v>
      </x:c>
      <x:c r="E213" s="15">
        <x:v>43194.5249513079</x:v>
      </x:c>
      <x:c r="F213" t="s">
        <x:v>82</x:v>
      </x:c>
      <x:c r="G213" s="6">
        <x:v>162.92654988986</x:v>
      </x:c>
      <x:c r="H213" t="s">
        <x:v>83</x:v>
      </x:c>
      <x:c r="I213" s="6">
        <x:v>31.1126675495561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21.862</x:v>
      </x:c>
      <x:c r="R213" s="8">
        <x:v>129384.606384041</x:v>
      </x:c>
      <x:c r="S213" s="12">
        <x:v>328880.677999892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595107</x:v>
      </x:c>
      <x:c r="B214" s="1">
        <x:v>43209.4916035069</x:v>
      </x:c>
      <x:c r="C214" s="6">
        <x:v>3.53364721333333</x:v>
      </x:c>
      <x:c r="D214" s="14" t="s">
        <x:v>77</x:v>
      </x:c>
      <x:c r="E214" s="15">
        <x:v>43194.5249513079</x:v>
      </x:c>
      <x:c r="F214" t="s">
        <x:v>82</x:v>
      </x:c>
      <x:c r="G214" s="6">
        <x:v>162.936924122304</x:v>
      </x:c>
      <x:c r="H214" t="s">
        <x:v>83</x:v>
      </x:c>
      <x:c r="I214" s="6">
        <x:v>31.0996947095441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21.866</x:v>
      </x:c>
      <x:c r="R214" s="8">
        <x:v>129382.553683644</x:v>
      </x:c>
      <x:c r="S214" s="12">
        <x:v>328878.522566856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595113</x:v>
      </x:c>
      <x:c r="B215" s="1">
        <x:v>43209.4916149653</x:v>
      </x:c>
      <x:c r="C215" s="6">
        <x:v>3.55014811333333</x:v>
      </x:c>
      <x:c r="D215" s="14" t="s">
        <x:v>77</x:v>
      </x:c>
      <x:c r="E215" s="15">
        <x:v>43194.5249513079</x:v>
      </x:c>
      <x:c r="F215" t="s">
        <x:v>82</x:v>
      </x:c>
      <x:c r="G215" s="6">
        <x:v>162.914224494873</x:v>
      </x:c>
      <x:c r="H215" t="s">
        <x:v>83</x:v>
      </x:c>
      <x:c r="I215" s="6">
        <x:v>31.1013501735729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21.867</x:v>
      </x:c>
      <x:c r="R215" s="8">
        <x:v>129386.964480153</x:v>
      </x:c>
      <x:c r="S215" s="12">
        <x:v>328861.390705441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595120</x:v>
      </x:c>
      <x:c r="B216" s="1">
        <x:v>43209.4916265046</x:v>
      </x:c>
      <x:c r="C216" s="6">
        <x:v>3.56673233</x:v>
      </x:c>
      <x:c r="D216" s="14" t="s">
        <x:v>77</x:v>
      </x:c>
      <x:c r="E216" s="15">
        <x:v>43194.5249513079</x:v>
      </x:c>
      <x:c r="F216" t="s">
        <x:v>82</x:v>
      </x:c>
      <x:c r="G216" s="6">
        <x:v>162.961970422291</x:v>
      </x:c>
      <x:c r="H216" t="s">
        <x:v>83</x:v>
      </x:c>
      <x:c r="I216" s="6">
        <x:v>31.100326795713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21.864</x:v>
      </x:c>
      <x:c r="R216" s="8">
        <x:v>129374.762154102</x:v>
      </x:c>
      <x:c r="S216" s="12">
        <x:v>328856.707757986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595137</x:v>
      </x:c>
      <x:c r="B217" s="1">
        <x:v>43209.4916378472</x:v>
      </x:c>
      <x:c r="C217" s="6">
        <x:v>3.58309995</x:v>
      </x:c>
      <x:c r="D217" s="14" t="s">
        <x:v>77</x:v>
      </x:c>
      <x:c r="E217" s="15">
        <x:v>43194.5249513079</x:v>
      </x:c>
      <x:c r="F217" t="s">
        <x:v>82</x:v>
      </x:c>
      <x:c r="G217" s="6">
        <x:v>162.916126980273</x:v>
      </x:c>
      <x:c r="H217" t="s">
        <x:v>83</x:v>
      </x:c>
      <x:c r="I217" s="6">
        <x:v>31.1119451627133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21.863</x:v>
      </x:c>
      <x:c r="R217" s="8">
        <x:v>129374.025948306</x:v>
      </x:c>
      <x:c r="S217" s="12">
        <x:v>328860.616381208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595145</x:v>
      </x:c>
      <x:c r="B218" s="1">
        <x:v>43209.4916497338</x:v>
      </x:c>
      <x:c r="C218" s="6">
        <x:v>3.60016759166667</x:v>
      </x:c>
      <x:c r="D218" s="14" t="s">
        <x:v>77</x:v>
      </x:c>
      <x:c r="E218" s="15">
        <x:v>43194.5249513079</x:v>
      </x:c>
      <x:c r="F218" t="s">
        <x:v>82</x:v>
      </x:c>
      <x:c r="G218" s="6">
        <x:v>162.956696851762</x:v>
      </x:c>
      <x:c r="H218" t="s">
        <x:v>83</x:v>
      </x:c>
      <x:c r="I218" s="6">
        <x:v>31.1040892158517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21.863</x:v>
      </x:c>
      <x:c r="R218" s="8">
        <x:v>129386.424480031</x:v>
      </x:c>
      <x:c r="S218" s="12">
        <x:v>328866.007915359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595153</x:v>
      </x:c>
      <x:c r="B219" s="1">
        <x:v>43209.4916613773</x:v>
      </x:c>
      <x:c r="C219" s="6">
        <x:v>3.61695186166667</x:v>
      </x:c>
      <x:c r="D219" s="14" t="s">
        <x:v>77</x:v>
      </x:c>
      <x:c r="E219" s="15">
        <x:v>43194.5249513079</x:v>
      </x:c>
      <x:c r="F219" t="s">
        <x:v>82</x:v>
      </x:c>
      <x:c r="G219" s="6">
        <x:v>162.951999016584</x:v>
      </x:c>
      <x:c r="H219" t="s">
        <x:v>83</x:v>
      </x:c>
      <x:c r="I219" s="6">
        <x:v>31.0967750749769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21.866</x:v>
      </x:c>
      <x:c r="R219" s="8">
        <x:v>129384.926754395</x:v>
      </x:c>
      <x:c r="S219" s="12">
        <x:v>328865.645871821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595163</x:v>
      </x:c>
      <x:c r="B220" s="1">
        <x:v>43209.4916728356</x:v>
      </x:c>
      <x:c r="C220" s="6">
        <x:v>3.63348606833333</x:v>
      </x:c>
      <x:c r="D220" s="14" t="s">
        <x:v>77</x:v>
      </x:c>
      <x:c r="E220" s="15">
        <x:v>43194.5249513079</x:v>
      </x:c>
      <x:c r="F220" t="s">
        <x:v>82</x:v>
      </x:c>
      <x:c r="G220" s="6">
        <x:v>162.870404695623</x:v>
      </x:c>
      <x:c r="H220" t="s">
        <x:v>83</x:v>
      </x:c>
      <x:c r="I220" s="6">
        <x:v>31.1098382019782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21.867</x:v>
      </x:c>
      <x:c r="R220" s="8">
        <x:v>129376.138326923</x:v>
      </x:c>
      <x:c r="S220" s="12">
        <x:v>328866.470301471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595172</x:v>
      </x:c>
      <x:c r="B221" s="1">
        <x:v>43209.4916842593</x:v>
      </x:c>
      <x:c r="C221" s="6">
        <x:v>3.64993700333333</x:v>
      </x:c>
      <x:c r="D221" s="14" t="s">
        <x:v>77</x:v>
      </x:c>
      <x:c r="E221" s="15">
        <x:v>43194.5249513079</x:v>
      </x:c>
      <x:c r="F221" t="s">
        <x:v>82</x:v>
      </x:c>
      <x:c r="G221" s="6">
        <x:v>162.849759158662</x:v>
      </x:c>
      <x:c r="H221" t="s">
        <x:v>83</x:v>
      </x:c>
      <x:c r="I221" s="6">
        <x:v>31.1247976518689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21.863</x:v>
      </x:c>
      <x:c r="R221" s="8">
        <x:v>129380.03974793</x:v>
      </x:c>
      <x:c r="S221" s="12">
        <x:v>328856.297125687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595185</x:v>
      </x:c>
      <x:c r="B222" s="1">
        <x:v>43209.4916956829</x:v>
      </x:c>
      <x:c r="C222" s="6">
        <x:v>3.66633788166667</x:v>
      </x:c>
      <x:c r="D222" s="14" t="s">
        <x:v>77</x:v>
      </x:c>
      <x:c r="E222" s="15">
        <x:v>43194.5249513079</x:v>
      </x:c>
      <x:c r="F222" t="s">
        <x:v>82</x:v>
      </x:c>
      <x:c r="G222" s="6">
        <x:v>162.838561468301</x:v>
      </x:c>
      <x:c r="H222" t="s">
        <x:v>83</x:v>
      </x:c>
      <x:c r="I222" s="6">
        <x:v>31.1214867014733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21.865</x:v>
      </x:c>
      <x:c r="R222" s="8">
        <x:v>129381.031195029</x:v>
      </x:c>
      <x:c r="S222" s="12">
        <x:v>328868.893055186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595190</x:v>
      </x:c>
      <x:c r="B223" s="1">
        <x:v>43209.4917077199</x:v>
      </x:c>
      <x:c r="C223" s="6">
        <x:v>3.68368893</x:v>
      </x:c>
      <x:c r="D223" s="14" t="s">
        <x:v>77</x:v>
      </x:c>
      <x:c r="E223" s="15">
        <x:v>43194.5249513079</x:v>
      </x:c>
      <x:c r="F223" t="s">
        <x:v>82</x:v>
      </x:c>
      <x:c r="G223" s="6">
        <x:v>162.834982933127</x:v>
      </x:c>
      <x:c r="H223" t="s">
        <x:v>83</x:v>
      </x:c>
      <x:c r="I223" s="6">
        <x:v>31.1194399337737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21.866</x:v>
      </x:c>
      <x:c r="R223" s="8">
        <x:v>129377.689228256</x:v>
      </x:c>
      <x:c r="S223" s="12">
        <x:v>328852.477465274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595201</x:v>
      </x:c>
      <x:c r="B224" s="1">
        <x:v>43209.4917190972</x:v>
      </x:c>
      <x:c r="C224" s="6">
        <x:v>3.70008980833333</x:v>
      </x:c>
      <x:c r="D224" s="14" t="s">
        <x:v>77</x:v>
      </x:c>
      <x:c r="E224" s="15">
        <x:v>43194.5249513079</x:v>
      </x:c>
      <x:c r="F224" t="s">
        <x:v>82</x:v>
      </x:c>
      <x:c r="G224" s="6">
        <x:v>162.847413983777</x:v>
      </x:c>
      <x:c r="H224" t="s">
        <x:v>83</x:v>
      </x:c>
      <x:c r="I224" s="6">
        <x:v>31.1170319733733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21.866</x:v>
      </x:c>
      <x:c r="R224" s="8">
        <x:v>129366.699139727</x:v>
      </x:c>
      <x:c r="S224" s="12">
        <x:v>328864.21330256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595212</x:v>
      </x:c>
      <x:c r="B225" s="1">
        <x:v>43209.4917303588</x:v>
      </x:c>
      <x:c r="C225" s="6">
        <x:v>3.716290725</x:v>
      </x:c>
      <x:c r="D225" s="14" t="s">
        <x:v>77</x:v>
      </x:c>
      <x:c r="E225" s="15">
        <x:v>43194.5249513079</x:v>
      </x:c>
      <x:c r="F225" t="s">
        <x:v>82</x:v>
      </x:c>
      <x:c r="G225" s="6">
        <x:v>162.871512785075</x:v>
      </x:c>
      <x:c r="H225" t="s">
        <x:v>83</x:v>
      </x:c>
      <x:c r="I225" s="6">
        <x:v>31.1178446598146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21.864</x:v>
      </x:c>
      <x:c r="R225" s="8">
        <x:v>129369.957989646</x:v>
      </x:c>
      <x:c r="S225" s="12">
        <x:v>328858.348939993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595229</x:v>
      </x:c>
      <x:c r="B226" s="1">
        <x:v>43209.4917420949</x:v>
      </x:c>
      <x:c r="C226" s="6">
        <x:v>3.73320834666667</x:v>
      </x:c>
      <x:c r="D226" s="14" t="s">
        <x:v>77</x:v>
      </x:c>
      <x:c r="E226" s="15">
        <x:v>43194.5249513079</x:v>
      </x:c>
      <x:c r="F226" t="s">
        <x:v>82</x:v>
      </x:c>
      <x:c r="G226" s="6">
        <x:v>162.914555134481</x:v>
      </x:c>
      <x:c r="H226" t="s">
        <x:v>83</x:v>
      </x:c>
      <x:c r="I226" s="6">
        <x:v>31.1067680615643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21.865</x:v>
      </x:c>
      <x:c r="R226" s="8">
        <x:v>129369.19042306</x:v>
      </x:c>
      <x:c r="S226" s="12">
        <x:v>328860.298388833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595239</x:v>
      </x:c>
      <x:c r="B227" s="1">
        <x:v>43209.4917540509</x:v>
      </x:c>
      <x:c r="C227" s="6">
        <x:v>3.75044261</x:v>
      </x:c>
      <x:c r="D227" s="14" t="s">
        <x:v>77</x:v>
      </x:c>
      <x:c r="E227" s="15">
        <x:v>43194.5249513079</x:v>
      </x:c>
      <x:c r="F227" t="s">
        <x:v>82</x:v>
      </x:c>
      <x:c r="G227" s="6">
        <x:v>162.800490054424</x:v>
      </x:c>
      <x:c r="H227" t="s">
        <x:v>83</x:v>
      </x:c>
      <x:c r="I227" s="6">
        <x:v>31.1288610954589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21.865</x:v>
      </x:c>
      <x:c r="R227" s="8">
        <x:v>129373.00046494</x:v>
      </x:c>
      <x:c r="S227" s="12">
        <x:v>328858.894235801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595249</x:v>
      </x:c>
      <x:c r="B228" s="1">
        <x:v>43209.4917653125</x:v>
      </x:c>
      <x:c r="C228" s="6">
        <x:v>3.76666022</x:v>
      </x:c>
      <x:c r="D228" s="14" t="s">
        <x:v>77</x:v>
      </x:c>
      <x:c r="E228" s="15">
        <x:v>43194.5249513079</x:v>
      </x:c>
      <x:c r="F228" t="s">
        <x:v>82</x:v>
      </x:c>
      <x:c r="G228" s="6">
        <x:v>162.773918620667</x:v>
      </x:c>
      <x:c r="H228" t="s">
        <x:v>83</x:v>
      </x:c>
      <x:c r="I228" s="6">
        <x:v>31.1312690643558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21.866</x:v>
      </x:c>
      <x:c r="R228" s="8">
        <x:v>129366.868670758</x:v>
      </x:c>
      <x:c r="S228" s="12">
        <x:v>328851.830666517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595251</x:v>
      </x:c>
      <x:c r="B229" s="1">
        <x:v>43209.4917771181</x:v>
      </x:c>
      <x:c r="C229" s="6">
        <x:v>3.783644465</x:v>
      </x:c>
      <x:c r="D229" s="14" t="s">
        <x:v>77</x:v>
      </x:c>
      <x:c r="E229" s="15">
        <x:v>43194.5249513079</x:v>
      </x:c>
      <x:c r="F229" t="s">
        <x:v>82</x:v>
      </x:c>
      <x:c r="G229" s="6">
        <x:v>162.950012763207</x:v>
      </x:c>
      <x:c r="H229" t="s">
        <x:v>83</x:v>
      </x:c>
      <x:c r="I229" s="6">
        <x:v>31.1053834893555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21.863</x:v>
      </x:c>
      <x:c r="R229" s="8">
        <x:v>129373.150364771</x:v>
      </x:c>
      <x:c r="S229" s="12">
        <x:v>328864.978365904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595269</x:v>
      </x:c>
      <x:c r="B230" s="1">
        <x:v>43209.4917884606</x:v>
      </x:c>
      <x:c r="C230" s="6">
        <x:v>3.79997870833333</x:v>
      </x:c>
      <x:c r="D230" s="14" t="s">
        <x:v>77</x:v>
      </x:c>
      <x:c r="E230" s="15">
        <x:v>43194.5249513079</x:v>
      </x:c>
      <x:c r="F230" t="s">
        <x:v>82</x:v>
      </x:c>
      <x:c r="G230" s="6">
        <x:v>162.875087347685</x:v>
      </x:c>
      <x:c r="H230" t="s">
        <x:v>83</x:v>
      </x:c>
      <x:c r="I230" s="6">
        <x:v>31.1171523713524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21.864</x:v>
      </x:c>
      <x:c r="R230" s="8">
        <x:v>129363.352938816</x:v>
      </x:c>
      <x:c r="S230" s="12">
        <x:v>328854.804649311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595277</x:v>
      </x:c>
      <x:c r="B231" s="1">
        <x:v>43209.4918001968</x:v>
      </x:c>
      <x:c r="C231" s="6">
        <x:v>3.81684633</x:v>
      </x:c>
      <x:c r="D231" s="14" t="s">
        <x:v>77</x:v>
      </x:c>
      <x:c r="E231" s="15">
        <x:v>43194.5249513079</x:v>
      </x:c>
      <x:c r="F231" t="s">
        <x:v>82</x:v>
      </x:c>
      <x:c r="G231" s="6">
        <x:v>162.884107989858</x:v>
      </x:c>
      <x:c r="H231" t="s">
        <x:v>83</x:v>
      </x:c>
      <x:c r="I231" s="6">
        <x:v>31.1181456548434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21.863</x:v>
      </x:c>
      <x:c r="R231" s="8">
        <x:v>129372.951185166</x:v>
      </x:c>
      <x:c r="S231" s="12">
        <x:v>328848.123649683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595288</x:v>
      </x:c>
      <x:c r="B232" s="1">
        <x:v>43209.4918116898</x:v>
      </x:c>
      <x:c r="C232" s="6">
        <x:v>3.83341398</x:v>
      </x:c>
      <x:c r="D232" s="14" t="s">
        <x:v>77</x:v>
      </x:c>
      <x:c r="E232" s="15">
        <x:v>43194.5249513079</x:v>
      </x:c>
      <x:c r="F232" t="s">
        <x:v>82</x:v>
      </x:c>
      <x:c r="G232" s="6">
        <x:v>162.878817345663</x:v>
      </x:c>
      <x:c r="H232" t="s">
        <x:v>83</x:v>
      </x:c>
      <x:c r="I232" s="6">
        <x:v>31.1164299835432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21.864</x:v>
      </x:c>
      <x:c r="R232" s="8">
        <x:v>129361.119387707</x:v>
      </x:c>
      <x:c r="S232" s="12">
        <x:v>328856.766313724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595292</x:v>
      </x:c>
      <x:c r="B233" s="1">
        <x:v>43209.4918233449</x:v>
      </x:c>
      <x:c r="C233" s="6">
        <x:v>3.8501815</x:v>
      </x:c>
      <x:c r="D233" s="14" t="s">
        <x:v>77</x:v>
      </x:c>
      <x:c r="E233" s="15">
        <x:v>43194.5249513079</x:v>
      </x:c>
      <x:c r="F233" t="s">
        <x:v>82</x:v>
      </x:c>
      <x:c r="G233" s="6">
        <x:v>162.84446158912</x:v>
      </x:c>
      <x:c r="H233" t="s">
        <x:v>83</x:v>
      </x:c>
      <x:c r="I233" s="6">
        <x:v>31.1176038638118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21.866</x:v>
      </x:c>
      <x:c r="R233" s="8">
        <x:v>129364.727052291</x:v>
      </x:c>
      <x:c r="S233" s="12">
        <x:v>328860.26455882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595305</x:v>
      </x:c>
      <x:c r="B234" s="1">
        <x:v>43209.4918347569</x:v>
      </x:c>
      <x:c r="C234" s="6">
        <x:v>3.86664911833333</x:v>
      </x:c>
      <x:c r="D234" s="14" t="s">
        <x:v>77</x:v>
      </x:c>
      <x:c r="E234" s="15">
        <x:v>43194.5249513079</x:v>
      </x:c>
      <x:c r="F234" t="s">
        <x:v>82</x:v>
      </x:c>
      <x:c r="G234" s="6">
        <x:v>162.951266583392</x:v>
      </x:c>
      <x:c r="H234" t="s">
        <x:v>83</x:v>
      </x:c>
      <x:c r="I234" s="6">
        <x:v>31.1078817396251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21.862</x:v>
      </x:c>
      <x:c r="R234" s="8">
        <x:v>129362.430436824</x:v>
      </x:c>
      <x:c r="S234" s="12">
        <x:v>328847.779842594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595313</x:v>
      </x:c>
      <x:c r="B235" s="1">
        <x:v>43209.491846331</x:v>
      </x:c>
      <x:c r="C235" s="6">
        <x:v>3.88328339166667</x:v>
      </x:c>
      <x:c r="D235" s="14" t="s">
        <x:v>77</x:v>
      </x:c>
      <x:c r="E235" s="15">
        <x:v>43194.5249513079</x:v>
      </x:c>
      <x:c r="F235" t="s">
        <x:v>82</x:v>
      </x:c>
      <x:c r="G235" s="6">
        <x:v>162.966023594759</x:v>
      </x:c>
      <x:c r="H235" t="s">
        <x:v>83</x:v>
      </x:c>
      <x:c r="I235" s="6">
        <x:v>31.1022832536587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21.863</x:v>
      </x:c>
      <x:c r="R235" s="8">
        <x:v>129363.48022517</x:v>
      </x:c>
      <x:c r="S235" s="12">
        <x:v>328843.910346297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595327</x:v>
      </x:c>
      <x:c r="B236" s="1">
        <x:v>43209.4918580208</x:v>
      </x:c>
      <x:c r="C236" s="6">
        <x:v>3.90015099</x:v>
      </x:c>
      <x:c r="D236" s="14" t="s">
        <x:v>77</x:v>
      </x:c>
      <x:c r="E236" s="15">
        <x:v>43194.5249513079</x:v>
      </x:c>
      <x:c r="F236" t="s">
        <x:v>82</x:v>
      </x:c>
      <x:c r="G236" s="6">
        <x:v>162.83715835095</x:v>
      </x:c>
      <x:c r="H236" t="s">
        <x:v>83</x:v>
      </x:c>
      <x:c r="I236" s="6">
        <x:v>31.1190185405781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21.866</x:v>
      </x:c>
      <x:c r="R236" s="8">
        <x:v>129356.377425515</x:v>
      </x:c>
      <x:c r="S236" s="12">
        <x:v>328841.920065533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595337</x:v>
      </x:c>
      <x:c r="B237" s="1">
        <x:v>43209.4918697917</x:v>
      </x:c>
      <x:c r="C237" s="6">
        <x:v>3.917068565</x:v>
      </x:c>
      <x:c r="D237" s="14" t="s">
        <x:v>77</x:v>
      </x:c>
      <x:c r="E237" s="15">
        <x:v>43194.5249513079</x:v>
      </x:c>
      <x:c r="F237" t="s">
        <x:v>82</x:v>
      </x:c>
      <x:c r="G237" s="6">
        <x:v>162.920479190018</x:v>
      </x:c>
      <x:c r="H237" t="s">
        <x:v>83</x:v>
      </x:c>
      <x:c r="I237" s="6">
        <x:v>31.1111023782605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21.863</x:v>
      </x:c>
      <x:c r="R237" s="8">
        <x:v>129362.170670545</x:v>
      </x:c>
      <x:c r="S237" s="12">
        <x:v>328839.17010574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595346</x:v>
      </x:c>
      <x:c r="B238" s="1">
        <x:v>43209.49188125</x:v>
      </x:c>
      <x:c r="C238" s="6">
        <x:v>3.93358618166667</x:v>
      </x:c>
      <x:c r="D238" s="14" t="s">
        <x:v>77</x:v>
      </x:c>
      <x:c r="E238" s="15">
        <x:v>43194.5249513079</x:v>
      </x:c>
      <x:c r="F238" t="s">
        <x:v>82</x:v>
      </x:c>
      <x:c r="G238" s="6">
        <x:v>162.865580202988</x:v>
      </x:c>
      <x:c r="H238" t="s">
        <x:v>83</x:v>
      </x:c>
      <x:c r="I238" s="6">
        <x:v>31.1080322366884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21.868</x:v>
      </x:c>
      <x:c r="R238" s="8">
        <x:v>129362.688940379</x:v>
      </x:c>
      <x:c r="S238" s="12">
        <x:v>328829.131312595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595359</x:v>
      </x:c>
      <x:c r="B239" s="1">
        <x:v>43209.4918925579</x:v>
      </x:c>
      <x:c r="C239" s="6">
        <x:v>3.94985373333333</x:v>
      </x:c>
      <x:c r="D239" s="14" t="s">
        <x:v>77</x:v>
      </x:c>
      <x:c r="E239" s="15">
        <x:v>43194.5249513079</x:v>
      </x:c>
      <x:c r="F239" t="s">
        <x:v>82</x:v>
      </x:c>
      <x:c r="G239" s="6">
        <x:v>162.87274293773</x:v>
      </x:c>
      <x:c r="H239" t="s">
        <x:v>83</x:v>
      </x:c>
      <x:c r="I239" s="6">
        <x:v>31.1121257594091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21.866</x:v>
      </x:c>
      <x:c r="R239" s="8">
        <x:v>129360.669195142</x:v>
      </x:c>
      <x:c r="S239" s="12">
        <x:v>328828.067680739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595363</x:v>
      </x:c>
      <x:c r="B240" s="1">
        <x:v>43209.4919040162</x:v>
      </x:c>
      <x:c r="C240" s="6">
        <x:v>3.96637133833333</x:v>
      </x:c>
      <x:c r="D240" s="14" t="s">
        <x:v>77</x:v>
      </x:c>
      <x:c r="E240" s="15">
        <x:v>43194.5249513079</x:v>
      </x:c>
      <x:c r="F240" t="s">
        <x:v>82</x:v>
      </x:c>
      <x:c r="G240" s="6">
        <x:v>162.892478407557</x:v>
      </x:c>
      <x:c r="H240" t="s">
        <x:v>83</x:v>
      </x:c>
      <x:c r="I240" s="6">
        <x:v>31.1083031314197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21.866</x:v>
      </x:c>
      <x:c r="R240" s="8">
        <x:v>129362.150337867</x:v>
      </x:c>
      <x:c r="S240" s="12">
        <x:v>328843.515877348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595374</x:v>
      </x:c>
      <x:c r="B241" s="1">
        <x:v>43209.4919158912</x:v>
      </x:c>
      <x:c r="C241" s="6">
        <x:v>3.98347232</x:v>
      </x:c>
      <x:c r="D241" s="14" t="s">
        <x:v>77</x:v>
      </x:c>
      <x:c r="E241" s="15">
        <x:v>43194.5249513079</x:v>
      </x:c>
      <x:c r="F241" t="s">
        <x:v>82</x:v>
      </x:c>
      <x:c r="G241" s="6">
        <x:v>162.869175503444</x:v>
      </x:c>
      <x:c r="H241" t="s">
        <x:v>83</x:v>
      </x:c>
      <x:c r="I241" s="6">
        <x:v>31.1155570984824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21.865</x:v>
      </x:c>
      <x:c r="R241" s="8">
        <x:v>129361.216183706</x:v>
      </x:c>
      <x:c r="S241" s="12">
        <x:v>328834.227697099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595383</x:v>
      </x:c>
      <x:c r="B242" s="1">
        <x:v>43209.4919272801</x:v>
      </x:c>
      <x:c r="C242" s="6">
        <x:v>3.99987318833333</x:v>
      </x:c>
      <x:c r="D242" s="14" t="s">
        <x:v>77</x:v>
      </x:c>
      <x:c r="E242" s="15">
        <x:v>43194.5249513079</x:v>
      </x:c>
      <x:c r="F242" t="s">
        <x:v>82</x:v>
      </x:c>
      <x:c r="G242" s="6">
        <x:v>162.72948665535</x:v>
      </x:c>
      <x:c r="H242" t="s">
        <x:v>83</x:v>
      </x:c>
      <x:c r="I242" s="6">
        <x:v>31.1343994265062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21.868</x:v>
      </x:c>
      <x:c r="R242" s="8">
        <x:v>129351.783295915</x:v>
      </x:c>
      <x:c r="S242" s="12">
        <x:v>328834.559371118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595398</x:v>
      </x:c>
      <x:c r="B243" s="1">
        <x:v>43209.4919388542</x:v>
      </x:c>
      <x:c r="C243" s="6">
        <x:v>4.01655748333333</x:v>
      </x:c>
      <x:c r="D243" s="14" t="s">
        <x:v>77</x:v>
      </x:c>
      <x:c r="E243" s="15">
        <x:v>43194.5249513079</x:v>
      </x:c>
      <x:c r="F243" t="s">
        <x:v>82</x:v>
      </x:c>
      <x:c r="G243" s="6">
        <x:v>162.844150811465</x:v>
      </x:c>
      <x:c r="H243" t="s">
        <x:v>83</x:v>
      </x:c>
      <x:c r="I243" s="6">
        <x:v>31.1176640628109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21.866</x:v>
      </x:c>
      <x:c r="R243" s="8">
        <x:v>129354.460773928</x:v>
      </x:c>
      <x:c r="S243" s="12">
        <x:v>328815.351748277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595407</x:v>
      </x:c>
      <x:c r="B244" s="1">
        <x:v>43209.4919502662</x:v>
      </x:c>
      <x:c r="C244" s="6">
        <x:v>4.03297503166667</x:v>
      </x:c>
      <x:c r="D244" s="14" t="s">
        <x:v>77</x:v>
      </x:c>
      <x:c r="E244" s="15">
        <x:v>43194.5249513079</x:v>
      </x:c>
      <x:c r="F244" t="s">
        <x:v>82</x:v>
      </x:c>
      <x:c r="G244" s="6">
        <x:v>162.904158544155</x:v>
      </x:c>
      <x:c r="H244" t="s">
        <x:v>83</x:v>
      </x:c>
      <x:c r="I244" s="6">
        <x:v>31.1142628210505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21.863</x:v>
      </x:c>
      <x:c r="R244" s="8">
        <x:v>129355.813537148</x:v>
      </x:c>
      <x:c r="S244" s="12">
        <x:v>328819.248457918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595412</x:v>
      </x:c>
      <x:c r="B245" s="1">
        <x:v>43209.491962037</x:v>
      </x:c>
      <x:c r="C245" s="6">
        <x:v>4.04990931166667</x:v>
      </x:c>
      <x:c r="D245" s="14" t="s">
        <x:v>77</x:v>
      </x:c>
      <x:c r="E245" s="15">
        <x:v>43194.5249513079</x:v>
      </x:c>
      <x:c r="F245" t="s">
        <x:v>82</x:v>
      </x:c>
      <x:c r="G245" s="6">
        <x:v>162.738807446097</x:v>
      </x:c>
      <x:c r="H245" t="s">
        <x:v>83</x:v>
      </x:c>
      <x:c r="I245" s="6">
        <x:v>31.1298543824191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21.869</x:v>
      </x:c>
      <x:c r="R245" s="8">
        <x:v>129346.263623667</x:v>
      </x:c>
      <x:c r="S245" s="12">
        <x:v>328803.603201446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595428</x:v>
      </x:c>
      <x:c r="B246" s="1">
        <x:v>43209.4919745023</x:v>
      </x:c>
      <x:c r="C246" s="6">
        <x:v>4.06789363333333</x:v>
      </x:c>
      <x:c r="D246" s="14" t="s">
        <x:v>77</x:v>
      </x:c>
      <x:c r="E246" s="15">
        <x:v>43194.5249513079</x:v>
      </x:c>
      <x:c r="F246" t="s">
        <x:v>82</x:v>
      </x:c>
      <x:c r="G246" s="6">
        <x:v>162.814002433098</x:v>
      </x:c>
      <x:c r="H246" t="s">
        <x:v>83</x:v>
      </x:c>
      <x:c r="I246" s="6">
        <x:v>31.1207643127304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21.867</x:v>
      </x:c>
      <x:c r="R246" s="8">
        <x:v>129351.574841089</x:v>
      </x:c>
      <x:c r="S246" s="12">
        <x:v>328817.288434455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595438</x:v>
      </x:c>
      <x:c r="B247" s="1">
        <x:v>43209.4919856134</x:v>
      </x:c>
      <x:c r="C247" s="6">
        <x:v>4.083861235</x:v>
      </x:c>
      <x:c r="D247" s="14" t="s">
        <x:v>77</x:v>
      </x:c>
      <x:c r="E247" s="15">
        <x:v>43194.5249513079</x:v>
      </x:c>
      <x:c r="F247" t="s">
        <x:v>82</x:v>
      </x:c>
      <x:c r="G247" s="6">
        <x:v>162.818042112365</x:v>
      </x:c>
      <x:c r="H247" t="s">
        <x:v>83</x:v>
      </x:c>
      <x:c r="I247" s="6">
        <x:v>31.1199817251018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21.867</x:v>
      </x:c>
      <x:c r="R247" s="8">
        <x:v>129353.242706225</x:v>
      </x:c>
      <x:c r="S247" s="12">
        <x:v>328820.160936406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595440</x:v>
      </x:c>
      <x:c r="B248" s="1">
        <x:v>43209.4919970255</x:v>
      </x:c>
      <x:c r="C248" s="6">
        <x:v>4.10029546666667</x:v>
      </x:c>
      <x:c r="D248" s="14" t="s">
        <x:v>77</x:v>
      </x:c>
      <x:c r="E248" s="15">
        <x:v>43194.5249513079</x:v>
      </x:c>
      <x:c r="F248" t="s">
        <x:v>82</x:v>
      </x:c>
      <x:c r="G248" s="6">
        <x:v>162.887831590094</x:v>
      </x:c>
      <x:c r="H248" t="s">
        <x:v>83</x:v>
      </x:c>
      <x:c r="I248" s="6">
        <x:v>31.1146842136482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21.864</x:v>
      </x:c>
      <x:c r="R248" s="8">
        <x:v>129339.661617756</x:v>
      </x:c>
      <x:c r="S248" s="12">
        <x:v>328814.616861661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595458</x:v>
      </x:c>
      <x:c r="B249" s="1">
        <x:v>43209.4920085648</x:v>
      </x:c>
      <x:c r="C249" s="6">
        <x:v>4.116913035</x:v>
      </x:c>
      <x:c r="D249" s="14" t="s">
        <x:v>77</x:v>
      </x:c>
      <x:c r="E249" s="15">
        <x:v>43194.5249513079</x:v>
      </x:c>
      <x:c r="F249" t="s">
        <x:v>82</x:v>
      </x:c>
      <x:c r="G249" s="6">
        <x:v>162.892663022869</x:v>
      </x:c>
      <x:c r="H249" t="s">
        <x:v>83</x:v>
      </x:c>
      <x:c r="I249" s="6">
        <x:v>31.1192292371693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21.862</x:v>
      </x:c>
      <x:c r="R249" s="8">
        <x:v>129347.959708839</x:v>
      </x:c>
      <x:c r="S249" s="12">
        <x:v>328819.283773036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595462</x:v>
      </x:c>
      <x:c r="B250" s="1">
        <x:v>43209.4920198264</x:v>
      </x:c>
      <x:c r="C250" s="6">
        <x:v>4.13313059833333</x:v>
      </x:c>
      <x:c r="D250" s="14" t="s">
        <x:v>77</x:v>
      </x:c>
      <x:c r="E250" s="15">
        <x:v>43194.5249513079</x:v>
      </x:c>
      <x:c r="F250" t="s">
        <x:v>82</x:v>
      </x:c>
      <x:c r="G250" s="6">
        <x:v>162.830942889517</x:v>
      </x:c>
      <x:c r="H250" t="s">
        <x:v>83</x:v>
      </x:c>
      <x:c r="I250" s="6">
        <x:v>31.120222521276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21.866</x:v>
      </x:c>
      <x:c r="R250" s="8">
        <x:v>129343.460898218</x:v>
      </x:c>
      <x:c r="S250" s="12">
        <x:v>328811.73318728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595471</x:v>
      </x:c>
      <x:c r="B251" s="1">
        <x:v>43209.4920315972</x:v>
      </x:c>
      <x:c r="C251" s="6">
        <x:v>4.15006490166667</x:v>
      </x:c>
      <x:c r="D251" s="14" t="s">
        <x:v>77</x:v>
      </x:c>
      <x:c r="E251" s="15">
        <x:v>43194.5249513079</x:v>
      </x:c>
      <x:c r="F251" t="s">
        <x:v>82</x:v>
      </x:c>
      <x:c r="G251" s="6">
        <x:v>162.817260837086</x:v>
      </x:c>
      <x:c r="H251" t="s">
        <x:v>83</x:v>
      </x:c>
      <x:c r="I251" s="6">
        <x:v>31.1173931673234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21.868</x:v>
      </x:c>
      <x:c r="R251" s="8">
        <x:v>129346.271511235</x:v>
      </x:c>
      <x:c r="S251" s="12">
        <x:v>328811.93754928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595480</x:v>
      </x:c>
      <x:c r="B252" s="1">
        <x:v>43209.4920430208</x:v>
      </x:c>
      <x:c r="C252" s="6">
        <x:v>4.16654914333333</x:v>
      </x:c>
      <x:c r="D252" s="14" t="s">
        <x:v>77</x:v>
      </x:c>
      <x:c r="E252" s="15">
        <x:v>43194.5249513079</x:v>
      </x:c>
      <x:c r="F252" t="s">
        <x:v>82</x:v>
      </x:c>
      <x:c r="G252" s="6">
        <x:v>162.837302866747</x:v>
      </x:c>
      <x:c r="H252" t="s">
        <x:v>83</x:v>
      </x:c>
      <x:c r="I252" s="6">
        <x:v>31.1135103344022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21.868</x:v>
      </x:c>
      <x:c r="R252" s="8">
        <x:v>129345.922409913</x:v>
      </x:c>
      <x:c r="S252" s="12">
        <x:v>328812.612910512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595496</x:v>
      </x:c>
      <x:c r="B253" s="1">
        <x:v>43209.4920546643</x:v>
      </x:c>
      <x:c r="C253" s="6">
        <x:v>4.18328346</x:v>
      </x:c>
      <x:c r="D253" s="14" t="s">
        <x:v>77</x:v>
      </x:c>
      <x:c r="E253" s="15">
        <x:v>43194.5249513079</x:v>
      </x:c>
      <x:c r="F253" t="s">
        <x:v>82</x:v>
      </x:c>
      <x:c r="G253" s="6">
        <x:v>162.866201695855</x:v>
      </x:c>
      <x:c r="H253" t="s">
        <x:v>83</x:v>
      </x:c>
      <x:c r="I253" s="6">
        <x:v>31.1079118390371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21.868</x:v>
      </x:c>
      <x:c r="R253" s="8">
        <x:v>129350.675329451</x:v>
      </x:c>
      <x:c r="S253" s="12">
        <x:v>328796.263426886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595500</x:v>
      </x:c>
      <x:c r="B254" s="1">
        <x:v>43209.4920662384</x:v>
      </x:c>
      <x:c r="C254" s="6">
        <x:v>4.19996769833333</x:v>
      </x:c>
      <x:c r="D254" s="14" t="s">
        <x:v>77</x:v>
      </x:c>
      <x:c r="E254" s="15">
        <x:v>43194.5249513079</x:v>
      </x:c>
      <x:c r="F254" t="s">
        <x:v>82</x:v>
      </x:c>
      <x:c r="G254" s="6">
        <x:v>162.761640071866</x:v>
      </x:c>
      <x:c r="H254" t="s">
        <x:v>83</x:v>
      </x:c>
      <x:c r="I254" s="6">
        <x:v>31.1226906830566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21.87</x:v>
      </x:c>
      <x:c r="R254" s="8">
        <x:v>129339.157146285</x:v>
      </x:c>
      <x:c r="S254" s="12">
        <x:v>328815.426429727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595514</x:v>
      </x:c>
      <x:c r="B255" s="1">
        <x:v>43209.492078044</x:v>
      </x:c>
      <x:c r="C255" s="6">
        <x:v>4.21695196666667</x:v>
      </x:c>
      <x:c r="D255" s="14" t="s">
        <x:v>77</x:v>
      </x:c>
      <x:c r="E255" s="15">
        <x:v>43194.5249513079</x:v>
      </x:c>
      <x:c r="F255" t="s">
        <x:v>82</x:v>
      </x:c>
      <x:c r="G255" s="6">
        <x:v>162.766303859497</x:v>
      </x:c>
      <x:c r="H255" t="s">
        <x:v>83</x:v>
      </x:c>
      <x:c r="I255" s="6">
        <x:v>31.1272658170183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21.868</x:v>
      </x:c>
      <x:c r="R255" s="8">
        <x:v>129338.574745395</x:v>
      </x:c>
      <x:c r="S255" s="12">
        <x:v>328814.805406294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595525</x:v>
      </x:c>
      <x:c r="B256" s="1">
        <x:v>43209.4920893171</x:v>
      </x:c>
      <x:c r="C256" s="6">
        <x:v>4.23318622333333</x:v>
      </x:c>
      <x:c r="D256" s="14" t="s">
        <x:v>77</x:v>
      </x:c>
      <x:c r="E256" s="15">
        <x:v>43194.5249513079</x:v>
      </x:c>
      <x:c r="F256" t="s">
        <x:v>82</x:v>
      </x:c>
      <x:c r="G256" s="6">
        <x:v>162.812905988648</x:v>
      </x:c>
      <x:c r="H256" t="s">
        <x:v>83</x:v>
      </x:c>
      <x:c r="I256" s="6">
        <x:v>31.1154968995206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21.869</x:v>
      </x:c>
      <x:c r="R256" s="8">
        <x:v>129332.518165774</x:v>
      </x:c>
      <x:c r="S256" s="12">
        <x:v>328793.346793322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595539</x:v>
      </x:c>
      <x:c r="B257" s="1">
        <x:v>43209.4921012384</x:v>
      </x:c>
      <x:c r="C257" s="6">
        <x:v>4.25038715833333</x:v>
      </x:c>
      <x:c r="D257" s="14" t="s">
        <x:v>77</x:v>
      </x:c>
      <x:c r="E257" s="15">
        <x:v>43194.5249513079</x:v>
      </x:c>
      <x:c r="F257" t="s">
        <x:v>82</x:v>
      </x:c>
      <x:c r="G257" s="6">
        <x:v>162.900248431677</x:v>
      </x:c>
      <x:c r="H257" t="s">
        <x:v>83</x:v>
      </x:c>
      <x:c r="I257" s="6">
        <x:v>31.1067981609658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21.866</x:v>
      </x:c>
      <x:c r="R257" s="8">
        <x:v>129335.119485585</x:v>
      </x:c>
      <x:c r="S257" s="12">
        <x:v>328791.331815365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595540</x:v>
      </x:c>
      <x:c r="B258" s="1">
        <x:v>43209.492112581</x:v>
      </x:c>
      <x:c r="C258" s="6">
        <x:v>4.26672143666667</x:v>
      </x:c>
      <x:c r="D258" s="14" t="s">
        <x:v>77</x:v>
      </x:c>
      <x:c r="E258" s="15">
        <x:v>43194.5249513079</x:v>
      </x:c>
      <x:c r="F258" t="s">
        <x:v>82</x:v>
      </x:c>
      <x:c r="G258" s="6">
        <x:v>162.842578689251</x:v>
      </x:c>
      <x:c r="H258" t="s">
        <x:v>83</x:v>
      </x:c>
      <x:c r="I258" s="6">
        <x:v>31.1097479036907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21.869</x:v>
      </x:c>
      <x:c r="R258" s="8">
        <x:v>129323.762134227</x:v>
      </x:c>
      <x:c r="S258" s="12">
        <x:v>328789.847682958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595557</x:v>
      </x:c>
      <x:c r="B259" s="1">
        <x:v>43209.4921244213</x:v>
      </x:c>
      <x:c r="C259" s="6">
        <x:v>4.28373903333333</x:v>
      </x:c>
      <x:c r="D259" s="14" t="s">
        <x:v>77</x:v>
      </x:c>
      <x:c r="E259" s="15">
        <x:v>43194.5249513079</x:v>
      </x:c>
      <x:c r="F259" t="s">
        <x:v>82</x:v>
      </x:c>
      <x:c r="G259" s="6">
        <x:v>162.751078986872</x:v>
      </x:c>
      <x:c r="H259" t="s">
        <x:v>83</x:v>
      </x:c>
      <x:c r="I259" s="6">
        <x:v>31.1274765141275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21.869</x:v>
      </x:c>
      <x:c r="R259" s="8">
        <x:v>129336.167962473</x:v>
      </x:c>
      <x:c r="S259" s="12">
        <x:v>328796.456521167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595567</x:v>
      </x:c>
      <x:c r="B260" s="1">
        <x:v>43209.4921357986</x:v>
      </x:c>
      <x:c r="C260" s="6">
        <x:v>4.300123265</x:v>
      </x:c>
      <x:c r="D260" s="14" t="s">
        <x:v>77</x:v>
      </x:c>
      <x:c r="E260" s="15">
        <x:v>43194.5249513079</x:v>
      </x:c>
      <x:c r="F260" t="s">
        <x:v>82</x:v>
      </x:c>
      <x:c r="G260" s="6">
        <x:v>162.691276679382</x:v>
      </x:c>
      <x:c r="H260" t="s">
        <x:v>83</x:v>
      </x:c>
      <x:c r="I260" s="6">
        <x:v>31.13906487552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21.869</x:v>
      </x:c>
      <x:c r="R260" s="8">
        <x:v>129331.016018489</x:v>
      </x:c>
      <x:c r="S260" s="12">
        <x:v>328789.996087704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595570</x:v>
      </x:c>
      <x:c r="B261" s="1">
        <x:v>43209.4921472222</x:v>
      </x:c>
      <x:c r="C261" s="6">
        <x:v>4.31657422333333</x:v>
      </x:c>
      <x:c r="D261" s="14" t="s">
        <x:v>77</x:v>
      </x:c>
      <x:c r="E261" s="15">
        <x:v>43194.5249513079</x:v>
      </x:c>
      <x:c r="F261" t="s">
        <x:v>82</x:v>
      </x:c>
      <x:c r="G261" s="6">
        <x:v>162.755739375974</x:v>
      </x:c>
      <x:c r="H261" t="s">
        <x:v>83</x:v>
      </x:c>
      <x:c r="I261" s="6">
        <x:v>31.1375297915793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21.865</x:v>
      </x:c>
      <x:c r="R261" s="8">
        <x:v>129333.192401098</x:v>
      </x:c>
      <x:c r="S261" s="12">
        <x:v>328795.713529544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595580</x:v>
      </x:c>
      <x:c r="B262" s="1">
        <x:v>43209.4921589931</x:v>
      </x:c>
      <x:c r="C262" s="6">
        <x:v>4.33352516166667</x:v>
      </x:c>
      <x:c r="D262" s="14" t="s">
        <x:v>77</x:v>
      </x:c>
      <x:c r="E262" s="15">
        <x:v>43194.5249513079</x:v>
      </x:c>
      <x:c r="F262" t="s">
        <x:v>82</x:v>
      </x:c>
      <x:c r="G262" s="6">
        <x:v>162.881583821986</x:v>
      </x:c>
      <x:c r="H262" t="s">
        <x:v>83</x:v>
      </x:c>
      <x:c r="I262" s="6">
        <x:v>31.1049319985414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21.868</x:v>
      </x:c>
      <x:c r="R262" s="8">
        <x:v>129336.282009906</x:v>
      </x:c>
      <x:c r="S262" s="12">
        <x:v>328793.063063318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595591</x:v>
      </x:c>
      <x:c r="B263" s="1">
        <x:v>43209.4921706366</x:v>
      </x:c>
      <x:c r="C263" s="6">
        <x:v>4.35029275166667</x:v>
      </x:c>
      <x:c r="D263" s="14" t="s">
        <x:v>77</x:v>
      </x:c>
      <x:c r="E263" s="15">
        <x:v>43194.5249513079</x:v>
      </x:c>
      <x:c r="F263" t="s">
        <x:v>82</x:v>
      </x:c>
      <x:c r="G263" s="6">
        <x:v>162.754185584468</x:v>
      </x:c>
      <x:c r="H263" t="s">
        <x:v>83</x:v>
      </x:c>
      <x:c r="I263" s="6">
        <x:v>31.1378307883751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21.865</x:v>
      </x:c>
      <x:c r="R263" s="8">
        <x:v>129331.63398105</x:v>
      </x:c>
      <x:c r="S263" s="12">
        <x:v>328790.40769885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595603</x:v>
      </x:c>
      <x:c r="B264" s="1">
        <x:v>43209.4921822917</x:v>
      </x:c>
      <x:c r="C264" s="6">
        <x:v>4.36707701</x:v>
      </x:c>
      <x:c r="D264" s="14" t="s">
        <x:v>77</x:v>
      </x:c>
      <x:c r="E264" s="15">
        <x:v>43194.5249513079</x:v>
      </x:c>
      <x:c r="F264" t="s">
        <x:v>82</x:v>
      </x:c>
      <x:c r="G264" s="6">
        <x:v>162.831393019592</x:v>
      </x:c>
      <x:c r="H264" t="s">
        <x:v>83</x:v>
      </x:c>
      <x:c r="I264" s="6">
        <x:v>31.1119150632649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21.869</x:v>
      </x:c>
      <x:c r="R264" s="8">
        <x:v>129330.342791733</x:v>
      </x:c>
      <x:c r="S264" s="12">
        <x:v>328786.094108993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595612</x:v>
      </x:c>
      <x:c r="B265" s="1">
        <x:v>43209.492193669</x:v>
      </x:c>
      <x:c r="C265" s="6">
        <x:v>4.38346127666667</x:v>
      </x:c>
      <x:c r="D265" s="14" t="s">
        <x:v>77</x:v>
      </x:c>
      <x:c r="E265" s="15">
        <x:v>43194.5249513079</x:v>
      </x:c>
      <x:c r="F265" t="s">
        <x:v>82</x:v>
      </x:c>
      <x:c r="G265" s="6">
        <x:v>162.674974811487</x:v>
      </x:c>
      <x:c r="H265" t="s">
        <x:v>83</x:v>
      </x:c>
      <x:c r="I265" s="6">
        <x:v>31.136747200037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21.871</x:v>
      </x:c>
      <x:c r="R265" s="8">
        <x:v>129320.973985603</x:v>
      </x:c>
      <x:c r="S265" s="12">
        <x:v>328799.449489238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595629</x:v>
      </x:c>
      <x:c r="B266" s="1">
        <x:v>43209.4922050579</x:v>
      </x:c>
      <x:c r="C266" s="6">
        <x:v>4.39982883833333</x:v>
      </x:c>
      <x:c r="D266" s="14" t="s">
        <x:v>77</x:v>
      </x:c>
      <x:c r="E266" s="15">
        <x:v>43194.5249513079</x:v>
      </x:c>
      <x:c r="F266" t="s">
        <x:v>82</x:v>
      </x:c>
      <x:c r="G266" s="6">
        <x:v>162.770500420315</x:v>
      </x:c>
      <x:c r="H266" t="s">
        <x:v>83</x:v>
      </x:c>
      <x:c r="I266" s="6">
        <x:v>31.131931256105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21.866</x:v>
      </x:c>
      <x:c r="R266" s="8">
        <x:v>129325.081979155</x:v>
      </x:c>
      <x:c r="S266" s="12">
        <x:v>328788.49269097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595639</x:v>
      </x:c>
      <x:c r="B267" s="1">
        <x:v>43209.4922168981</x:v>
      </x:c>
      <x:c r="C267" s="6">
        <x:v>4.41692979666667</x:v>
      </x:c>
      <x:c r="D267" s="14" t="s">
        <x:v>77</x:v>
      </x:c>
      <x:c r="E267" s="15">
        <x:v>43194.5249513079</x:v>
      </x:c>
      <x:c r="F267" t="s">
        <x:v>82</x:v>
      </x:c>
      <x:c r="G267" s="6">
        <x:v>162.864202573545</x:v>
      </x:c>
      <x:c r="H267" t="s">
        <x:v>83</x:v>
      </x:c>
      <x:c r="I267" s="6">
        <x:v>31.1165202820102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21.865</x:v>
      </x:c>
      <x:c r="R267" s="8">
        <x:v>129329.179755392</x:v>
      </x:c>
      <x:c r="S267" s="12">
        <x:v>328789.231397562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595645</x:v>
      </x:c>
      <x:c r="B268" s="1">
        <x:v>43209.4922285069</x:v>
      </x:c>
      <x:c r="C268" s="6">
        <x:v>4.43363071666667</x:v>
      </x:c>
      <x:c r="D268" s="14" t="s">
        <x:v>77</x:v>
      </x:c>
      <x:c r="E268" s="15">
        <x:v>43194.5249513079</x:v>
      </x:c>
      <x:c r="F268" t="s">
        <x:v>82</x:v>
      </x:c>
      <x:c r="G268" s="6">
        <x:v>162.767853277704</x:v>
      </x:c>
      <x:c r="H268" t="s">
        <x:v>83</x:v>
      </x:c>
      <x:c r="I268" s="6">
        <x:v>31.1214867014733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21.87</x:v>
      </x:c>
      <x:c r="R268" s="8">
        <x:v>129326.056006185</x:v>
      </x:c>
      <x:c r="S268" s="12">
        <x:v>328782.438898821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595657</x:v>
      </x:c>
      <x:c r="B269" s="1">
        <x:v>43209.4922397801</x:v>
      </x:c>
      <x:c r="C269" s="6">
        <x:v>4.44984832666667</x:v>
      </x:c>
      <x:c r="D269" s="14" t="s">
        <x:v>77</x:v>
      </x:c>
      <x:c r="E269" s="15">
        <x:v>43194.5249513079</x:v>
      </x:c>
      <x:c r="F269" t="s">
        <x:v>82</x:v>
      </x:c>
      <x:c r="G269" s="6">
        <x:v>162.726846785054</x:v>
      </x:c>
      <x:c r="H269" t="s">
        <x:v>83</x:v>
      </x:c>
      <x:c r="I269" s="6">
        <x:v>31.1321720531373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21.869</x:v>
      </x:c>
      <x:c r="R269" s="8">
        <x:v>129330.507387036</x:v>
      </x:c>
      <x:c r="S269" s="12">
        <x:v>328798.093324049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595662</x:v>
      </x:c>
      <x:c r="B270" s="1">
        <x:v>43209.4922513079</x:v>
      </x:c>
      <x:c r="C270" s="6">
        <x:v>4.46644923666667</x:v>
      </x:c>
      <x:c r="D270" s="14" t="s">
        <x:v>77</x:v>
      </x:c>
      <x:c r="E270" s="15">
        <x:v>43194.5249513079</x:v>
      </x:c>
      <x:c r="F270" t="s">
        <x:v>82</x:v>
      </x:c>
      <x:c r="G270" s="6">
        <x:v>162.780130231581</x:v>
      </x:c>
      <x:c r="H270" t="s">
        <x:v>83</x:v>
      </x:c>
      <x:c r="I270" s="6">
        <x:v>31.1245869549284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21.868</x:v>
      </x:c>
      <x:c r="R270" s="8">
        <x:v>129328.757119776</x:v>
      </x:c>
      <x:c r="S270" s="12">
        <x:v>328788.161162821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595672</x:v>
      </x:c>
      <x:c r="B271" s="1">
        <x:v>43209.4922631597</x:v>
      </x:c>
      <x:c r="C271" s="6">
        <x:v>4.483533525</x:v>
      </x:c>
      <x:c r="D271" s="14" t="s">
        <x:v>77</x:v>
      </x:c>
      <x:c r="E271" s="15">
        <x:v>43194.5249513079</x:v>
      </x:c>
      <x:c r="F271" t="s">
        <x:v>82</x:v>
      </x:c>
      <x:c r="G271" s="6">
        <x:v>162.792085310943</x:v>
      </x:c>
      <x:c r="H271" t="s">
        <x:v>83</x:v>
      </x:c>
      <x:c r="I271" s="6">
        <x:v>31.1167911774282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21.87</x:v>
      </x:c>
      <x:c r="R271" s="8">
        <x:v>129318.572936807</x:v>
      </x:c>
      <x:c r="S271" s="12">
        <x:v>328787.517997354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595686</x:v>
      </x:c>
      <x:c r="B272" s="1">
        <x:v>43209.4922749653</x:v>
      </x:c>
      <x:c r="C272" s="6">
        <x:v>4.50053445166667</x:v>
      </x:c>
      <x:c r="D272" s="14" t="s">
        <x:v>77</x:v>
      </x:c>
      <x:c r="E272" s="15">
        <x:v>43194.5249513079</x:v>
      </x:c>
      <x:c r="F272" t="s">
        <x:v>82</x:v>
      </x:c>
      <x:c r="G272" s="6">
        <x:v>162.856730999158</x:v>
      </x:c>
      <x:c r="H272" t="s">
        <x:v>83</x:v>
      </x:c>
      <x:c r="I272" s="6">
        <x:v>31.1124869528303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21.867</x:v>
      </x:c>
      <x:c r="R272" s="8">
        <x:v>129319.17675915</x:v>
      </x:c>
      <x:c r="S272" s="12">
        <x:v>328774.714371909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595697</x:v>
      </x:c>
      <x:c r="B273" s="1">
        <x:v>43209.4922861921</x:v>
      </x:c>
      <x:c r="C273" s="6">
        <x:v>4.51670202833333</x:v>
      </x:c>
      <x:c r="D273" s="14" t="s">
        <x:v>77</x:v>
      </x:c>
      <x:c r="E273" s="15">
        <x:v>43194.5249513079</x:v>
      </x:c>
      <x:c r="F273" t="s">
        <x:v>82</x:v>
      </x:c>
      <x:c r="G273" s="6">
        <x:v>162.812448716548</x:v>
      </x:c>
      <x:c r="H273" t="s">
        <x:v>83</x:v>
      </x:c>
      <x:c r="I273" s="6">
        <x:v>31.1210653080211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21.867</x:v>
      </x:c>
      <x:c r="R273" s="8">
        <x:v>129315.931629008</x:v>
      </x:c>
      <x:c r="S273" s="12">
        <x:v>328781.413703554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595701</x:v>
      </x:c>
      <x:c r="B274" s="1">
        <x:v>43209.4922977662</x:v>
      </x:c>
      <x:c r="C274" s="6">
        <x:v>4.533386335</x:v>
      </x:c>
      <x:c r="D274" s="14" t="s">
        <x:v>77</x:v>
      </x:c>
      <x:c r="E274" s="15">
        <x:v>43194.5249513079</x:v>
      </x:c>
      <x:c r="F274" t="s">
        <x:v>82</x:v>
      </x:c>
      <x:c r="G274" s="6">
        <x:v>162.8099543234</x:v>
      </x:c>
      <x:c r="H274" t="s">
        <x:v>83</x:v>
      </x:c>
      <x:c r="I274" s="6">
        <x:v>31.1160687896968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21.869</x:v>
      </x:c>
      <x:c r="R274" s="8">
        <x:v>129316.030279176</x:v>
      </x:c>
      <x:c r="S274" s="12">
        <x:v>328774.26167117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595716</x:v>
      </x:c>
      <x:c r="B275" s="1">
        <x:v>43209.4923096412</x:v>
      </x:c>
      <x:c r="C275" s="6">
        <x:v>4.55045392</x:v>
      </x:c>
      <x:c r="D275" s="14" t="s">
        <x:v>77</x:v>
      </x:c>
      <x:c r="E275" s="15">
        <x:v>43194.5249513079</x:v>
      </x:c>
      <x:c r="F275" t="s">
        <x:v>82</x:v>
      </x:c>
      <x:c r="G275" s="6">
        <x:v>162.772519390857</x:v>
      </x:c>
      <x:c r="H275" t="s">
        <x:v>83</x:v>
      </x:c>
      <x:c r="I275" s="6">
        <x:v>31.1288008962588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21.867</x:v>
      </x:c>
      <x:c r="R275" s="8">
        <x:v>129323.347020839</x:v>
      </x:c>
      <x:c r="S275" s="12">
        <x:v>328785.98168581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595720</x:v>
      </x:c>
      <x:c r="B276" s="1">
        <x:v>43209.4923210648</x:v>
      </x:c>
      <x:c r="C276" s="6">
        <x:v>4.56690486666667</x:v>
      </x:c>
      <x:c r="D276" s="14" t="s">
        <x:v>77</x:v>
      </x:c>
      <x:c r="E276" s="15">
        <x:v>43194.5249513079</x:v>
      </x:c>
      <x:c r="F276" t="s">
        <x:v>82</x:v>
      </x:c>
      <x:c r="G276" s="6">
        <x:v>162.853934139894</x:v>
      </x:c>
      <x:c r="H276" t="s">
        <x:v>83</x:v>
      </x:c>
      <x:c r="I276" s="6">
        <x:v>31.1130287430351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21.867</x:v>
      </x:c>
      <x:c r="R276" s="8">
        <x:v>129318.303996307</x:v>
      </x:c>
      <x:c r="S276" s="12">
        <x:v>328780.486525506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595735</x:v>
      </x:c>
      <x:c r="B277" s="1">
        <x:v>43209.4923326736</x:v>
      </x:c>
      <x:c r="C277" s="6">
        <x:v>4.58362242166667</x:v>
      </x:c>
      <x:c r="D277" s="14" t="s">
        <x:v>77</x:v>
      </x:c>
      <x:c r="E277" s="15">
        <x:v>43194.5249513079</x:v>
      </x:c>
      <x:c r="F277" t="s">
        <x:v>82</x:v>
      </x:c>
      <x:c r="G277" s="6">
        <x:v>162.828285921143</x:v>
      </x:c>
      <x:c r="H277" t="s">
        <x:v>83</x:v>
      </x:c>
      <x:c r="I277" s="6">
        <x:v>31.1125170522837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21.869</x:v>
      </x:c>
      <x:c r="R277" s="8">
        <x:v>129315.31666023</x:v>
      </x:c>
      <x:c r="S277" s="12">
        <x:v>328782.684914637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595741</x:v>
      </x:c>
      <x:c r="B278" s="1">
        <x:v>43209.4923439005</x:v>
      </x:c>
      <x:c r="C278" s="6">
        <x:v>4.59982335</x:v>
      </x:c>
      <x:c r="D278" s="14" t="s">
        <x:v>77</x:v>
      </x:c>
      <x:c r="E278" s="15">
        <x:v>43194.5249513079</x:v>
      </x:c>
      <x:c r="F278" t="s">
        <x:v>82</x:v>
      </x:c>
      <x:c r="G278" s="6">
        <x:v>162.859831420378</x:v>
      </x:c>
      <x:c r="H278" t="s">
        <x:v>83</x:v>
      </x:c>
      <x:c r="I278" s="6">
        <x:v>31.1091459151689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21.868</x:v>
      </x:c>
      <x:c r="R278" s="8">
        <x:v>129308.299188758</x:v>
      </x:c>
      <x:c r="S278" s="12">
        <x:v>328775.795558759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595753</x:v>
      </x:c>
      <x:c r="B279" s="1">
        <x:v>43209.4923558681</x:v>
      </x:c>
      <x:c r="C279" s="6">
        <x:v>4.61700766166667</x:v>
      </x:c>
      <x:c r="D279" s="14" t="s">
        <x:v>77</x:v>
      </x:c>
      <x:c r="E279" s="15">
        <x:v>43194.5249513079</x:v>
      </x:c>
      <x:c r="F279" t="s">
        <x:v>82</x:v>
      </x:c>
      <x:c r="G279" s="6">
        <x:v>162.721876867341</x:v>
      </x:c>
      <x:c r="H279" t="s">
        <x:v>83</x:v>
      </x:c>
      <x:c r="I279" s="6">
        <x:v>31.1303961754306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21.87</x:v>
      </x:c>
      <x:c r="R279" s="8">
        <x:v>129311.577191982</x:v>
      </x:c>
      <x:c r="S279" s="12">
        <x:v>328782.381671024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595765</x:v>
      </x:c>
      <x:c r="B280" s="1">
        <x:v>43209.4923674421</x:v>
      </x:c>
      <x:c r="C280" s="6">
        <x:v>4.63367521666667</x:v>
      </x:c>
      <x:c r="D280" s="14" t="s">
        <x:v>77</x:v>
      </x:c>
      <x:c r="E280" s="15">
        <x:v>43194.5249513079</x:v>
      </x:c>
      <x:c r="F280" t="s">
        <x:v>82</x:v>
      </x:c>
      <x:c r="G280" s="6">
        <x:v>162.743000053607</x:v>
      </x:c>
      <x:c r="H280" t="s">
        <x:v>83</x:v>
      </x:c>
      <x:c r="I280" s="6">
        <x:v>31.1372588944864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21.866</x:v>
      </x:c>
      <x:c r="R280" s="8">
        <x:v>129314.854638267</x:v>
      </x:c>
      <x:c r="S280" s="12">
        <x:v>328778.290983866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595775</x:v>
      </x:c>
      <x:c r="B281" s="1">
        <x:v>43209.4923791319</x:v>
      </x:c>
      <x:c r="C281" s="6">
        <x:v>4.65050948666667</x:v>
      </x:c>
      <x:c r="D281" s="14" t="s">
        <x:v>77</x:v>
      </x:c>
      <x:c r="E281" s="15">
        <x:v>43194.5249513079</x:v>
      </x:c>
      <x:c r="F281" t="s">
        <x:v>82</x:v>
      </x:c>
      <x:c r="G281" s="6">
        <x:v>162.773438015253</x:v>
      </x:c>
      <x:c r="H281" t="s">
        <x:v>83</x:v>
      </x:c>
      <x:c r="I281" s="6">
        <x:v>31.1149250094418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21.872</x:v>
      </x:c>
      <x:c r="R281" s="8">
        <x:v>129307.779466275</x:v>
      </x:c>
      <x:c r="S281" s="12">
        <x:v>328770.839930393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595786</x:v>
      </x:c>
      <x:c r="B282" s="1">
        <x:v>43209.4923905903</x:v>
      </x:c>
      <x:c r="C282" s="6">
        <x:v>4.667010445</x:v>
      </x:c>
      <x:c r="D282" s="14" t="s">
        <x:v>77</x:v>
      </x:c>
      <x:c r="E282" s="15">
        <x:v>43194.5249513079</x:v>
      </x:c>
      <x:c r="F282" t="s">
        <x:v>82</x:v>
      </x:c>
      <x:c r="G282" s="6">
        <x:v>162.74377741403</x:v>
      </x:c>
      <x:c r="H282" t="s">
        <x:v>83</x:v>
      </x:c>
      <x:c r="I282" s="6">
        <x:v>31.1261521325187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21.87</x:v>
      </x:c>
      <x:c r="R282" s="8">
        <x:v>129311.190488781</x:v>
      </x:c>
      <x:c r="S282" s="12">
        <x:v>328780.821696686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595796</x:v>
      </x:c>
      <x:c r="B283" s="1">
        <x:v>43209.4924021644</x:v>
      </x:c>
      <x:c r="C283" s="6">
        <x:v>4.683728</x:v>
      </x:c>
      <x:c r="D283" s="14" t="s">
        <x:v>77</x:v>
      </x:c>
      <x:c r="E283" s="15">
        <x:v>43194.5249513079</x:v>
      </x:c>
      <x:c r="F283" t="s">
        <x:v>82</x:v>
      </x:c>
      <x:c r="G283" s="6">
        <x:v>162.771896516281</x:v>
      </x:c>
      <x:c r="H283" t="s">
        <x:v>83</x:v>
      </x:c>
      <x:c r="I283" s="6">
        <x:v>31.1261822320944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21.868</x:v>
      </x:c>
      <x:c r="R283" s="8">
        <x:v>129303.702342499</x:v>
      </x:c>
      <x:c r="S283" s="12">
        <x:v>328780.674589649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595804</x:v>
      </x:c>
      <x:c r="B284" s="1">
        <x:v>43209.4924134606</x:v>
      </x:c>
      <x:c r="C284" s="6">
        <x:v>4.69994559833333</x:v>
      </x:c>
      <x:c r="D284" s="14" t="s">
        <x:v>77</x:v>
      </x:c>
      <x:c r="E284" s="15">
        <x:v>43194.5249513079</x:v>
      </x:c>
      <x:c r="F284" t="s">
        <x:v>82</x:v>
      </x:c>
      <x:c r="G284" s="6">
        <x:v>162.817583084933</x:v>
      </x:c>
      <x:c r="H284" t="s">
        <x:v>83</x:v>
      </x:c>
      <x:c r="I284" s="6">
        <x:v>31.125550141051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21.865</x:v>
      </x:c>
      <x:c r="R284" s="8">
        <x:v>129307.400894774</x:v>
      </x:c>
      <x:c r="S284" s="12">
        <x:v>328770.47709584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595813</x:v>
      </x:c>
      <x:c r="B285" s="1">
        <x:v>43209.4924253125</x:v>
      </x:c>
      <x:c r="C285" s="6">
        <x:v>4.717029865</x:v>
      </x:c>
      <x:c r="D285" s="14" t="s">
        <x:v>77</x:v>
      </x:c>
      <x:c r="E285" s="15">
        <x:v>43194.5249513079</x:v>
      </x:c>
      <x:c r="F285" t="s">
        <x:v>82</x:v>
      </x:c>
      <x:c r="G285" s="6">
        <x:v>162.793029776699</x:v>
      </x:c>
      <x:c r="H285" t="s">
        <x:v>83</x:v>
      </x:c>
      <x:c r="I285" s="6">
        <x:v>31.1275668128924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21.866</x:v>
      </x:c>
      <x:c r="R285" s="8">
        <x:v>129299.628114258</x:v>
      </x:c>
      <x:c r="S285" s="12">
        <x:v>328769.069337132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595825</x:v>
      </x:c>
      <x:c r="B286" s="1">
        <x:v>43209.4924366088</x:v>
      </x:c>
      <x:c r="C286" s="6">
        <x:v>4.73328080333333</x:v>
      </x:c>
      <x:c r="D286" s="14" t="s">
        <x:v>77</x:v>
      </x:c>
      <x:c r="E286" s="15">
        <x:v>43194.5249513079</x:v>
      </x:c>
      <x:c r="F286" t="s">
        <x:v>82</x:v>
      </x:c>
      <x:c r="G286" s="6">
        <x:v>162.754184298087</x:v>
      </x:c>
      <x:c r="H286" t="s">
        <x:v>83</x:v>
      </x:c>
      <x:c r="I286" s="6">
        <x:v>31.1241354615277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21.87</x:v>
      </x:c>
      <x:c r="R286" s="8">
        <x:v>129308.432751261</x:v>
      </x:c>
      <x:c r="S286" s="12">
        <x:v>328769.866376247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595836</x:v>
      </x:c>
      <x:c r="B287" s="1">
        <x:v>43209.4924484606</x:v>
      </x:c>
      <x:c r="C287" s="6">
        <x:v>4.75036505833333</x:v>
      </x:c>
      <x:c r="D287" s="14" t="s">
        <x:v>77</x:v>
      </x:c>
      <x:c r="E287" s="15">
        <x:v>43194.5249513079</x:v>
      </x:c>
      <x:c r="F287" t="s">
        <x:v>82</x:v>
      </x:c>
      <x:c r="G287" s="6">
        <x:v>162.780907002206</x:v>
      </x:c>
      <x:c r="H287" t="s">
        <x:v>83</x:v>
      </x:c>
      <x:c r="I287" s="6">
        <x:v>31.1244364571207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21.868</x:v>
      </x:c>
      <x:c r="R287" s="8">
        <x:v>129297.943013575</x:v>
      </x:c>
      <x:c r="S287" s="12">
        <x:v>328765.904502193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595846</x:v>
      </x:c>
      <x:c r="B288" s="1">
        <x:v>43209.4924600694</x:v>
      </x:c>
      <x:c r="C288" s="6">
        <x:v>4.76709933</x:v>
      </x:c>
      <x:c r="D288" s="14" t="s">
        <x:v>77</x:v>
      </x:c>
      <x:c r="E288" s="15">
        <x:v>43194.5249513079</x:v>
      </x:c>
      <x:c r="F288" t="s">
        <x:v>82</x:v>
      </x:c>
      <x:c r="G288" s="6">
        <x:v>162.84212530278</x:v>
      </x:c>
      <x:c r="H288" t="s">
        <x:v>83</x:v>
      </x:c>
      <x:c r="I288" s="6">
        <x:v>31.1153163026429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21.867</x:v>
      </x:c>
      <x:c r="R288" s="8">
        <x:v>129307.567550133</x:v>
      </x:c>
      <x:c r="S288" s="12">
        <x:v>328778.708543953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595855</x:v>
      </x:c>
      <x:c r="B289" s="1">
        <x:v>43209.4924717593</x:v>
      </x:c>
      <x:c r="C289" s="6">
        <x:v>4.78393361166667</x:v>
      </x:c>
      <x:c r="D289" s="14" t="s">
        <x:v>77</x:v>
      </x:c>
      <x:c r="E289" s="15">
        <x:v>43194.5249513079</x:v>
      </x:c>
      <x:c r="F289" t="s">
        <x:v>82</x:v>
      </x:c>
      <x:c r="G289" s="6">
        <x:v>162.77935346183</x:v>
      </x:c>
      <x:c r="H289" t="s">
        <x:v>83</x:v>
      </x:c>
      <x:c r="I289" s="6">
        <x:v>31.1247374527416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21.868</x:v>
      </x:c>
      <x:c r="R289" s="8">
        <x:v>129305.976243486</x:v>
      </x:c>
      <x:c r="S289" s="12">
        <x:v>328779.173726777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595866</x:v>
      </x:c>
      <x:c r="B290" s="1">
        <x:v>43209.4924831366</x:v>
      </x:c>
      <x:c r="C290" s="6">
        <x:v>4.80031789</x:v>
      </x:c>
      <x:c r="D290" s="14" t="s">
        <x:v>77</x:v>
      </x:c>
      <x:c r="E290" s="15">
        <x:v>43194.5249513079</x:v>
      </x:c>
      <x:c r="F290" t="s">
        <x:v>82</x:v>
      </x:c>
      <x:c r="G290" s="6">
        <x:v>162.739116623686</x:v>
      </x:c>
      <x:c r="H290" t="s">
        <x:v>83</x:v>
      </x:c>
      <x:c r="I290" s="6">
        <x:v>31.1243160588811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21.871</x:v>
      </x:c>
      <x:c r="R290" s="8">
        <x:v>129302.844048534</x:v>
      </x:c>
      <x:c r="S290" s="12">
        <x:v>328768.478252314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595876</x:v>
      </x:c>
      <x:c r="B291" s="1">
        <x:v>43209.4924944444</x:v>
      </x:c>
      <x:c r="C291" s="6">
        <x:v>4.81660213333333</x:v>
      </x:c>
      <x:c r="D291" s="14" t="s">
        <x:v>77</x:v>
      </x:c>
      <x:c r="E291" s="15">
        <x:v>43194.5249513079</x:v>
      </x:c>
      <x:c r="F291" t="s">
        <x:v>82</x:v>
      </x:c>
      <x:c r="G291" s="6">
        <x:v>162.778263549532</x:v>
      </x:c>
      <x:c r="H291" t="s">
        <x:v>83</x:v>
      </x:c>
      <x:c r="I291" s="6">
        <x:v>31.1222090903716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21.869</x:v>
      </x:c>
      <x:c r="R291" s="8">
        <x:v>129305.899018456</x:v>
      </x:c>
      <x:c r="S291" s="12">
        <x:v>328766.482965526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595884</x:v>
      </x:c>
      <x:c r="B292" s="1">
        <x:v>43209.4925062847</x:v>
      </x:c>
      <x:c r="C292" s="6">
        <x:v>4.83361970666667</x:v>
      </x:c>
      <x:c r="D292" s="14" t="s">
        <x:v>77</x:v>
      </x:c>
      <x:c r="E292" s="15">
        <x:v>43194.5249513079</x:v>
      </x:c>
      <x:c r="F292" t="s">
        <x:v>82</x:v>
      </x:c>
      <x:c r="G292" s="6">
        <x:v>162.786191431457</x:v>
      </x:c>
      <x:c r="H292" t="s">
        <x:v>83</x:v>
      </x:c>
      <x:c r="I292" s="6">
        <x:v>31.1261521325187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21.867</x:v>
      </x:c>
      <x:c r="R292" s="8">
        <x:v>129303.046548717</x:v>
      </x:c>
      <x:c r="S292" s="12">
        <x:v>328761.498245118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595895</x:v>
      </x:c>
      <x:c r="B293" s="1">
        <x:v>43209.4925177431</x:v>
      </x:c>
      <x:c r="C293" s="6">
        <x:v>4.85015393666667</x:v>
      </x:c>
      <x:c r="D293" s="14" t="s">
        <x:v>77</x:v>
      </x:c>
      <x:c r="E293" s="15">
        <x:v>43194.5249513079</x:v>
      </x:c>
      <x:c r="F293" t="s">
        <x:v>82</x:v>
      </x:c>
      <x:c r="G293" s="6">
        <x:v>162.767695023136</x:v>
      </x:c>
      <x:c r="H293" t="s">
        <x:v>83</x:v>
      </x:c>
      <x:c r="I293" s="6">
        <x:v>31.1187777444911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21.871</x:v>
      </x:c>
      <x:c r="R293" s="8">
        <x:v>129295.491929669</x:v>
      </x:c>
      <x:c r="S293" s="12">
        <x:v>328751.2750809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595907</x:v>
      </x:c>
      <x:c r="B294" s="1">
        <x:v>43209.4925292477</x:v>
      </x:c>
      <x:c r="C294" s="6">
        <x:v>4.866721575</x:v>
      </x:c>
      <x:c r="D294" s="14" t="s">
        <x:v>77</x:v>
      </x:c>
      <x:c r="E294" s="15">
        <x:v>43194.5249513079</x:v>
      </x:c>
      <x:c r="F294" t="s">
        <x:v>82</x:v>
      </x:c>
      <x:c r="G294" s="6">
        <x:v>162.777178511131</x:v>
      </x:c>
      <x:c r="H294" t="s">
        <x:v>83</x:v>
      </x:c>
      <x:c r="I294" s="6">
        <x:v>31.1251588466553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21.868</x:v>
      </x:c>
      <x:c r="R294" s="8">
        <x:v>129297.659266604</x:v>
      </x:c>
      <x:c r="S294" s="12">
        <x:v>328746.130377929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595918</x:v>
      </x:c>
      <x:c r="B295" s="1">
        <x:v>43209.4925409375</x:v>
      </x:c>
      <x:c r="C295" s="6">
        <x:v>4.88352251666667</x:v>
      </x:c>
      <x:c r="D295" s="14" t="s">
        <x:v>77</x:v>
      </x:c>
      <x:c r="E295" s="15">
        <x:v>43194.5249513079</x:v>
      </x:c>
      <x:c r="F295" t="s">
        <x:v>82</x:v>
      </x:c>
      <x:c r="G295" s="6">
        <x:v>162.755271593455</x:v>
      </x:c>
      <x:c r="H295" t="s">
        <x:v>83</x:v>
      </x:c>
      <x:c r="I295" s="6">
        <x:v>31.1239247646286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21.87</x:v>
      </x:c>
      <x:c r="R295" s="8">
        <x:v>129292.522304554</x:v>
      </x:c>
      <x:c r="S295" s="12">
        <x:v>328762.252398479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595922</x:v>
      </x:c>
      <x:c r="B296" s="1">
        <x:v>43209.4925526273</x:v>
      </x:c>
      <x:c r="C296" s="6">
        <x:v>4.90035678666667</x:v>
      </x:c>
      <x:c r="D296" s="14" t="s">
        <x:v>77</x:v>
      </x:c>
      <x:c r="E296" s="15">
        <x:v>43194.5249513079</x:v>
      </x:c>
      <x:c r="F296" t="s">
        <x:v>82</x:v>
      </x:c>
      <x:c r="G296" s="6">
        <x:v>162.781211858213</x:v>
      </x:c>
      <x:c r="H296" t="s">
        <x:v>83</x:v>
      </x:c>
      <x:c r="I296" s="6">
        <x:v>31.1188981425325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21.87</x:v>
      </x:c>
      <x:c r="R296" s="8">
        <x:v>129288.179132677</x:v>
      </x:c>
      <x:c r="S296" s="12">
        <x:v>328758.637113544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595932</x:v>
      </x:c>
      <x:c r="B297" s="1">
        <x:v>43209.4925640856</x:v>
      </x:c>
      <x:c r="C297" s="6">
        <x:v>4.91689105</x:v>
      </x:c>
      <x:c r="D297" s="14" t="s">
        <x:v>77</x:v>
      </x:c>
      <x:c r="E297" s="15">
        <x:v>43194.5249513079</x:v>
      </x:c>
      <x:c r="F297" t="s">
        <x:v>82</x:v>
      </x:c>
      <x:c r="G297" s="6">
        <x:v>162.838706992669</x:v>
      </x:c>
      <x:c r="H297" t="s">
        <x:v>83</x:v>
      </x:c>
      <x:c r="I297" s="6">
        <x:v>31.115978491242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21.867</x:v>
      </x:c>
      <x:c r="R297" s="8">
        <x:v>129286.88800517</x:v>
      </x:c>
      <x:c r="S297" s="12">
        <x:v>328746.393135996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595942</x:v>
      </x:c>
      <x:c r="B298" s="1">
        <x:v>43209.4925754282</x:v>
      </x:c>
      <x:c r="C298" s="6">
        <x:v>4.93317527166667</x:v>
      </x:c>
      <x:c r="D298" s="14" t="s">
        <x:v>77</x:v>
      </x:c>
      <x:c r="E298" s="15">
        <x:v>43194.5249513079</x:v>
      </x:c>
      <x:c r="F298" t="s">
        <x:v>82</x:v>
      </x:c>
      <x:c r="G298" s="6">
        <x:v>162.732745956592</x:v>
      </x:c>
      <x:c r="H298" t="s">
        <x:v>83</x:v>
      </x:c>
      <x:c r="I298" s="6">
        <x:v>31.139245473677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21.866</x:v>
      </x:c>
      <x:c r="R298" s="8">
        <x:v>129292.259478305</x:v>
      </x:c>
      <x:c r="S298" s="12">
        <x:v>328739.883669562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595954</x:v>
      </x:c>
      <x:c r="B299" s="1">
        <x:v>43209.4925873495</x:v>
      </x:c>
      <x:c r="C299" s="6">
        <x:v>4.950342865</x:v>
      </x:c>
      <x:c r="D299" s="14" t="s">
        <x:v>77</x:v>
      </x:c>
      <x:c r="E299" s="15">
        <x:v>43194.5249513079</x:v>
      </x:c>
      <x:c r="F299" t="s">
        <x:v>82</x:v>
      </x:c>
      <x:c r="G299" s="6">
        <x:v>162.712711722667</x:v>
      </x:c>
      <x:c r="H299" t="s">
        <x:v>83</x:v>
      </x:c>
      <x:c r="I299" s="6">
        <x:v>31.1349111205968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21.869</x:v>
      </x:c>
      <x:c r="R299" s="8">
        <x:v>129290.62527773</x:v>
      </x:c>
      <x:c r="S299" s="12">
        <x:v>328742.412999885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595965</x:v>
      </x:c>
      <x:c r="B300" s="1">
        <x:v>43209.4925985764</x:v>
      </x:c>
      <x:c r="C300" s="6">
        <x:v>4.96651044166667</x:v>
      </x:c>
      <x:c r="D300" s="14" t="s">
        <x:v>77</x:v>
      </x:c>
      <x:c r="E300" s="15">
        <x:v>43194.5249513079</x:v>
      </x:c>
      <x:c r="F300" t="s">
        <x:v>82</x:v>
      </x:c>
      <x:c r="G300" s="6">
        <x:v>162.760556575248</x:v>
      </x:c>
      <x:c r="H300" t="s">
        <x:v>83</x:v>
      </x:c>
      <x:c r="I300" s="6">
        <x:v>31.1311185662485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21.867</x:v>
      </x:c>
      <x:c r="R300" s="8">
        <x:v>129291.056499555</x:v>
      </x:c>
      <x:c r="S300" s="12">
        <x:v>328759.181973736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595978</x:v>
      </x:c>
      <x:c r="B301" s="1">
        <x:v>43209.4926099884</x:v>
      </x:c>
      <x:c r="C301" s="6">
        <x:v>4.98297809333333</x:v>
      </x:c>
      <x:c r="D301" s="14" t="s">
        <x:v>77</x:v>
      </x:c>
      <x:c r="E301" s="15">
        <x:v>43194.5249513079</x:v>
      </x:c>
      <x:c r="F301" t="s">
        <x:v>82</x:v>
      </x:c>
      <x:c r="G301" s="6">
        <x:v>162.728088571957</x:v>
      </x:c>
      <x:c r="H301" t="s">
        <x:v>83</x:v>
      </x:c>
      <x:c r="I301" s="6">
        <x:v>31.1346703233676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21.868</x:v>
      </x:c>
      <x:c r="R301" s="8">
        <x:v>129286.643018249</x:v>
      </x:c>
      <x:c r="S301" s="12">
        <x:v>328753.381704108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595987</x:v>
      </x:c>
      <x:c r="B302" s="1">
        <x:v>43209.4926220718</x:v>
      </x:c>
      <x:c r="C302" s="6">
        <x:v>5.00034566166667</x:v>
      </x:c>
      <x:c r="D302" s="14" t="s">
        <x:v>77</x:v>
      </x:c>
      <x:c r="E302" s="15">
        <x:v>43194.5249513079</x:v>
      </x:c>
      <x:c r="F302" t="s">
        <x:v>82</x:v>
      </x:c>
      <x:c r="G302" s="6">
        <x:v>162.759623800497</x:v>
      </x:c>
      <x:c r="H302" t="s">
        <x:v>83</x:v>
      </x:c>
      <x:c r="I302" s="6">
        <x:v>31.1285600994688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21.868</x:v>
      </x:c>
      <x:c r="R302" s="8">
        <x:v>129282.39242607</x:v>
      </x:c>
      <x:c r="S302" s="12">
        <x:v>328767.378736587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595993</x:v>
      </x:c>
      <x:c r="B303" s="1">
        <x:v>43209.4926336806</x:v>
      </x:c>
      <x:c r="C303" s="6">
        <x:v>5.01707992166667</x:v>
      </x:c>
      <x:c r="D303" s="14" t="s">
        <x:v>77</x:v>
      </x:c>
      <x:c r="E303" s="15">
        <x:v>43194.5249513079</x:v>
      </x:c>
      <x:c r="F303" t="s">
        <x:v>82</x:v>
      </x:c>
      <x:c r="G303" s="6">
        <x:v>162.702617380489</x:v>
      </x:c>
      <x:c r="H303" t="s">
        <x:v>83</x:v>
      </x:c>
      <x:c r="I303" s="6">
        <x:v>31.1341285296658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21.87</x:v>
      </x:c>
      <x:c r="R303" s="8">
        <x:v>129288.43634606</x:v>
      </x:c>
      <x:c r="S303" s="12">
        <x:v>328756.940959785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596006</x:v>
      </x:c>
      <x:c r="B304" s="1">
        <x:v>43209.4926452546</x:v>
      </x:c>
      <x:c r="C304" s="6">
        <x:v>5.03373091166667</x:v>
      </x:c>
      <x:c r="D304" s="14" t="s">
        <x:v>77</x:v>
      </x:c>
      <x:c r="E304" s="15">
        <x:v>43194.5249513079</x:v>
      </x:c>
      <x:c r="F304" t="s">
        <x:v>82</x:v>
      </x:c>
      <x:c r="G304" s="6">
        <x:v>162.764438125048</x:v>
      </x:c>
      <x:c r="H304" t="s">
        <x:v>83</x:v>
      </x:c>
      <x:c r="I304" s="6">
        <x:v>31.1248879505615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21.869</x:v>
      </x:c>
      <x:c r="R304" s="8">
        <x:v>129280.859682368</x:v>
      </x:c>
      <x:c r="S304" s="12">
        <x:v>328750.066587928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596015</x:v>
      </x:c>
      <x:c r="B305" s="1">
        <x:v>43209.4926565625</x:v>
      </x:c>
      <x:c r="C305" s="6">
        <x:v>5.05003175666667</x:v>
      </x:c>
      <x:c r="D305" s="14" t="s">
        <x:v>77</x:v>
      </x:c>
      <x:c r="E305" s="15">
        <x:v>43194.5249513079</x:v>
      </x:c>
      <x:c r="F305" t="s">
        <x:v>82</x:v>
      </x:c>
      <x:c r="G305" s="6">
        <x:v>162.7027748092</x:v>
      </x:c>
      <x:c r="H305" t="s">
        <x:v>83</x:v>
      </x:c>
      <x:c r="I305" s="6">
        <x:v>31.1286202986648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21.872</x:v>
      </x:c>
      <x:c r="R305" s="8">
        <x:v>129277.499120921</x:v>
      </x:c>
      <x:c r="S305" s="12">
        <x:v>328734.917904493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596020</x:v>
      </x:c>
      <x:c r="B306" s="1">
        <x:v>43209.492668669</x:v>
      </x:c>
      <x:c r="C306" s="6">
        <x:v>5.067482745</x:v>
      </x:c>
      <x:c r="D306" s="14" t="s">
        <x:v>77</x:v>
      </x:c>
      <x:c r="E306" s="15">
        <x:v>43194.5249513079</x:v>
      </x:c>
      <x:c r="F306" t="s">
        <x:v>82</x:v>
      </x:c>
      <x:c r="G306" s="6">
        <x:v>162.719081102389</x:v>
      </x:c>
      <x:c r="H306" t="s">
        <x:v>83</x:v>
      </x:c>
      <x:c r="I306" s="6">
        <x:v>31.1309379685299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21.87</x:v>
      </x:c>
      <x:c r="R306" s="8">
        <x:v>129293.821291877</x:v>
      </x:c>
      <x:c r="S306" s="12">
        <x:v>328749.044282445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596031</x:v>
      </x:c>
      <x:c r="B307" s="1">
        <x:v>43209.4926800116</x:v>
      </x:c>
      <x:c r="C307" s="6">
        <x:v>5.083783695</x:v>
      </x:c>
      <x:c r="D307" s="14" t="s">
        <x:v>77</x:v>
      </x:c>
      <x:c r="E307" s="15">
        <x:v>43194.5249513079</x:v>
      </x:c>
      <x:c r="F307" t="s">
        <x:v>82</x:v>
      </x:c>
      <x:c r="G307" s="6">
        <x:v>162.711470465685</x:v>
      </x:c>
      <x:c r="H307" t="s">
        <x:v>83</x:v>
      </x:c>
      <x:c r="I307" s="6">
        <x:v>31.1324128501869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21.87</x:v>
      </x:c>
      <x:c r="R307" s="8">
        <x:v>129279.742577931</x:v>
      </x:c>
      <x:c r="S307" s="12">
        <x:v>328734.63629154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596042</x:v>
      </x:c>
      <x:c r="B308" s="1">
        <x:v>43209.4926915509</x:v>
      </x:c>
      <x:c r="C308" s="6">
        <x:v>5.10041792166667</x:v>
      </x:c>
      <x:c r="D308" s="14" t="s">
        <x:v>77</x:v>
      </x:c>
      <x:c r="E308" s="15">
        <x:v>43194.5249513079</x:v>
      </x:c>
      <x:c r="F308" t="s">
        <x:v>82</x:v>
      </x:c>
      <x:c r="G308" s="6">
        <x:v>162.673894810157</x:v>
      </x:c>
      <x:c r="H308" t="s">
        <x:v>83</x:v>
      </x:c>
      <x:c r="I308" s="6">
        <x:v>31.1260016346414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21.875</x:v>
      </x:c>
      <x:c r="R308" s="8">
        <x:v>129273.743099227</x:v>
      </x:c>
      <x:c r="S308" s="12">
        <x:v>328741.953742193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596054</x:v>
      </x:c>
      <x:c r="B309" s="1">
        <x:v>43209.492703044</x:v>
      </x:c>
      <x:c r="C309" s="6">
        <x:v>5.11696886833333</x:v>
      </x:c>
      <x:c r="D309" s="14" t="s">
        <x:v>77</x:v>
      </x:c>
      <x:c r="E309" s="15">
        <x:v>43194.5249513079</x:v>
      </x:c>
      <x:c r="F309" t="s">
        <x:v>82</x:v>
      </x:c>
      <x:c r="G309" s="6">
        <x:v>162.695787158094</x:v>
      </x:c>
      <x:c r="H309" t="s">
        <x:v>83</x:v>
      </x:c>
      <x:c r="I309" s="6">
        <x:v>31.1272357174325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21.873</x:v>
      </x:c>
      <x:c r="R309" s="8">
        <x:v>129270.799813594</x:v>
      </x:c>
      <x:c r="S309" s="12">
        <x:v>328741.576404028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596064</x:v>
      </x:c>
      <x:c r="B310" s="1">
        <x:v>43209.4927146644</x:v>
      </x:c>
      <x:c r="C310" s="6">
        <x:v>5.13370314</x:v>
      </x:c>
      <x:c r="D310" s="14" t="s">
        <x:v>77</x:v>
      </x:c>
      <x:c r="E310" s="15">
        <x:v>43194.5249513079</x:v>
      </x:c>
      <x:c r="F310" t="s">
        <x:v>82</x:v>
      </x:c>
      <x:c r="G310" s="6">
        <x:v>162.785875417335</x:v>
      </x:c>
      <x:c r="H310" t="s">
        <x:v>83</x:v>
      </x:c>
      <x:c r="I310" s="6">
        <x:v>31.1207342132029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21.869</x:v>
      </x:c>
      <x:c r="R310" s="8">
        <x:v>129278.912265363</x:v>
      </x:c>
      <x:c r="S310" s="12">
        <x:v>328741.175184707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596079</x:v>
      </x:c>
      <x:c r="B311" s="1">
        <x:v>43209.4927262731</x:v>
      </x:c>
      <x:c r="C311" s="6">
        <x:v>5.15042076333333</x:v>
      </x:c>
      <x:c r="D311" s="14" t="s">
        <x:v>77</x:v>
      </x:c>
      <x:c r="E311" s="15">
        <x:v>43194.5249513079</x:v>
      </x:c>
      <x:c r="F311" t="s">
        <x:v>82</x:v>
      </x:c>
      <x:c r="G311" s="6">
        <x:v>162.78168111253</x:v>
      </x:c>
      <x:c r="H311" t="s">
        <x:v>83</x:v>
      </x:c>
      <x:c r="I311" s="6">
        <x:v>31.1215469005419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21.869</x:v>
      </x:c>
      <x:c r="R311" s="8">
        <x:v>129282.157188174</x:v>
      </x:c>
      <x:c r="S311" s="12">
        <x:v>328739.68162203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596080</x:v>
      </x:c>
      <x:c r="B312" s="1">
        <x:v>43209.4927381944</x:v>
      </x:c>
      <x:c r="C312" s="6">
        <x:v>5.16758838166667</x:v>
      </x:c>
      <x:c r="D312" s="14" t="s">
        <x:v>77</x:v>
      </x:c>
      <x:c r="E312" s="15">
        <x:v>43194.5249513079</x:v>
      </x:c>
      <x:c r="F312" t="s">
        <x:v>82</x:v>
      </x:c>
      <x:c r="G312" s="6">
        <x:v>162.743152904931</x:v>
      </x:c>
      <x:c r="H312" t="s">
        <x:v>83</x:v>
      </x:c>
      <x:c r="I312" s="6">
        <x:v>31.1207944122584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21.872</x:v>
      </x:c>
      <x:c r="R312" s="8">
        <x:v>129280.424129253</x:v>
      </x:c>
      <x:c r="S312" s="12">
        <x:v>328740.989830138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596091</x:v>
      </x:c>
      <x:c r="B313" s="1">
        <x:v>43209.4927490741</x:v>
      </x:c>
      <x:c r="C313" s="6">
        <x:v>5.18325587333333</x:v>
      </x:c>
      <x:c r="D313" s="14" t="s">
        <x:v>77</x:v>
      </x:c>
      <x:c r="E313" s="15">
        <x:v>43194.5249513079</x:v>
      </x:c>
      <x:c r="F313" t="s">
        <x:v>82</x:v>
      </x:c>
      <x:c r="G313" s="6">
        <x:v>162.748903173306</x:v>
      </x:c>
      <x:c r="H313" t="s">
        <x:v>83</x:v>
      </x:c>
      <x:c r="I313" s="6">
        <x:v>31.1251588466553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21.87</x:v>
      </x:c>
      <x:c r="R313" s="8">
        <x:v>129273.946754134</x:v>
      </x:c>
      <x:c r="S313" s="12">
        <x:v>328745.924602675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596100</x:v>
      </x:c>
      <x:c r="B314" s="1">
        <x:v>43209.4927609143</x:v>
      </x:c>
      <x:c r="C314" s="6">
        <x:v>5.20032350333333</x:v>
      </x:c>
      <x:c r="D314" s="14" t="s">
        <x:v>77</x:v>
      </x:c>
      <x:c r="E314" s="15">
        <x:v>43194.5249513079</x:v>
      </x:c>
      <x:c r="F314" t="s">
        <x:v>82</x:v>
      </x:c>
      <x:c r="G314" s="6">
        <x:v>162.745637787356</x:v>
      </x:c>
      <x:c r="H314" t="s">
        <x:v>83</x:v>
      </x:c>
      <x:c r="I314" s="6">
        <x:v>31.1203128198454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21.872</x:v>
      </x:c>
      <x:c r="R314" s="8">
        <x:v>129274.35119392</x:v>
      </x:c>
      <x:c r="S314" s="12">
        <x:v>328747.654346364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596112</x:v>
      </x:c>
      <x:c r="B315" s="1">
        <x:v>43209.4927721412</x:v>
      </x:c>
      <x:c r="C315" s="6">
        <x:v>5.21645771666667</x:v>
      </x:c>
      <x:c r="D315" s="14" t="s">
        <x:v>77</x:v>
      </x:c>
      <x:c r="E315" s="15">
        <x:v>43194.5249513079</x:v>
      </x:c>
      <x:c r="F315" t="s">
        <x:v>82</x:v>
      </x:c>
      <x:c r="G315" s="6">
        <x:v>162.79984712733</x:v>
      </x:c>
      <x:c r="H315" t="s">
        <x:v>83</x:v>
      </x:c>
      <x:c r="I315" s="6">
        <x:v>31.1125471517385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21.871</x:v>
      </x:c>
      <x:c r="R315" s="8">
        <x:v>129267.343829033</x:v>
      </x:c>
      <x:c r="S315" s="12">
        <x:v>328739.581917216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596128</x:v>
      </x:c>
      <x:c r="B316" s="1">
        <x:v>43209.4927840278</x:v>
      </x:c>
      <x:c r="C316" s="6">
        <x:v>5.23357535666667</x:v>
      </x:c>
      <x:c r="D316" s="14" t="s">
        <x:v>77</x:v>
      </x:c>
      <x:c r="E316" s="15">
        <x:v>43194.5249513079</x:v>
      </x:c>
      <x:c r="F316" t="s">
        <x:v>82</x:v>
      </x:c>
      <x:c r="G316" s="6">
        <x:v>162.788201915434</x:v>
      </x:c>
      <x:c r="H316" t="s">
        <x:v>83</x:v>
      </x:c>
      <x:c r="I316" s="6">
        <x:v>31.1175436648136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21.87</x:v>
      </x:c>
      <x:c r="R316" s="8">
        <x:v>129275.103504384</x:v>
      </x:c>
      <x:c r="S316" s="12">
        <x:v>328737.232436342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596131</x:v>
      </x:c>
      <x:c r="B317" s="1">
        <x:v>43209.4927952546</x:v>
      </x:c>
      <x:c r="C317" s="6">
        <x:v>5.24975959166667</x:v>
      </x:c>
      <x:c r="D317" s="14" t="s">
        <x:v>77</x:v>
      </x:c>
      <x:c r="E317" s="15">
        <x:v>43194.5249513079</x:v>
      </x:c>
      <x:c r="F317" t="s">
        <x:v>82</x:v>
      </x:c>
      <x:c r="G317" s="6">
        <x:v>162.670622955573</x:v>
      </x:c>
      <x:c r="H317" t="s">
        <x:v>83</x:v>
      </x:c>
      <x:c r="I317" s="6">
        <x:v>31.1403290628223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21.87</x:v>
      </x:c>
      <x:c r="R317" s="8">
        <x:v>129267.426277455</x:v>
      </x:c>
      <x:c r="S317" s="12">
        <x:v>328743.655379212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596140</x:v>
      </x:c>
      <x:c r="B318" s="1">
        <x:v>43209.4928071759</x:v>
      </x:c>
      <x:c r="C318" s="6">
        <x:v>5.26692721</x:v>
      </x:c>
      <x:c r="D318" s="14" t="s">
        <x:v>77</x:v>
      </x:c>
      <x:c r="E318" s="15">
        <x:v>43194.5249513079</x:v>
      </x:c>
      <x:c r="F318" t="s">
        <x:v>82</x:v>
      </x:c>
      <x:c r="G318" s="6">
        <x:v>162.691436796303</x:v>
      </x:c>
      <x:c r="H318" t="s">
        <x:v>83</x:v>
      </x:c>
      <x:c r="I318" s="6">
        <x:v>31.1335566364087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21.871</x:v>
      </x:c>
      <x:c r="R318" s="8">
        <x:v>129272.756135981</x:v>
      </x:c>
      <x:c r="S318" s="12">
        <x:v>328734.703314712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596151</x:v>
      </x:c>
      <x:c r="B319" s="1">
        <x:v>43209.49281875</x:v>
      </x:c>
      <x:c r="C319" s="6">
        <x:v>5.28357815333333</x:v>
      </x:c>
      <x:c r="D319" s="14" t="s">
        <x:v>77</x:v>
      </x:c>
      <x:c r="E319" s="15">
        <x:v>43194.5249513079</x:v>
      </x:c>
      <x:c r="F319" t="s">
        <x:v>82</x:v>
      </x:c>
      <x:c r="G319" s="6">
        <x:v>162.667986350347</x:v>
      </x:c>
      <x:c r="H319" t="s">
        <x:v>83</x:v>
      </x:c>
      <x:c r="I319" s="6">
        <x:v>31.1381016855139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21.871</x:v>
      </x:c>
      <x:c r="R319" s="8">
        <x:v>129274.556408485</x:v>
      </x:c>
      <x:c r="S319" s="12">
        <x:v>328727.026693104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596166</x:v>
      </x:c>
      <x:c r="B320" s="1">
        <x:v>43209.4928302083</x:v>
      </x:c>
      <x:c r="C320" s="6">
        <x:v>5.30009575833333</x:v>
      </x:c>
      <x:c r="D320" s="14" t="s">
        <x:v>77</x:v>
      </x:c>
      <x:c r="E320" s="15">
        <x:v>43194.5249513079</x:v>
      </x:c>
      <x:c r="F320" t="s">
        <x:v>82</x:v>
      </x:c>
      <x:c r="G320" s="6">
        <x:v>162.775933402569</x:v>
      </x:c>
      <x:c r="H320" t="s">
        <x:v>83</x:v>
      </x:c>
      <x:c r="I320" s="6">
        <x:v>31.1226605835118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21.869</x:v>
      </x:c>
      <x:c r="R320" s="8">
        <x:v>129273.334710278</x:v>
      </x:c>
      <x:c r="S320" s="12">
        <x:v>328734.592229317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596171</x:v>
      </x:c>
      <x:c r="B321" s="1">
        <x:v>43209.4928416667</x:v>
      </x:c>
      <x:c r="C321" s="6">
        <x:v>5.31657998833333</x:v>
      </x:c>
      <x:c r="D321" s="14" t="s">
        <x:v>77</x:v>
      </x:c>
      <x:c r="E321" s="15">
        <x:v>43194.5249513079</x:v>
      </x:c>
      <x:c r="F321" t="s">
        <x:v>82</x:v>
      </x:c>
      <x:c r="G321" s="6">
        <x:v>162.752941676887</x:v>
      </x:c>
      <x:c r="H321" t="s">
        <x:v>83</x:v>
      </x:c>
      <x:c r="I321" s="6">
        <x:v>31.1243762580002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21.87</x:v>
      </x:c>
      <x:c r="R321" s="8">
        <x:v>129270.356840847</x:v>
      </x:c>
      <x:c r="S321" s="12">
        <x:v>328736.850842296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596185</x:v>
      </x:c>
      <x:c r="B322" s="1">
        <x:v>43209.4928535069</x:v>
      </x:c>
      <x:c r="C322" s="6">
        <x:v>5.33364758333333</x:v>
      </x:c>
      <x:c r="D322" s="14" t="s">
        <x:v>77</x:v>
      </x:c>
      <x:c r="E322" s="15">
        <x:v>43194.5249513079</x:v>
      </x:c>
      <x:c r="F322" t="s">
        <x:v>82</x:v>
      </x:c>
      <x:c r="G322" s="6">
        <x:v>162.726070535779</x:v>
      </x:c>
      <x:c r="H322" t="s">
        <x:v>83</x:v>
      </x:c>
      <x:c r="I322" s="6">
        <x:v>31.129583485947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21.87</x:v>
      </x:c>
      <x:c r="R322" s="8">
        <x:v>129270.962499659</x:v>
      </x:c>
      <x:c r="S322" s="12">
        <x:v>328742.670904348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596192</x:v>
      </x:c>
      <x:c r="B323" s="1">
        <x:v>43209.492865081</x:v>
      </x:c>
      <x:c r="C323" s="6">
        <x:v>5.35028186833333</x:v>
      </x:c>
      <x:c r="D323" s="14" t="s">
        <x:v>77</x:v>
      </x:c>
      <x:c r="E323" s="15">
        <x:v>43194.5249513079</x:v>
      </x:c>
      <x:c r="F323" t="s">
        <x:v>82</x:v>
      </x:c>
      <x:c r="G323" s="6">
        <x:v>162.745797537782</x:v>
      </x:c>
      <x:c r="H323" t="s">
        <x:v>83</x:v>
      </x:c>
      <x:c r="I323" s="6">
        <x:v>31.1284999002737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21.869</x:v>
      </x:c>
      <x:c r="R323" s="8">
        <x:v>129277.710099319</x:v>
      </x:c>
      <x:c r="S323" s="12">
        <x:v>328736.773888514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596203</x:v>
      </x:c>
      <x:c r="B324" s="1">
        <x:v>43209.4928766551</x:v>
      </x:c>
      <x:c r="C324" s="6">
        <x:v>5.36696614166667</x:v>
      </x:c>
      <x:c r="D324" s="14" t="s">
        <x:v>77</x:v>
      </x:c>
      <x:c r="E324" s="15">
        <x:v>43194.5249513079</x:v>
      </x:c>
      <x:c r="F324" t="s">
        <x:v>82</x:v>
      </x:c>
      <x:c r="G324" s="6">
        <x:v>162.652779940904</x:v>
      </x:c>
      <x:c r="H324" t="s">
        <x:v>83</x:v>
      </x:c>
      <x:c r="I324" s="6">
        <x:v>31.1300951793023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21.875</x:v>
      </x:c>
      <x:c r="R324" s="8">
        <x:v>129273.607516249</x:v>
      </x:c>
      <x:c r="S324" s="12">
        <x:v>328737.463256019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596216</x:v>
      </x:c>
      <x:c r="B325" s="1">
        <x:v>43209.4928881597</x:v>
      </x:c>
      <x:c r="C325" s="6">
        <x:v>5.38353373333333</x:v>
      </x:c>
      <x:c r="D325" s="14" t="s">
        <x:v>77</x:v>
      </x:c>
      <x:c r="E325" s="15">
        <x:v>43194.5249513079</x:v>
      </x:c>
      <x:c r="F325" t="s">
        <x:v>82</x:v>
      </x:c>
      <x:c r="G325" s="6">
        <x:v>162.799086897431</x:v>
      </x:c>
      <x:c r="H325" t="s">
        <x:v>83</x:v>
      </x:c>
      <x:c r="I325" s="6">
        <x:v>31.1236538686353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21.867</x:v>
      </x:c>
      <x:c r="R325" s="8">
        <x:v>129274.196016446</x:v>
      </x:c>
      <x:c r="S325" s="12">
        <x:v>328746.860199137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596225</x:v>
      </x:c>
      <x:c r="B326" s="1">
        <x:v>43209.4928993403</x:v>
      </x:c>
      <x:c r="C326" s="6">
        <x:v>5.39965128833333</x:v>
      </x:c>
      <x:c r="D326" s="14" t="s">
        <x:v>77</x:v>
      </x:c>
      <x:c r="E326" s="15">
        <x:v>43194.5249513079</x:v>
      </x:c>
      <x:c r="F326" t="s">
        <x:v>82</x:v>
      </x:c>
      <x:c r="G326" s="6">
        <x:v>162.655103916564</x:v>
      </x:c>
      <x:c r="H326" t="s">
        <x:v>83</x:v>
      </x:c>
      <x:c r="I326" s="6">
        <x:v>31.1351218181862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21.873</x:v>
      </x:c>
      <x:c r="R326" s="8">
        <x:v>129274.674135619</x:v>
      </x:c>
      <x:c r="S326" s="12">
        <x:v>328743.814081897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596234</x:v>
      </x:c>
      <x:c r="B327" s="1">
        <x:v>43209.4929114583</x:v>
      </x:c>
      <x:c r="C327" s="6">
        <x:v>5.41706892333333</x:v>
      </x:c>
      <x:c r="D327" s="14" t="s">
        <x:v>77</x:v>
      </x:c>
      <x:c r="E327" s="15">
        <x:v>43194.5249513079</x:v>
      </x:c>
      <x:c r="F327" t="s">
        <x:v>82</x:v>
      </x:c>
      <x:c r="G327" s="6">
        <x:v>162.664262497871</x:v>
      </x:c>
      <x:c r="H327" t="s">
        <x:v>83</x:v>
      </x:c>
      <x:c r="I327" s="6">
        <x:v>31.1360850073361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21.872</x:v>
      </x:c>
      <x:c r="R327" s="8">
        <x:v>129266.353228826</x:v>
      </x:c>
      <x:c r="S327" s="12">
        <x:v>328733.517896343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596245</x:v>
      </x:c>
      <x:c r="B328" s="1">
        <x:v>43209.4929230324</x:v>
      </x:c>
      <x:c r="C328" s="6">
        <x:v>5.43373654833333</x:v>
      </x:c>
      <x:c r="D328" s="14" t="s">
        <x:v>77</x:v>
      </x:c>
      <x:c r="E328" s="15">
        <x:v>43194.5249513079</x:v>
      </x:c>
      <x:c r="F328" t="s">
        <x:v>82</x:v>
      </x:c>
      <x:c r="G328" s="6">
        <x:v>162.716128964265</x:v>
      </x:c>
      <x:c r="H328" t="s">
        <x:v>83</x:v>
      </x:c>
      <x:c r="I328" s="6">
        <x:v>31.1342489282588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21.869</x:v>
      </x:c>
      <x:c r="R328" s="8">
        <x:v>129271.550914176</x:v>
      </x:c>
      <x:c r="S328" s="12">
        <x:v>328742.294560796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596259</x:v>
      </x:c>
      <x:c r="B329" s="1">
        <x:v>43209.492934294</x:v>
      </x:c>
      <x:c r="C329" s="6">
        <x:v>5.44998745333333</x:v>
      </x:c>
      <x:c r="D329" s="14" t="s">
        <x:v>77</x:v>
      </x:c>
      <x:c r="E329" s="15">
        <x:v>43194.5249513079</x:v>
      </x:c>
      <x:c r="F329" t="s">
        <x:v>82</x:v>
      </x:c>
      <x:c r="G329" s="6">
        <x:v>162.692832522196</x:v>
      </x:c>
      <x:c r="H329" t="s">
        <x:v>83</x:v>
      </x:c>
      <x:c r="I329" s="6">
        <x:v>31.1360248080068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21.87</x:v>
      </x:c>
      <x:c r="R329" s="8">
        <x:v>129266.467780134</x:v>
      </x:c>
      <x:c r="S329" s="12">
        <x:v>328743.309977484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596268</x:v>
      </x:c>
      <x:c r="B330" s="1">
        <x:v>43209.4929462616</x:v>
      </x:c>
      <x:c r="C330" s="6">
        <x:v>5.46717176333333</x:v>
      </x:c>
      <x:c r="D330" s="14" t="s">
        <x:v>77</x:v>
      </x:c>
      <x:c r="E330" s="15">
        <x:v>43194.5249513079</x:v>
      </x:c>
      <x:c r="F330" t="s">
        <x:v>82</x:v>
      </x:c>
      <x:c r="G330" s="6">
        <x:v>162.696252413351</x:v>
      </x:c>
      <x:c r="H330" t="s">
        <x:v>83</x:v>
      </x:c>
      <x:c r="I330" s="6">
        <x:v>31.129884482029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21.872</x:v>
      </x:c>
      <x:c r="R330" s="8">
        <x:v>129267.192762891</x:v>
      </x:c>
      <x:c r="S330" s="12">
        <x:v>328734.50263037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596277</x:v>
      </x:c>
      <x:c r="B331" s="1">
        <x:v>43209.4929576736</x:v>
      </x:c>
      <x:c r="C331" s="6">
        <x:v>5.48363934666667</x:v>
      </x:c>
      <x:c r="D331" s="14" t="s">
        <x:v>77</x:v>
      </x:c>
      <x:c r="E331" s="15">
        <x:v>43194.5249513079</x:v>
      </x:c>
      <x:c r="F331" t="s">
        <x:v>82</x:v>
      </x:c>
      <x:c r="G331" s="6">
        <x:v>162.631031807242</x:v>
      </x:c>
      <x:c r="H331" t="s">
        <x:v>83</x:v>
      </x:c>
      <x:c r="I331" s="6">
        <x:v>31.1425263418864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21.872</x:v>
      </x:c>
      <x:c r="R331" s="8">
        <x:v>129265.97191126</x:v>
      </x:c>
      <x:c r="S331" s="12">
        <x:v>328740.024752405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596285</x:v>
      </x:c>
      <x:c r="B332" s="1">
        <x:v>43209.4929690162</x:v>
      </x:c>
      <x:c r="C332" s="6">
        <x:v>5.49997356666667</x:v>
      </x:c>
      <x:c r="D332" s="14" t="s">
        <x:v>77</x:v>
      </x:c>
      <x:c r="E332" s="15">
        <x:v>43194.5249513079</x:v>
      </x:c>
      <x:c r="F332" t="s">
        <x:v>82</x:v>
      </x:c>
      <x:c r="G332" s="6">
        <x:v>162.731349834657</x:v>
      </x:c>
      <x:c r="H332" t="s">
        <x:v>83</x:v>
      </x:c>
      <x:c r="I332" s="6">
        <x:v>31.1230819771649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21.872</x:v>
      </x:c>
      <x:c r="R332" s="8">
        <x:v>129263.843552632</x:v>
      </x:c>
      <x:c r="S332" s="12">
        <x:v>328728.27519825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596295</x:v>
      </x:c>
      <x:c r="B333" s="1">
        <x:v>43209.4929804051</x:v>
      </x:c>
      <x:c r="C333" s="6">
        <x:v>5.51637449166667</x:v>
      </x:c>
      <x:c r="D333" s="14" t="s">
        <x:v>77</x:v>
      </x:c>
      <x:c r="E333" s="15">
        <x:v>43194.5249513079</x:v>
      </x:c>
      <x:c r="F333" t="s">
        <x:v>82</x:v>
      </x:c>
      <x:c r="G333" s="6">
        <x:v>162.6838303866</x:v>
      </x:c>
      <x:c r="H333" t="s">
        <x:v>83</x:v>
      </x:c>
      <x:c r="I333" s="6">
        <x:v>31.1295533863399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21.873</x:v>
      </x:c>
      <x:c r="R333" s="8">
        <x:v>129255.055963776</x:v>
      </x:c>
      <x:c r="S333" s="12">
        <x:v>328724.360769399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596307</x:v>
      </x:c>
      <x:c r="B334" s="1">
        <x:v>43209.4929923958</x:v>
      </x:c>
      <x:c r="C334" s="6">
        <x:v>5.53364211833333</x:v>
      </x:c>
      <x:c r="D334" s="14" t="s">
        <x:v>77</x:v>
      </x:c>
      <x:c r="E334" s="15">
        <x:v>43194.5249513079</x:v>
      </x:c>
      <x:c r="F334" t="s">
        <x:v>82</x:v>
      </x:c>
      <x:c r="G334" s="6">
        <x:v>162.757907024536</x:v>
      </x:c>
      <x:c r="H334" t="s">
        <x:v>83</x:v>
      </x:c>
      <x:c r="I334" s="6">
        <x:v>31.1179349583208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21.872</x:v>
      </x:c>
      <x:c r="R334" s="8">
        <x:v>129266.475013391</x:v>
      </x:c>
      <x:c r="S334" s="12">
        <x:v>328737.16980449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596315</x:v>
      </x:c>
      <x:c r="B335" s="1">
        <x:v>43209.4930040162</x:v>
      </x:c>
      <x:c r="C335" s="6">
        <x:v>5.55037640333333</x:v>
      </x:c>
      <x:c r="D335" s="14" t="s">
        <x:v>77</x:v>
      </x:c>
      <x:c r="E335" s="15">
        <x:v>43194.5249513079</x:v>
      </x:c>
      <x:c r="F335" t="s">
        <x:v>82</x:v>
      </x:c>
      <x:c r="G335" s="6">
        <x:v>162.738807446097</x:v>
      </x:c>
      <x:c r="H335" t="s">
        <x:v>83</x:v>
      </x:c>
      <x:c r="I335" s="6">
        <x:v>31.1298543824191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21.869</x:v>
      </x:c>
      <x:c r="R335" s="8">
        <x:v>129266.87476879</x:v>
      </x:c>
      <x:c r="S335" s="12">
        <x:v>328744.408007579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596328</x:v>
      </x:c>
      <x:c r="B336" s="1">
        <x:v>43209.4930151968</x:v>
      </x:c>
      <x:c r="C336" s="6">
        <x:v>5.56646061666667</x:v>
      </x:c>
      <x:c r="D336" s="14" t="s">
        <x:v>77</x:v>
      </x:c>
      <x:c r="E336" s="15">
        <x:v>43194.5249513079</x:v>
      </x:c>
      <x:c r="F336" t="s">
        <x:v>82</x:v>
      </x:c>
      <x:c r="G336" s="6">
        <x:v>162.625136480515</x:v>
      </x:c>
      <x:c r="H336" t="s">
        <x:v>83</x:v>
      </x:c>
      <x:c r="I336" s="6">
        <x:v>31.1409310569434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21.873</x:v>
      </x:c>
      <x:c r="R336" s="8">
        <x:v>129259.609671924</x:v>
      </x:c>
      <x:c r="S336" s="12">
        <x:v>328728.529287929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596334</x:v>
      </x:c>
      <x:c r="B337" s="1">
        <x:v>43209.4930270833</x:v>
      </x:c>
      <x:c r="C337" s="6">
        <x:v>5.58356158666667</x:v>
      </x:c>
      <x:c r="D337" s="14" t="s">
        <x:v>77</x:v>
      </x:c>
      <x:c r="E337" s="15">
        <x:v>43194.5249513079</x:v>
      </x:c>
      <x:c r="F337" t="s">
        <x:v>82</x:v>
      </x:c>
      <x:c r="G337" s="6">
        <x:v>162.658985802858</x:v>
      </x:c>
      <x:c r="H337" t="s">
        <x:v>83</x:v>
      </x:c>
      <x:c r="I337" s="6">
        <x:v>31.1343693268559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21.873</x:v>
      </x:c>
      <x:c r="R337" s="8">
        <x:v>129270.821284594</x:v>
      </x:c>
      <x:c r="S337" s="12">
        <x:v>328724.485788793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596344</x:v>
      </x:c>
      <x:c r="B338" s="1">
        <x:v>43209.4930385764</x:v>
      </x:c>
      <x:c r="C338" s="6">
        <x:v>5.600129145</x:v>
      </x:c>
      <x:c r="D338" s="14" t="s">
        <x:v>77</x:v>
      </x:c>
      <x:c r="E338" s="15">
        <x:v>43194.5249513079</x:v>
      </x:c>
      <x:c r="F338" t="s">
        <x:v>82</x:v>
      </x:c>
      <x:c r="G338" s="6">
        <x:v>162.636626433612</x:v>
      </x:c>
      <x:c r="H338" t="s">
        <x:v>83</x:v>
      </x:c>
      <x:c r="I338" s="6">
        <x:v>31.1387036792353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21.873</x:v>
      </x:c>
      <x:c r="R338" s="8">
        <x:v>129257.775384341</x:v>
      </x:c>
      <x:c r="S338" s="12">
        <x:v>328720.882984637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596351</x:v>
      </x:c>
      <x:c r="B339" s="1">
        <x:v>43209.4930498843</x:v>
      </x:c>
      <x:c r="C339" s="6">
        <x:v>5.61643004833333</x:v>
      </x:c>
      <x:c r="D339" s="14" t="s">
        <x:v>77</x:v>
      </x:c>
      <x:c r="E339" s="15">
        <x:v>43194.5249513079</x:v>
      </x:c>
      <x:c r="F339" t="s">
        <x:v>82</x:v>
      </x:c>
      <x:c r="G339" s="6">
        <x:v>162.647184935443</x:v>
      </x:c>
      <x:c r="H339" t="s">
        <x:v>83</x:v>
      </x:c>
      <x:c r="I339" s="6">
        <x:v>31.1366569010247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21.873</x:v>
      </x:c>
      <x:c r="R339" s="8">
        <x:v>129257.014328307</x:v>
      </x:c>
      <x:c r="S339" s="12">
        <x:v>328720.594997443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596362</x:v>
      </x:c>
      <x:c r="B340" s="1">
        <x:v>43209.4930614583</x:v>
      </x:c>
      <x:c r="C340" s="6">
        <x:v>5.63308099166667</x:v>
      </x:c>
      <x:c r="D340" s="14" t="s">
        <x:v>77</x:v>
      </x:c>
      <x:c r="E340" s="15">
        <x:v>43194.5249513079</x:v>
      </x:c>
      <x:c r="F340" t="s">
        <x:v>82</x:v>
      </x:c>
      <x:c r="G340" s="6">
        <x:v>162.701532443383</x:v>
      </x:c>
      <x:c r="H340" t="s">
        <x:v>83</x:v>
      </x:c>
      <x:c r="I340" s="6">
        <x:v>31.1288610954589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21.872</x:v>
      </x:c>
      <x:c r="R340" s="8">
        <x:v>129260.333347472</x:v>
      </x:c>
      <x:c r="S340" s="12">
        <x:v>328731.18802827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596373</x:v>
      </x:c>
      <x:c r="B341" s="1">
        <x:v>43209.4930729977</x:v>
      </x:c>
      <x:c r="C341" s="6">
        <x:v>5.649698595</x:v>
      </x:c>
      <x:c r="D341" s="14" t="s">
        <x:v>77</x:v>
      </x:c>
      <x:c r="E341" s="15">
        <x:v>43194.5249513079</x:v>
      </x:c>
      <x:c r="F341" t="s">
        <x:v>82</x:v>
      </x:c>
      <x:c r="G341" s="6">
        <x:v>162.681497438294</x:v>
      </x:c>
      <x:c r="H341" t="s">
        <x:v>83</x:v>
      </x:c>
      <x:c r="I341" s="6">
        <x:v>31.1354830140854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21.871</x:v>
      </x:c>
      <x:c r="R341" s="8">
        <x:v>129264.249401643</x:v>
      </x:c>
      <x:c r="S341" s="12">
        <x:v>328732.124375319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596381</x:v>
      </x:c>
      <x:c r="B342" s="1">
        <x:v>43209.4930846065</x:v>
      </x:c>
      <x:c r="C342" s="6">
        <x:v>5.66641616166667</x:v>
      </x:c>
      <x:c r="D342" s="14" t="s">
        <x:v>77</x:v>
      </x:c>
      <x:c r="E342" s="15">
        <x:v>43194.5249513079</x:v>
      </x:c>
      <x:c r="F342" t="s">
        <x:v>82</x:v>
      </x:c>
      <x:c r="G342" s="6">
        <x:v>162.651066777713</x:v>
      </x:c>
      <x:c r="H342" t="s">
        <x:v>83</x:v>
      </x:c>
      <x:c r="I342" s="6">
        <x:v>31.1359044093492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21.873</x:v>
      </x:c>
      <x:c r="R342" s="8">
        <x:v>129251.970665993</x:v>
      </x:c>
      <x:c r="S342" s="12">
        <x:v>328723.946045972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596398</x:v>
      </x:c>
      <x:c r="B343" s="1">
        <x:v>43209.4930961458</x:v>
      </x:c>
      <x:c r="C343" s="6">
        <x:v>5.68305049333333</x:v>
      </x:c>
      <x:c r="D343" s="14" t="s">
        <x:v>77</x:v>
      </x:c>
      <x:c r="E343" s="15">
        <x:v>43194.5249513079</x:v>
      </x:c>
      <x:c r="F343" t="s">
        <x:v>82</x:v>
      </x:c>
      <x:c r="G343" s="6">
        <x:v>162.715353226972</x:v>
      </x:c>
      <x:c r="H343" t="s">
        <x:v>83</x:v>
      </x:c>
      <x:c r="I343" s="6">
        <x:v>31.1234431717662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21.873</x:v>
      </x:c>
      <x:c r="R343" s="8">
        <x:v>129253.986598053</x:v>
      </x:c>
      <x:c r="S343" s="12">
        <x:v>328726.417576529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596406</x:v>
      </x:c>
      <x:c r="B344" s="1">
        <x:v>43209.4931077199</x:v>
      </x:c>
      <x:c r="C344" s="6">
        <x:v>5.69971806166667</x:v>
      </x:c>
      <x:c r="D344" s="14" t="s">
        <x:v>77</x:v>
      </x:c>
      <x:c r="E344" s="15">
        <x:v>43194.5249513079</x:v>
      </x:c>
      <x:c r="F344" t="s">
        <x:v>82</x:v>
      </x:c>
      <x:c r="G344" s="6">
        <x:v>162.716751306826</x:v>
      </x:c>
      <x:c r="H344" t="s">
        <x:v>83</x:v>
      </x:c>
      <x:c r="I344" s="6">
        <x:v>31.1313894628456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21.87</x:v>
      </x:c>
      <x:c r="R344" s="8">
        <x:v>129253.597629418</x:v>
      </x:c>
      <x:c r="S344" s="12">
        <x:v>328710.554681983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596414</x:v>
      </x:c>
      <x:c r="B345" s="1">
        <x:v>43209.4931196759</x:v>
      </x:c>
      <x:c r="C345" s="6">
        <x:v>5.716918995</x:v>
      </x:c>
      <x:c r="D345" s="14" t="s">
        <x:v>77</x:v>
      </x:c>
      <x:c r="E345" s="15">
        <x:v>43194.5249513079</x:v>
      </x:c>
      <x:c r="F345" t="s">
        <x:v>82</x:v>
      </x:c>
      <x:c r="G345" s="6">
        <x:v>162.74191418636</x:v>
      </x:c>
      <x:c r="H345" t="s">
        <x:v>83</x:v>
      </x:c>
      <x:c r="I345" s="6">
        <x:v>31.1319914553615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21.868</x:v>
      </x:c>
      <x:c r="R345" s="8">
        <x:v>129255.519862934</x:v>
      </x:c>
      <x:c r="S345" s="12">
        <x:v>328711.365601584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596424</x:v>
      </x:c>
      <x:c r="B346" s="1">
        <x:v>43209.4931309838</x:v>
      </x:c>
      <x:c r="C346" s="6">
        <x:v>5.73320321666667</x:v>
      </x:c>
      <x:c r="D346" s="14" t="s">
        <x:v>77</x:v>
      </x:c>
      <x:c r="E346" s="15">
        <x:v>43194.5249513079</x:v>
      </x:c>
      <x:c r="F346" t="s">
        <x:v>82</x:v>
      </x:c>
      <x:c r="G346" s="6">
        <x:v>162.665190985458</x:v>
      </x:c>
      <x:c r="H346" t="s">
        <x:v>83</x:v>
      </x:c>
      <x:c r="I346" s="6">
        <x:v>31.1386434798583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21.871</x:v>
      </x:c>
      <x:c r="R346" s="8">
        <x:v>129253.203718798</x:v>
      </x:c>
      <x:c r="S346" s="12">
        <x:v>328718.834873214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596435</x:v>
      </x:c>
      <x:c r="B347" s="1">
        <x:v>43209.4931425579</x:v>
      </x:c>
      <x:c r="C347" s="6">
        <x:v>5.74985417166667</x:v>
      </x:c>
      <x:c r="D347" s="14" t="s">
        <x:v>77</x:v>
      </x:c>
      <x:c r="E347" s="15">
        <x:v>43194.5249513079</x:v>
      </x:c>
      <x:c r="F347" t="s">
        <x:v>82</x:v>
      </x:c>
      <x:c r="G347" s="6">
        <x:v>162.69997948922</x:v>
      </x:c>
      <x:c r="H347" t="s">
        <x:v>83</x:v>
      </x:c>
      <x:c r="I347" s="6">
        <x:v>31.1291620914767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21.872</x:v>
      </x:c>
      <x:c r="R347" s="8">
        <x:v>129254.378074077</x:v>
      </x:c>
      <x:c r="S347" s="12">
        <x:v>328706.170247449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596440</x:v>
      </x:c>
      <x:c r="B348" s="1">
        <x:v>43209.4931540856</x:v>
      </x:c>
      <x:c r="C348" s="6">
        <x:v>5.76648849166667</x:v>
      </x:c>
      <x:c r="D348" s="14" t="s">
        <x:v>77</x:v>
      </x:c>
      <x:c r="E348" s="15">
        <x:v>43194.5249513079</x:v>
      </x:c>
      <x:c r="F348" t="s">
        <x:v>82</x:v>
      </x:c>
      <x:c r="G348" s="6">
        <x:v>162.691124068937</x:v>
      </x:c>
      <x:c r="H348" t="s">
        <x:v>83</x:v>
      </x:c>
      <x:c r="I348" s="6">
        <x:v>31.1363559043343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21.87</x:v>
      </x:c>
      <x:c r="R348" s="8">
        <x:v>129245.299724492</x:v>
      </x:c>
      <x:c r="S348" s="12">
        <x:v>328696.649788302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596454</x:v>
      </x:c>
      <x:c r="B349" s="1">
        <x:v>43209.4931658912</x:v>
      </x:c>
      <x:c r="C349" s="6">
        <x:v>5.78348938333333</x:v>
      </x:c>
      <x:c r="D349" s="14" t="s">
        <x:v>77</x:v>
      </x:c>
      <x:c r="E349" s="15">
        <x:v>43194.5249513079</x:v>
      </x:c>
      <x:c r="F349" t="s">
        <x:v>82</x:v>
      </x:c>
      <x:c r="G349" s="6">
        <x:v>162.6662812356</x:v>
      </x:c>
      <x:c r="H349" t="s">
        <x:v>83</x:v>
      </x:c>
      <x:c r="I349" s="6">
        <x:v>31.1356937117107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21.872</x:v>
      </x:c>
      <x:c r="R349" s="8">
        <x:v>129253.554424667</x:v>
      </x:c>
      <x:c r="S349" s="12">
        <x:v>328712.284429794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596468</x:v>
      </x:c>
      <x:c r="B350" s="1">
        <x:v>43209.4931777431</x:v>
      </x:c>
      <x:c r="C350" s="6">
        <x:v>5.80054033166667</x:v>
      </x:c>
      <x:c r="D350" s="14" t="s">
        <x:v>77</x:v>
      </x:c>
      <x:c r="E350" s="15">
        <x:v>43194.5249513079</x:v>
      </x:c>
      <x:c r="F350" t="s">
        <x:v>82</x:v>
      </x:c>
      <x:c r="G350" s="6">
        <x:v>162.682273945544</x:v>
      </x:c>
      <x:c r="H350" t="s">
        <x:v>83</x:v>
      </x:c>
      <x:c r="I350" s="6">
        <x:v>31.1353325157893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21.871</x:v>
      </x:c>
      <x:c r="R350" s="8">
        <x:v>129249.07176003</x:v>
      </x:c>
      <x:c r="S350" s="12">
        <x:v>328703.005674642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596477</x:v>
      </x:c>
      <x:c r="B351" s="1">
        <x:v>43209.4931895486</x:v>
      </x:c>
      <x:c r="C351" s="6">
        <x:v>5.81750795333333</x:v>
      </x:c>
      <x:c r="D351" s="14" t="s">
        <x:v>77</x:v>
      </x:c>
      <x:c r="E351" s="15">
        <x:v>43194.5249513079</x:v>
      </x:c>
      <x:c r="F351" t="s">
        <x:v>82</x:v>
      </x:c>
      <x:c r="G351" s="6">
        <x:v>162.674511534441</x:v>
      </x:c>
      <x:c r="H351" t="s">
        <x:v>83</x:v>
      </x:c>
      <x:c r="I351" s="6">
        <x:v>31.1340984300182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21.872</x:v>
      </x:c>
      <x:c r="R351" s="8">
        <x:v>129253.295143324</x:v>
      </x:c>
      <x:c r="S351" s="12">
        <x:v>328718.091484746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596487</x:v>
      </x:c>
      <x:c r="B352" s="1">
        <x:v>43209.4932007292</x:v>
      </x:c>
      <x:c r="C352" s="6">
        <x:v>5.83365884666667</x:v>
      </x:c>
      <x:c r="D352" s="14" t="s">
        <x:v>77</x:v>
      </x:c>
      <x:c r="E352" s="15">
        <x:v>43194.5249513079</x:v>
      </x:c>
      <x:c r="F352" t="s">
        <x:v>82</x:v>
      </x:c>
      <x:c r="G352" s="6">
        <x:v>162.663178264307</x:v>
      </x:c>
      <x:c r="H352" t="s">
        <x:v>83</x:v>
      </x:c>
      <x:c r="I352" s="6">
        <x:v>31.1335566364087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21.873</x:v>
      </x:c>
      <x:c r="R352" s="8">
        <x:v>129250.227084498</x:v>
      </x:c>
      <x:c r="S352" s="12">
        <x:v>328695.720959711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596498</x:v>
      </x:c>
      <x:c r="B353" s="1">
        <x:v>43209.4932122338</x:v>
      </x:c>
      <x:c r="C353" s="6">
        <x:v>5.85020978166667</x:v>
      </x:c>
      <x:c r="D353" s="14" t="s">
        <x:v>77</x:v>
      </x:c>
      <x:c r="E353" s="15">
        <x:v>43194.5249513079</x:v>
      </x:c>
      <x:c r="F353" t="s">
        <x:v>82</x:v>
      </x:c>
      <x:c r="G353" s="6">
        <x:v>162.664112048157</x:v>
      </x:c>
      <x:c r="H353" t="s">
        <x:v>83</x:v>
      </x:c>
      <x:c r="I353" s="6">
        <x:v>31.1306369723529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21.874</x:v>
      </x:c>
      <x:c r="R353" s="8">
        <x:v>129242.406947959</x:v>
      </x:c>
      <x:c r="S353" s="12">
        <x:v>328694.6285879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596504</x:v>
      </x:c>
      <x:c r="B354" s="1">
        <x:v>43209.4932237269</x:v>
      </x:c>
      <x:c r="C354" s="6">
        <x:v>5.86677736166667</x:v>
      </x:c>
      <x:c r="D354" s="14" t="s">
        <x:v>77</x:v>
      </x:c>
      <x:c r="E354" s="15">
        <x:v>43194.5249513079</x:v>
      </x:c>
      <x:c r="F354" t="s">
        <x:v>82</x:v>
      </x:c>
      <x:c r="G354" s="6">
        <x:v>162.680257272285</x:v>
      </x:c>
      <x:c r="H354" t="s">
        <x:v>83</x:v>
      </x:c>
      <x:c r="I354" s="6">
        <x:v>31.1329847432489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21.872</x:v>
      </x:c>
      <x:c r="R354" s="8">
        <x:v>129242.863845967</x:v>
      </x:c>
      <x:c r="S354" s="12">
        <x:v>328706.994933664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596513</x:v>
      </x:c>
      <x:c r="B355" s="1">
        <x:v>43209.4932350694</x:v>
      </x:c>
      <x:c r="C355" s="6">
        <x:v>5.88307827666667</x:v>
      </x:c>
      <x:c r="D355" s="14" t="s">
        <x:v>77</x:v>
      </x:c>
      <x:c r="E355" s="15">
        <x:v>43194.5249513079</x:v>
      </x:c>
      <x:c r="F355" t="s">
        <x:v>82</x:v>
      </x:c>
      <x:c r="G355" s="6">
        <x:v>162.676533502217</x:v>
      </x:c>
      <x:c r="H355" t="s">
        <x:v>83</x:v>
      </x:c>
      <x:c r="I355" s="6">
        <x:v>31.1282290039107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21.874</x:v>
      </x:c>
      <x:c r="R355" s="8">
        <x:v>129243.371545533</x:v>
      </x:c>
      <x:c r="S355" s="12">
        <x:v>328697.366237788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596527</x:v>
      </x:c>
      <x:c r="B356" s="1">
        <x:v>43209.4932471065</x:v>
      </x:c>
      <x:c r="C356" s="6">
        <x:v>5.900395915</x:v>
      </x:c>
      <x:c r="D356" s="14" t="s">
        <x:v>77</x:v>
      </x:c>
      <x:c r="E356" s="15">
        <x:v>43194.5249513079</x:v>
      </x:c>
      <x:c r="F356" t="s">
        <x:v>82</x:v>
      </x:c>
      <x:c r="G356" s="6">
        <x:v>162.546749481753</x:v>
      </x:c>
      <x:c r="H356" t="s">
        <x:v>83</x:v>
      </x:c>
      <x:c r="I356" s="6">
        <x:v>31.1506532769677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21.875</x:v>
      </x:c>
      <x:c r="R356" s="8">
        <x:v>129261.619816402</x:v>
      </x:c>
      <x:c r="S356" s="12">
        <x:v>328712.740290344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596532</x:v>
      </x:c>
      <x:c r="B357" s="1">
        <x:v>43209.4932586458</x:v>
      </x:c>
      <x:c r="C357" s="6">
        <x:v>5.91701348333333</x:v>
      </x:c>
      <x:c r="D357" s="14" t="s">
        <x:v>77</x:v>
      </x:c>
      <x:c r="E357" s="15">
        <x:v>43194.5249513079</x:v>
      </x:c>
      <x:c r="F357" t="s">
        <x:v>82</x:v>
      </x:c>
      <x:c r="G357" s="6">
        <x:v>162.612410121653</x:v>
      </x:c>
      <x:c r="H357" t="s">
        <x:v>83</x:v>
      </x:c>
      <x:c r="I357" s="6">
        <x:v>31.1406601595754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21.874</x:v>
      </x:c>
      <x:c r="R357" s="8">
        <x:v>129250.96004561</x:v>
      </x:c>
      <x:c r="S357" s="12">
        <x:v>328696.454926725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596544</x:v>
      </x:c>
      <x:c r="B358" s="1">
        <x:v>43209.4932700579</x:v>
      </x:c>
      <x:c r="C358" s="6">
        <x:v>5.933447725</x:v>
      </x:c>
      <x:c r="D358" s="14" t="s">
        <x:v>77</x:v>
      </x:c>
      <x:c r="E358" s="15">
        <x:v>43194.5249513079</x:v>
      </x:c>
      <x:c r="F358" t="s">
        <x:v>82</x:v>
      </x:c>
      <x:c r="G358" s="6">
        <x:v>162.666429620077</x:v>
      </x:c>
      <x:c r="H358" t="s">
        <x:v>83</x:v>
      </x:c>
      <x:c r="I358" s="6">
        <x:v>31.1411417549111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21.87</x:v>
      </x:c>
      <x:c r="R358" s="8">
        <x:v>129248.281059682</x:v>
      </x:c>
      <x:c r="S358" s="12">
        <x:v>328690.613923849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596553</x:v>
      </x:c>
      <x:c r="B359" s="1">
        <x:v>43209.4932814815</x:v>
      </x:c>
      <x:c r="C359" s="6">
        <x:v>5.949932025</x:v>
      </x:c>
      <x:c r="D359" s="14" t="s">
        <x:v>77</x:v>
      </x:c>
      <x:c r="E359" s="15">
        <x:v>43194.5249513079</x:v>
      </x:c>
      <x:c r="F359" t="s">
        <x:v>82</x:v>
      </x:c>
      <x:c r="G359" s="6">
        <x:v>162.734923918668</x:v>
      </x:c>
      <x:c r="H359" t="s">
        <x:v>83</x:v>
      </x:c>
      <x:c r="I359" s="6">
        <x:v>31.1278678087933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21.87</x:v>
      </x:c>
      <x:c r="R359" s="8">
        <x:v>129240.449002315</x:v>
      </x:c>
      <x:c r="S359" s="12">
        <x:v>328692.315892874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596566</x:v>
      </x:c>
      <x:c r="B360" s="1">
        <x:v>43209.493293287</x:v>
      </x:c>
      <x:c r="C360" s="6">
        <x:v>5.96689961</x:v>
      </x:c>
      <x:c r="D360" s="14" t="s">
        <x:v>77</x:v>
      </x:c>
      <x:c r="E360" s="15">
        <x:v>43194.5249513079</x:v>
      </x:c>
      <x:c r="F360" t="s">
        <x:v>82</x:v>
      </x:c>
      <x:c r="G360" s="6">
        <x:v>162.667212962677</x:v>
      </x:c>
      <x:c r="H360" t="s">
        <x:v>83</x:v>
      </x:c>
      <x:c r="I360" s="6">
        <x:v>31.1355131137448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21.872</x:v>
      </x:c>
      <x:c r="R360" s="8">
        <x:v>129246.656946969</x:v>
      </x:c>
      <x:c r="S360" s="12">
        <x:v>328701.545534687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596575</x:v>
      </x:c>
      <x:c r="B361" s="1">
        <x:v>43209.4933045486</x:v>
      </x:c>
      <x:c r="C361" s="6">
        <x:v>5.98313385666667</x:v>
      </x:c>
      <x:c r="D361" s="14" t="s">
        <x:v>77</x:v>
      </x:c>
      <x:c r="E361" s="15">
        <x:v>43194.5249513079</x:v>
      </x:c>
      <x:c r="F361" t="s">
        <x:v>82</x:v>
      </x:c>
      <x:c r="G361" s="6">
        <x:v>162.670012211232</x:v>
      </x:c>
      <x:c r="H361" t="s">
        <x:v>83</x:v>
      </x:c>
      <x:c r="I361" s="6">
        <x:v>31.1294931871271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21.874</x:v>
      </x:c>
      <x:c r="R361" s="8">
        <x:v>129245.547814583</x:v>
      </x:c>
      <x:c r="S361" s="12">
        <x:v>328689.360684257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596587</x:v>
      </x:c>
      <x:c r="B362" s="1">
        <x:v>43209.493316169</x:v>
      </x:c>
      <x:c r="C362" s="6">
        <x:v>5.99986811666667</x:v>
      </x:c>
      <x:c r="D362" s="14" t="s">
        <x:v>77</x:v>
      </x:c>
      <x:c r="E362" s="15">
        <x:v>43194.5249513079</x:v>
      </x:c>
      <x:c r="F362" t="s">
        <x:v>82</x:v>
      </x:c>
      <x:c r="G362" s="6">
        <x:v>162.639890849133</x:v>
      </x:c>
      <x:c r="H362" t="s">
        <x:v>83</x:v>
      </x:c>
      <x:c r="I362" s="6">
        <x:v>31.1353325157893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21.874</x:v>
      </x:c>
      <x:c r="R362" s="8">
        <x:v>129251.160190743</x:v>
      </x:c>
      <x:c r="S362" s="12">
        <x:v>328692.659358189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596599</x:v>
      </x:c>
      <x:c r="B363" s="1">
        <x:v>43209.4933281597</x:v>
      </x:c>
      <x:c r="C363" s="6">
        <x:v>6.01711914166667</x:v>
      </x:c>
      <x:c r="D363" s="14" t="s">
        <x:v>77</x:v>
      </x:c>
      <x:c r="E363" s="15">
        <x:v>43194.5249513079</x:v>
      </x:c>
      <x:c r="F363" t="s">
        <x:v>82</x:v>
      </x:c>
      <x:c r="G363" s="6">
        <x:v>162.67963382442</x:v>
      </x:c>
      <x:c r="H363" t="s">
        <x:v>83</x:v>
      </x:c>
      <x:c r="I363" s="6">
        <x:v>31.1358442100227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21.871</x:v>
      </x:c>
      <x:c r="R363" s="8">
        <x:v>129243.443126505</x:v>
      </x:c>
      <x:c r="S363" s="12">
        <x:v>328702.273913247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596602</x:v>
      </x:c>
      <x:c r="B364" s="1">
        <x:v>43209.4933396181</x:v>
      </x:c>
      <x:c r="C364" s="6">
        <x:v>6.03363669</x:v>
      </x:c>
      <x:c r="D364" s="14" t="s">
        <x:v>77</x:v>
      </x:c>
      <x:c r="E364" s="15">
        <x:v>43194.5249513079</x:v>
      </x:c>
      <x:c r="F364" t="s">
        <x:v>82</x:v>
      </x:c>
      <x:c r="G364" s="6">
        <x:v>162.646870537518</x:v>
      </x:c>
      <x:c r="H364" t="s">
        <x:v>83</x:v>
      </x:c>
      <x:c r="I364" s="6">
        <x:v>31.1394561715388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21.872</x:v>
      </x:c>
      <x:c r="R364" s="8">
        <x:v>129242.605295719</x:v>
      </x:c>
      <x:c r="S364" s="12">
        <x:v>328697.619733923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596615</x:v>
      </x:c>
      <x:c r="B365" s="1">
        <x:v>43209.4933510069</x:v>
      </x:c>
      <x:c r="C365" s="6">
        <x:v>6.050004285</x:v>
      </x:c>
      <x:c r="D365" s="14" t="s">
        <x:v>77</x:v>
      </x:c>
      <x:c r="E365" s="15">
        <x:v>43194.5249513079</x:v>
      </x:c>
      <x:c r="F365" t="s">
        <x:v>82</x:v>
      </x:c>
      <x:c r="G365" s="6">
        <x:v>162.624675397537</x:v>
      </x:c>
      <x:c r="H365" t="s">
        <x:v>83</x:v>
      </x:c>
      <x:c r="I365" s="6">
        <x:v>31.138282283619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21.874</x:v>
      </x:c>
      <x:c r="R365" s="8">
        <x:v>129243.045883473</x:v>
      </x:c>
      <x:c r="S365" s="12">
        <x:v>328692.516730175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596625</x:v>
      </x:c>
      <x:c r="B366" s="1">
        <x:v>43209.4933624653</x:v>
      </x:c>
      <x:c r="C366" s="6">
        <x:v>6.06652182166667</x:v>
      </x:c>
      <x:c r="D366" s="14" t="s">
        <x:v>77</x:v>
      </x:c>
      <x:c r="E366" s="15">
        <x:v>43194.5249513079</x:v>
      </x:c>
      <x:c r="F366" t="s">
        <x:v>82</x:v>
      </x:c>
      <x:c r="G366" s="6">
        <x:v>162.612108932787</x:v>
      </x:c>
      <x:c r="H366" t="s">
        <x:v>83</x:v>
      </x:c>
      <x:c r="I366" s="6">
        <x:v>31.1352422168152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21.876</x:v>
      </x:c>
      <x:c r="R366" s="8">
        <x:v>129253.949527365</x:v>
      </x:c>
      <x:c r="S366" s="12">
        <x:v>328690.396643349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596633</x:v>
      </x:c>
      <x:c r="B367" s="1">
        <x:v>43209.4933739236</x:v>
      </x:c>
      <x:c r="C367" s="6">
        <x:v>6.083022745</x:v>
      </x:c>
      <x:c r="D367" s="14" t="s">
        <x:v>77</x:v>
      </x:c>
      <x:c r="E367" s="15">
        <x:v>43194.5249513079</x:v>
      </x:c>
      <x:c r="F367" t="s">
        <x:v>82</x:v>
      </x:c>
      <x:c r="G367" s="6">
        <x:v>162.59517699626</x:v>
      </x:c>
      <x:c r="H367" t="s">
        <x:v>83</x:v>
      </x:c>
      <x:c r="I367" s="6">
        <x:v>31.1440012286416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21.874</x:v>
      </x:c>
      <x:c r="R367" s="8">
        <x:v>129247.615078768</x:v>
      </x:c>
      <x:c r="S367" s="12">
        <x:v>328688.544457665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596647</x:v>
      </x:c>
      <x:c r="B368" s="1">
        <x:v>43209.4933855671</x:v>
      </x:c>
      <x:c r="C368" s="6">
        <x:v>6.09980707333333</x:v>
      </x:c>
      <x:c r="D368" s="14" t="s">
        <x:v>77</x:v>
      </x:c>
      <x:c r="E368" s="15">
        <x:v>43194.5249513079</x:v>
      </x:c>
      <x:c r="F368" t="s">
        <x:v>82</x:v>
      </x:c>
      <x:c r="G368" s="6">
        <x:v>162.666433368472</x:v>
      </x:c>
      <x:c r="H368" t="s">
        <x:v>83</x:v>
      </x:c>
      <x:c r="I368" s="6">
        <x:v>31.1384026823612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21.871</x:v>
      </x:c>
      <x:c r="R368" s="8">
        <x:v>129240.834061146</x:v>
      </x:c>
      <x:c r="S368" s="12">
        <x:v>328691.041833862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596651</x:v>
      </x:c>
      <x:c r="B369" s="1">
        <x:v>43209.4933970718</x:v>
      </x:c>
      <x:c r="C369" s="6">
        <x:v>6.11637465333333</x:v>
      </x:c>
      <x:c r="D369" s="14" t="s">
        <x:v>77</x:v>
      </x:c>
      <x:c r="E369" s="15">
        <x:v>43194.5249513079</x:v>
      </x:c>
      <x:c r="F369" t="s">
        <x:v>82</x:v>
      </x:c>
      <x:c r="G369" s="6">
        <x:v>162.690660278862</x:v>
      </x:c>
      <x:c r="H369" t="s">
        <x:v>83</x:v>
      </x:c>
      <x:c r="I369" s="6">
        <x:v>31.1337071346247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21.871</x:v>
      </x:c>
      <x:c r="R369" s="8">
        <x:v>129243.003559435</x:v>
      </x:c>
      <x:c r="S369" s="12">
        <x:v>328684.035763465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596661</x:v>
      </x:c>
      <x:c r="B370" s="1">
        <x:v>43209.4934093403</x:v>
      </x:c>
      <x:c r="C370" s="6">
        <x:v>6.13400895666667</x:v>
      </x:c>
      <x:c r="D370" s="14" t="s">
        <x:v>77</x:v>
      </x:c>
      <x:c r="E370" s="15">
        <x:v>43194.5249513079</x:v>
      </x:c>
      <x:c r="F370" t="s">
        <x:v>82</x:v>
      </x:c>
      <x:c r="G370" s="6">
        <x:v>162.664103902132</x:v>
      </x:c>
      <x:c r="H370" t="s">
        <x:v>83</x:v>
      </x:c>
      <x:c r="I370" s="6">
        <x:v>31.1388541776823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21.871</x:v>
      </x:c>
      <x:c r="R370" s="8">
        <x:v>129241.71053362</x:v>
      </x:c>
      <x:c r="S370" s="12">
        <x:v>328677.216779916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596676</x:v>
      </x:c>
      <x:c r="B371" s="1">
        <x:v>43209.4934205671</x:v>
      </x:c>
      <x:c r="C371" s="6">
        <x:v>6.15019319166667</x:v>
      </x:c>
      <x:c r="D371" s="14" t="s">
        <x:v>77</x:v>
      </x:c>
      <x:c r="E371" s="15">
        <x:v>43194.5249513079</x:v>
      </x:c>
      <x:c r="F371" t="s">
        <x:v>82</x:v>
      </x:c>
      <x:c r="G371" s="6">
        <x:v>162.695320647499</x:v>
      </x:c>
      <x:c r="H371" t="s">
        <x:v>83</x:v>
      </x:c>
      <x:c r="I371" s="6">
        <x:v>31.1300650796911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21.872</x:v>
      </x:c>
      <x:c r="R371" s="8">
        <x:v>129243.698796486</x:v>
      </x:c>
      <x:c r="S371" s="12">
        <x:v>328682.888894076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596683</x:v>
      </x:c>
      <x:c r="B372" s="1">
        <x:v>43209.4934319444</x:v>
      </x:c>
      <x:c r="C372" s="6">
        <x:v>6.16661075166667</x:v>
      </x:c>
      <x:c r="D372" s="14" t="s">
        <x:v>77</x:v>
      </x:c>
      <x:c r="E372" s="15">
        <x:v>43194.5249513079</x:v>
      </x:c>
      <x:c r="F372" t="s">
        <x:v>82</x:v>
      </x:c>
      <x:c r="G372" s="6">
        <x:v>162.645017282176</x:v>
      </x:c>
      <x:c r="H372" t="s">
        <x:v>83</x:v>
      </x:c>
      <x:c r="I372" s="6">
        <x:v>31.1316001602136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21.875</x:v>
      </x:c>
      <x:c r="R372" s="8">
        <x:v>129241.892540208</x:v>
      </x:c>
      <x:c r="S372" s="12">
        <x:v>328679.190968383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596695</x:v>
      </x:c>
      <x:c r="B373" s="1">
        <x:v>43209.4934434838</x:v>
      </x:c>
      <x:c r="C373" s="6">
        <x:v>6.183178345</x:v>
      </x:c>
      <x:c r="D373" s="14" t="s">
        <x:v>77</x:v>
      </x:c>
      <x:c r="E373" s="15">
        <x:v>43194.5249513079</x:v>
      </x:c>
      <x:c r="F373" t="s">
        <x:v>82</x:v>
      </x:c>
      <x:c r="G373" s="6">
        <x:v>162.693768467993</x:v>
      </x:c>
      <x:c r="H373" t="s">
        <x:v>83</x:v>
      </x:c>
      <x:c r="I373" s="6">
        <x:v>31.1276270120702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21.873</x:v>
      </x:c>
      <x:c r="R373" s="8">
        <x:v>129237.825196976</x:v>
      </x:c>
      <x:c r="S373" s="12">
        <x:v>328675.910778427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596701</x:v>
      </x:c>
      <x:c r="B374" s="1">
        <x:v>43209.4934552431</x:v>
      </x:c>
      <x:c r="C374" s="6">
        <x:v>6.20014593</x:v>
      </x:c>
      <x:c r="D374" s="14" t="s">
        <x:v>77</x:v>
      </x:c>
      <x:c r="E374" s="15">
        <x:v>43194.5249513079</x:v>
      </x:c>
      <x:c r="F374" t="s">
        <x:v>82</x:v>
      </x:c>
      <x:c r="G374" s="6">
        <x:v>162.557770933354</x:v>
      </x:c>
      <x:c r="H374" t="s">
        <x:v>83</x:v>
      </x:c>
      <x:c r="I374" s="6">
        <x:v>31.14851619213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21.875</x:v>
      </x:c>
      <x:c r="R374" s="8">
        <x:v>129238.830840465</x:v>
      </x:c>
      <x:c r="S374" s="12">
        <x:v>328672.467683559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596710</x:v>
      </x:c>
      <x:c r="B375" s="1">
        <x:v>43209.4934664699</x:v>
      </x:c>
      <x:c r="C375" s="6">
        <x:v>6.21628017833333</x:v>
      </x:c>
      <x:c r="D375" s="14" t="s">
        <x:v>77</x:v>
      </x:c>
      <x:c r="E375" s="15">
        <x:v>43194.5249513079</x:v>
      </x:c>
      <x:c r="F375" t="s">
        <x:v>82</x:v>
      </x:c>
      <x:c r="G375" s="6">
        <x:v>162.567542779934</x:v>
      </x:c>
      <x:c r="H375" t="s">
        <x:v>83</x:v>
      </x:c>
      <x:c r="I375" s="6">
        <x:v>31.1493589859879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21.874</x:v>
      </x:c>
      <x:c r="R375" s="8">
        <x:v>129231.587088228</x:v>
      </x:c>
      <x:c r="S375" s="12">
        <x:v>328680.594897549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596720</x:v>
      </x:c>
      <x:c r="B376" s="1">
        <x:v>43209.4934782755</x:v>
      </x:c>
      <x:c r="C376" s="6">
        <x:v>6.23328117333333</x:v>
      </x:c>
      <x:c r="D376" s="14" t="s">
        <x:v>77</x:v>
      </x:c>
      <x:c r="E376" s="15">
        <x:v>43194.5249513079</x:v>
      </x:c>
      <x:c r="F376" t="s">
        <x:v>82</x:v>
      </x:c>
      <x:c r="G376" s="6">
        <x:v>162.609144022191</x:v>
      </x:c>
      <x:c r="H376" t="s">
        <x:v>83</x:v>
      </x:c>
      <x:c r="I376" s="6">
        <x:v>31.1440313283788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21.873</x:v>
      </x:c>
      <x:c r="R376" s="8">
        <x:v>129236.588091868</x:v>
      </x:c>
      <x:c r="S376" s="12">
        <x:v>328679.342944005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596736</x:v>
      </x:c>
      <x:c r="B377" s="1">
        <x:v>43209.4934899653</x:v>
      </x:c>
      <x:c r="C377" s="6">
        <x:v>6.25011542</x:v>
      </x:c>
      <x:c r="D377" s="14" t="s">
        <x:v>77</x:v>
      </x:c>
      <x:c r="E377" s="15">
        <x:v>43194.5249513079</x:v>
      </x:c>
      <x:c r="F377" t="s">
        <x:v>82</x:v>
      </x:c>
      <x:c r="G377" s="6">
        <x:v>162.59657426088</x:v>
      </x:c>
      <x:c r="H377" t="s">
        <x:v>83</x:v>
      </x:c>
      <x:c r="I377" s="6">
        <x:v>31.1437303310263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21.874</x:v>
      </x:c>
      <x:c r="R377" s="8">
        <x:v>129238.657124304</x:v>
      </x:c>
      <x:c r="S377" s="12">
        <x:v>328682.71133456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596742</x:v>
      </x:c>
      <x:c r="B378" s="1">
        <x:v>43209.4935014699</x:v>
      </x:c>
      <x:c r="C378" s="6">
        <x:v>6.26671631833333</x:v>
      </x:c>
      <x:c r="D378" s="14" t="s">
        <x:v>77</x:v>
      </x:c>
      <x:c r="E378" s="15">
        <x:v>43194.5249513079</x:v>
      </x:c>
      <x:c r="F378" t="s">
        <x:v>82</x:v>
      </x:c>
      <x:c r="G378" s="6">
        <x:v>162.604175565865</x:v>
      </x:c>
      <x:c r="H378" t="s">
        <x:v>83</x:v>
      </x:c>
      <x:c r="I378" s="6">
        <x:v>31.1449945200875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21.873</x:v>
      </x:c>
      <x:c r="R378" s="8">
        <x:v>129233.429055126</x:v>
      </x:c>
      <x:c r="S378" s="12">
        <x:v>328684.880209657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596750</x:v>
      </x:c>
      <x:c r="B379" s="1">
        <x:v>43209.4935127662</x:v>
      </x:c>
      <x:c r="C379" s="6">
        <x:v>6.282950565</x:v>
      </x:c>
      <x:c r="D379" s="14" t="s">
        <x:v>77</x:v>
      </x:c>
      <x:c r="E379" s="15">
        <x:v>43194.5249513079</x:v>
      </x:c>
      <x:c r="F379" t="s">
        <x:v>82</x:v>
      </x:c>
      <x:c r="G379" s="6">
        <x:v>162.601380824675</x:v>
      </x:c>
      <x:c r="H379" t="s">
        <x:v>83</x:v>
      </x:c>
      <x:c r="I379" s="6">
        <x:v>31.1455363155455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21.873</x:v>
      </x:c>
      <x:c r="R379" s="8">
        <x:v>129231.607343767</x:v>
      </x:c>
      <x:c r="S379" s="12">
        <x:v>328678.137682723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596767</x:v>
      </x:c>
      <x:c r="B380" s="1">
        <x:v>43209.4935248495</x:v>
      </x:c>
      <x:c r="C380" s="6">
        <x:v>6.30038487</x:v>
      </x:c>
      <x:c r="D380" s="14" t="s">
        <x:v>77</x:v>
      </x:c>
      <x:c r="E380" s="15">
        <x:v>43194.5249513079</x:v>
      </x:c>
      <x:c r="F380" t="s">
        <x:v>82</x:v>
      </x:c>
      <x:c r="G380" s="6">
        <x:v>162.561004067176</x:v>
      </x:c>
      <x:c r="H380" t="s">
        <x:v>83</x:v>
      </x:c>
      <x:c r="I380" s="6">
        <x:v>31.1561013444771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21.872</x:v>
      </x:c>
      <x:c r="R380" s="8">
        <x:v>129239.945471949</x:v>
      </x:c>
      <x:c r="S380" s="12">
        <x:v>328674.0195455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596772</x:v>
      </x:c>
      <x:c r="B381" s="1">
        <x:v>43209.4935362616</x:v>
      </x:c>
      <x:c r="C381" s="6">
        <x:v>6.31678578333333</x:v>
      </x:c>
      <x:c r="D381" s="14" t="s">
        <x:v>77</x:v>
      </x:c>
      <x:c r="E381" s="15">
        <x:v>43194.5249513079</x:v>
      </x:c>
      <x:c r="F381" t="s">
        <x:v>82</x:v>
      </x:c>
      <x:c r="G381" s="6">
        <x:v>162.61971161457</x:v>
      </x:c>
      <x:c r="H381" t="s">
        <x:v>83</x:v>
      </x:c>
      <x:c r="I381" s="6">
        <x:v>31.1365064026763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21.875</x:v>
      </x:c>
      <x:c r="R381" s="8">
        <x:v>129239.136749731</x:v>
      </x:c>
      <x:c r="S381" s="12">
        <x:v>328689.85401238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596781</x:v>
      </x:c>
      <x:c r="B382" s="1">
        <x:v>43209.4935475347</x:v>
      </x:c>
      <x:c r="C382" s="6">
        <x:v>6.33300341666667</x:v>
      </x:c>
      <x:c r="D382" s="14" t="s">
        <x:v>77</x:v>
      </x:c>
      <x:c r="E382" s="15">
        <x:v>43194.5249513079</x:v>
      </x:c>
      <x:c r="F382" t="s">
        <x:v>82</x:v>
      </x:c>
      <x:c r="G382" s="6">
        <x:v>162.606520503932</x:v>
      </x:c>
      <x:c r="H382" t="s">
        <x:v>83</x:v>
      </x:c>
      <x:c r="I382" s="6">
        <x:v>31.1363258046667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21.876</x:v>
      </x:c>
      <x:c r="R382" s="8">
        <x:v>129230.162316146</x:v>
      </x:c>
      <x:c r="S382" s="12">
        <x:v>328675.400065899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596794</x:v>
      </x:c>
      <x:c r="B383" s="1">
        <x:v>43209.493559456</x:v>
      </x:c>
      <x:c r="C383" s="6">
        <x:v>6.350171</x:v>
      </x:c>
      <x:c r="D383" s="14" t="s">
        <x:v>77</x:v>
      </x:c>
      <x:c r="E383" s="15">
        <x:v>43194.5249513079</x:v>
      </x:c>
      <x:c r="F383" t="s">
        <x:v>82</x:v>
      </x:c>
      <x:c r="G383" s="6">
        <x:v>162.645002570866</x:v>
      </x:c>
      <x:c r="H383" t="s">
        <x:v>83</x:v>
      </x:c>
      <x:c r="I383" s="6">
        <x:v>31.1425564416099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21.871</x:v>
      </x:c>
      <x:c r="R383" s="8">
        <x:v>129236.327248758</x:v>
      </x:c>
      <x:c r="S383" s="12">
        <x:v>328663.918936273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596802</x:v>
      </x:c>
      <x:c r="B384" s="1">
        <x:v>43209.4935707986</x:v>
      </x:c>
      <x:c r="C384" s="6">
        <x:v>6.36655524166667</x:v>
      </x:c>
      <x:c r="D384" s="14" t="s">
        <x:v>77</x:v>
      </x:c>
      <x:c r="E384" s="15">
        <x:v>43194.5249513079</x:v>
      </x:c>
      <x:c r="F384" t="s">
        <x:v>82</x:v>
      </x:c>
      <x:c r="G384" s="6">
        <x:v>162.554666281567</x:v>
      </x:c>
      <x:c r="H384" t="s">
        <x:v>83</x:v>
      </x:c>
      <x:c r="I384" s="6">
        <x:v>31.1491181877209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21.875</x:v>
      </x:c>
      <x:c r="R384" s="8">
        <x:v>129228.111895693</x:v>
      </x:c>
      <x:c r="S384" s="12">
        <x:v>328667.324889159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596819</x:v>
      </x:c>
      <x:c r="B385" s="1">
        <x:v>43209.4935827894</x:v>
      </x:c>
      <x:c r="C385" s="6">
        <x:v>6.38382289166667</x:v>
      </x:c>
      <x:c r="D385" s="14" t="s">
        <x:v>77</x:v>
      </x:c>
      <x:c r="E385" s="15">
        <x:v>43194.5249513079</x:v>
      </x:c>
      <x:c r="F385" t="s">
        <x:v>82</x:v>
      </x:c>
      <x:c r="G385" s="6">
        <x:v>162.53261344721</x:v>
      </x:c>
      <x:c r="H385" t="s">
        <x:v>83</x:v>
      </x:c>
      <x:c r="I385" s="6">
        <x:v>31.156131444322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21.874</x:v>
      </x:c>
      <x:c r="R385" s="8">
        <x:v>129236.631625363</x:v>
      </x:c>
      <x:c r="S385" s="12">
        <x:v>328682.561946266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596825</x:v>
      </x:c>
      <x:c r="B386" s="1">
        <x:v>43209.493594213</x:v>
      </x:c>
      <x:c r="C386" s="6">
        <x:v>6.40025715833333</x:v>
      </x:c>
      <x:c r="D386" s="14" t="s">
        <x:v>77</x:v>
      </x:c>
      <x:c r="E386" s="15">
        <x:v>43194.5249513079</x:v>
      </x:c>
      <x:c r="F386" t="s">
        <x:v>82</x:v>
      </x:c>
      <x:c r="G386" s="6">
        <x:v>162.591146809388</x:v>
      </x:c>
      <x:c r="H386" t="s">
        <x:v>83</x:v>
      </x:c>
      <x:c r="I386" s="6">
        <x:v>31.1420447463524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21.875</x:v>
      </x:c>
      <x:c r="R386" s="8">
        <x:v>129225.23490517</x:v>
      </x:c>
      <x:c r="S386" s="12">
        <x:v>328679.331588785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596838</x:v>
      </x:c>
      <x:c r="B387" s="1">
        <x:v>43209.4936058218</x:v>
      </x:c>
      <x:c r="C387" s="6">
        <x:v>6.41699141833333</x:v>
      </x:c>
      <x:c r="D387" s="14" t="s">
        <x:v>77</x:v>
      </x:c>
      <x:c r="E387" s="15">
        <x:v>43194.5249513079</x:v>
      </x:c>
      <x:c r="F387" t="s">
        <x:v>82</x:v>
      </x:c>
      <x:c r="G387" s="6">
        <x:v>162.617683638917</x:v>
      </x:c>
      <x:c r="H387" t="s">
        <x:v>83</x:v>
      </x:c>
      <x:c r="I387" s="6">
        <x:v>31.1423758432747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21.873</x:v>
      </x:c>
      <x:c r="R387" s="8">
        <x:v>129227.19962834</x:v>
      </x:c>
      <x:c r="S387" s="12">
        <x:v>328669.057747066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596848</x:v>
      </x:c>
      <x:c r="B388" s="1">
        <x:v>43209.4936173958</x:v>
      </x:c>
      <x:c r="C388" s="6">
        <x:v>6.43364235</x:v>
      </x:c>
      <x:c r="D388" s="14" t="s">
        <x:v>77</x:v>
      </x:c>
      <x:c r="E388" s="15">
        <x:v>43194.5249513079</x:v>
      </x:c>
      <x:c r="F388" t="s">
        <x:v>82</x:v>
      </x:c>
      <x:c r="G388" s="6">
        <x:v>162.595654242531</x:v>
      </x:c>
      <x:c r="H388" t="s">
        <x:v>83</x:v>
      </x:c>
      <x:c r="I388" s="6">
        <x:v>31.1384327820469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21.876</x:v>
      </x:c>
      <x:c r="R388" s="8">
        <x:v>129222.142961502</x:v>
      </x:c>
      <x:c r="S388" s="12">
        <x:v>328664.85738999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596857</x:v>
      </x:c>
      <x:c r="B389" s="1">
        <x:v>43209.4936288542</x:v>
      </x:c>
      <x:c r="C389" s="6">
        <x:v>6.45015993166667</x:v>
      </x:c>
      <x:c r="D389" s="14" t="s">
        <x:v>77</x:v>
      </x:c>
      <x:c r="E389" s="15">
        <x:v>43194.5249513079</x:v>
      </x:c>
      <x:c r="F389" t="s">
        <x:v>82</x:v>
      </x:c>
      <x:c r="G389" s="6">
        <x:v>162.674979402158</x:v>
      </x:c>
      <x:c r="H389" t="s">
        <x:v>83</x:v>
      </x:c>
      <x:c r="I389" s="6">
        <x:v>31.1312690643558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21.873</x:v>
      </x:c>
      <x:c r="R389" s="8">
        <x:v>129226.671028587</x:v>
      </x:c>
      <x:c r="S389" s="12">
        <x:v>328672.665616885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596860</x:v>
      </x:c>
      <x:c r="B390" s="1">
        <x:v>43209.4936402778</x:v>
      </x:c>
      <x:c r="C390" s="6">
        <x:v>6.46661085666667</x:v>
      </x:c>
      <x:c r="D390" s="14" t="s">
        <x:v>77</x:v>
      </x:c>
      <x:c r="E390" s="15">
        <x:v>43194.5249513079</x:v>
      </x:c>
      <x:c r="F390" t="s">
        <x:v>82</x:v>
      </x:c>
      <x:c r="G390" s="6">
        <x:v>162.620177354768</x:v>
      </x:c>
      <x:c r="H390" t="s">
        <x:v>83</x:v>
      </x:c>
      <x:c r="I390" s="6">
        <x:v>31.1364161036699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21.875</x:v>
      </x:c>
      <x:c r="R390" s="8">
        <x:v>129221.57948952</x:v>
      </x:c>
      <x:c r="S390" s="12">
        <x:v>328667.732392958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596876</x:v>
      </x:c>
      <x:c r="B391" s="1">
        <x:v>43209.4936520833</x:v>
      </x:c>
      <x:c r="C391" s="6">
        <x:v>6.4835951</x:v>
      </x:c>
      <x:c r="D391" s="14" t="s">
        <x:v>77</x:v>
      </x:c>
      <x:c r="E391" s="15">
        <x:v>43194.5249513079</x:v>
      </x:c>
      <x:c r="F391" t="s">
        <x:v>82</x:v>
      </x:c>
      <x:c r="G391" s="6">
        <x:v>162.588973448082</x:v>
      </x:c>
      <x:c r="H391" t="s">
        <x:v>83</x:v>
      </x:c>
      <x:c r="I391" s="6">
        <x:v>31.1424661424412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21.875</x:v>
      </x:c>
      <x:c r="R391" s="8">
        <x:v>129224.10569599</x:v>
      </x:c>
      <x:c r="S391" s="12">
        <x:v>328676.505766306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596880</x:v>
      </x:c>
      <x:c r="B392" s="1">
        <x:v>43209.4936633912</x:v>
      </x:c>
      <x:c r="C392" s="6">
        <x:v>6.49984604</x:v>
      </x:c>
      <x:c r="D392" s="14" t="s">
        <x:v>77</x:v>
      </x:c>
      <x:c r="E392" s="15">
        <x:v>43194.5249513079</x:v>
      </x:c>
      <x:c r="F392" t="s">
        <x:v>82</x:v>
      </x:c>
      <x:c r="G392" s="6">
        <x:v>162.663022987508</x:v>
      </x:c>
      <x:c r="H392" t="s">
        <x:v>83</x:v>
      </x:c>
      <x:c r="I392" s="6">
        <x:v>31.1335867360513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21.873</x:v>
      </x:c>
      <x:c r="R392" s="8">
        <x:v>129226.224730461</x:v>
      </x:c>
      <x:c r="S392" s="12">
        <x:v>328672.927270753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596897</x:v>
      </x:c>
      <x:c r="B393" s="1">
        <x:v>43209.4936757755</x:v>
      </x:c>
      <x:c r="C393" s="6">
        <x:v>6.51766369166667</x:v>
      </x:c>
      <x:c r="D393" s="14" t="s">
        <x:v>77</x:v>
      </x:c>
      <x:c r="E393" s="15">
        <x:v>43194.5249513079</x:v>
      </x:c>
      <x:c r="F393" t="s">
        <x:v>82</x:v>
      </x:c>
      <x:c r="G393" s="6">
        <x:v>162.55185364909</x:v>
      </x:c>
      <x:c r="H393" t="s">
        <x:v>83</x:v>
      </x:c>
      <x:c r="I393" s="6">
        <x:v>31.1551381495769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21.873</x:v>
      </x:c>
      <x:c r="R393" s="8">
        <x:v>129222.839606093</x:v>
      </x:c>
      <x:c r="S393" s="12">
        <x:v>328669.234682972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596904</x:v>
      </x:c>
      <x:c r="B394" s="1">
        <x:v>43209.4936868403</x:v>
      </x:c>
      <x:c r="C394" s="6">
        <x:v>6.53363124833333</x:v>
      </x:c>
      <x:c r="D394" s="14" t="s">
        <x:v>77</x:v>
      </x:c>
      <x:c r="E394" s="15">
        <x:v>43194.5249513079</x:v>
      </x:c>
      <x:c r="F394" t="s">
        <x:v>82</x:v>
      </x:c>
      <x:c r="G394" s="6">
        <x:v>162.558374268545</x:v>
      </x:c>
      <x:c r="H394" t="s">
        <x:v>83</x:v>
      </x:c>
      <x:c r="I394" s="6">
        <x:v>31.1538739566904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21.873</x:v>
      </x:c>
      <x:c r="R394" s="8">
        <x:v>129219.581954408</x:v>
      </x:c>
      <x:c r="S394" s="12">
        <x:v>328667.119659623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596913</x:v>
      </x:c>
      <x:c r="B395" s="1">
        <x:v>43209.4936981829</x:v>
      </x:c>
      <x:c r="C395" s="6">
        <x:v>6.54998211666667</x:v>
      </x:c>
      <x:c r="D395" s="14" t="s">
        <x:v>77</x:v>
      </x:c>
      <x:c r="E395" s="15">
        <x:v>43194.5249513079</x:v>
      </x:c>
      <x:c r="F395" t="s">
        <x:v>82</x:v>
      </x:c>
      <x:c r="G395" s="6">
        <x:v>162.622316211661</x:v>
      </x:c>
      <x:c r="H395" t="s">
        <x:v>83</x:v>
      </x:c>
      <x:c r="I395" s="6">
        <x:v>31.1524291654036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21.869</x:v>
      </x:c>
      <x:c r="R395" s="8">
        <x:v>129222.478307285</x:v>
      </x:c>
      <x:c r="S395" s="12">
        <x:v>328651.197359766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596920</x:v>
      </x:c>
      <x:c r="B396" s="1">
        <x:v>43209.493709919</x:v>
      </x:c>
      <x:c r="C396" s="6">
        <x:v>6.56683308</x:v>
      </x:c>
      <x:c r="D396" s="14" t="s">
        <x:v>77</x:v>
      </x:c>
      <x:c r="E396" s="15">
        <x:v>43194.5249513079</x:v>
      </x:c>
      <x:c r="F396" t="s">
        <x:v>82</x:v>
      </x:c>
      <x:c r="G396" s="6">
        <x:v>162.584626745728</x:v>
      </x:c>
      <x:c r="H396" t="s">
        <x:v>83</x:v>
      </x:c>
      <x:c r="I396" s="6">
        <x:v>31.1433089347779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21.875</x:v>
      </x:c>
      <x:c r="R396" s="8">
        <x:v>129215.238644735</x:v>
      </x:c>
      <x:c r="S396" s="12">
        <x:v>328655.661152967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596931</x:v>
      </x:c>
      <x:c r="B397" s="1">
        <x:v>43209.4937217593</x:v>
      </x:c>
      <x:c r="C397" s="6">
        <x:v>6.583934015</x:v>
      </x:c>
      <x:c r="D397" s="14" t="s">
        <x:v>77</x:v>
      </x:c>
      <x:c r="E397" s="15">
        <x:v>43194.5249513079</x:v>
      </x:c>
      <x:c r="F397" t="s">
        <x:v>82</x:v>
      </x:c>
      <x:c r="G397" s="6">
        <x:v>162.633671570713</x:v>
      </x:c>
      <x:c r="H397" t="s">
        <x:v>83</x:v>
      </x:c>
      <x:c r="I397" s="6">
        <x:v>31.1420146466335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21.872</x:v>
      </x:c>
      <x:c r="R397" s="8">
        <x:v>129216.83332498</x:v>
      </x:c>
      <x:c r="S397" s="12">
        <x:v>328660.778930544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596945</x:v>
      </x:c>
      <x:c r="B398" s="1">
        <x:v>43209.4937344097</x:v>
      </x:c>
      <x:c r="C398" s="6">
        <x:v>6.602135025</x:v>
      </x:c>
      <x:c r="D398" s="14" t="s">
        <x:v>77</x:v>
      </x:c>
      <x:c r="E398" s="15">
        <x:v>43194.5249513079</x:v>
      </x:c>
      <x:c r="F398" t="s">
        <x:v>82</x:v>
      </x:c>
      <x:c r="G398" s="6">
        <x:v>162.619546841872</x:v>
      </x:c>
      <x:c r="H398" t="s">
        <x:v>83</x:v>
      </x:c>
      <x:c r="I398" s="6">
        <x:v>31.1420146466335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21.873</x:v>
      </x:c>
      <x:c r="R398" s="8">
        <x:v>129226.910461377</x:v>
      </x:c>
      <x:c r="S398" s="12">
        <x:v>328677.796012534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596959</x:v>
      </x:c>
      <x:c r="B399" s="1">
        <x:v>43209.4937451042</x:v>
      </x:c>
      <x:c r="C399" s="6">
        <x:v>6.61755258</x:v>
      </x:c>
      <x:c r="D399" s="14" t="s">
        <x:v>77</x:v>
      </x:c>
      <x:c r="E399" s="15">
        <x:v>43194.5249513079</x:v>
      </x:c>
      <x:c r="F399" t="s">
        <x:v>82</x:v>
      </x:c>
      <x:c r="G399" s="6">
        <x:v>162.533874994024</x:v>
      </x:c>
      <x:c r="H399" t="s">
        <x:v>83</x:v>
      </x:c>
      <x:c r="I399" s="6">
        <x:v>31.1504124786075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21.876</x:v>
      </x:c>
      <x:c r="R399" s="8">
        <x:v>129220.965339612</x:v>
      </x:c>
      <x:c r="S399" s="12">
        <x:v>328656.848770503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596963</x:v>
      </x:c>
      <x:c r="B400" s="1">
        <x:v>43209.4937570255</x:v>
      </x:c>
      <x:c r="C400" s="6">
        <x:v>6.63467021</x:v>
      </x:c>
      <x:c r="D400" s="14" t="s">
        <x:v>77</x:v>
      </x:c>
      <x:c r="E400" s="15">
        <x:v>43194.5249513079</x:v>
      </x:c>
      <x:c r="F400" t="s">
        <x:v>82</x:v>
      </x:c>
      <x:c r="G400" s="6">
        <x:v>162.592848228087</x:v>
      </x:c>
      <x:c r="H400" t="s">
        <x:v>83</x:v>
      </x:c>
      <x:c r="I400" s="6">
        <x:v>31.1444527247168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21.874</x:v>
      </x:c>
      <x:c r="R400" s="8">
        <x:v>129214.975467289</x:v>
      </x:c>
      <x:c r="S400" s="12">
        <x:v>328650.91530185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596976</x:v>
      </x:c>
      <x:c r="B401" s="1">
        <x:v>43209.4937689468</x:v>
      </x:c>
      <x:c r="C401" s="6">
        <x:v>6.65188783666667</x:v>
      </x:c>
      <x:c r="D401" s="14" t="s">
        <x:v>77</x:v>
      </x:c>
      <x:c r="E401" s="15">
        <x:v>43194.5249513079</x:v>
      </x:c>
      <x:c r="F401" t="s">
        <x:v>82</x:v>
      </x:c>
      <x:c r="G401" s="6">
        <x:v>162.647957522359</x:v>
      </x:c>
      <x:c r="H401" t="s">
        <x:v>83</x:v>
      </x:c>
      <x:c r="I401" s="6">
        <x:v>31.139245473677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21.872</x:v>
      </x:c>
      <x:c r="R401" s="8">
        <x:v>129224.44870038</x:v>
      </x:c>
      <x:c r="S401" s="12">
        <x:v>328662.668509322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596983</x:v>
      </x:c>
      <x:c r="B402" s="1">
        <x:v>43209.4937792824</x:v>
      </x:c>
      <x:c r="C402" s="6">
        <x:v>6.66675532</x:v>
      </x:c>
      <x:c r="D402" s="14" t="s">
        <x:v>77</x:v>
      </x:c>
      <x:c r="E402" s="15">
        <x:v>43194.5249513079</x:v>
      </x:c>
      <x:c r="F402" t="s">
        <x:v>82</x:v>
      </x:c>
      <x:c r="G402" s="6">
        <x:v>162.618935381602</x:v>
      </x:c>
      <x:c r="H402" t="s">
        <x:v>83</x:v>
      </x:c>
      <x:c r="I402" s="6">
        <x:v>31.1366569010247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21.875</x:v>
      </x:c>
      <x:c r="R402" s="8">
        <x:v>129209.193330667</x:v>
      </x:c>
      <x:c r="S402" s="12">
        <x:v>328650.451777993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596997</x:v>
      </x:c>
      <x:c r="B403" s="1">
        <x:v>43209.4937908565</x:v>
      </x:c>
      <x:c r="C403" s="6">
        <x:v>6.68343958166667</x:v>
      </x:c>
      <x:c r="D403" s="14" t="s">
        <x:v>77</x:v>
      </x:c>
      <x:c r="E403" s="15">
        <x:v>43194.5249513079</x:v>
      </x:c>
      <x:c r="F403" t="s">
        <x:v>82</x:v>
      </x:c>
      <x:c r="G403" s="6">
        <x:v>162.566167756128</x:v>
      </x:c>
      <x:c r="H403" t="s">
        <x:v>83</x:v>
      </x:c>
      <x:c r="I403" s="6">
        <x:v>31.1414126523177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21.877</x:v>
      </x:c>
      <x:c r="R403" s="8">
        <x:v>129214.632770859</x:v>
      </x:c>
      <x:c r="S403" s="12">
        <x:v>328637.911703263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597009</x:v>
      </x:c>
      <x:c r="B404" s="1">
        <x:v>43209.4938022338</x:v>
      </x:c>
      <x:c r="C404" s="6">
        <x:v>6.69979050666667</x:v>
      </x:c>
      <x:c r="D404" s="14" t="s">
        <x:v>77</x:v>
      </x:c>
      <x:c r="E404" s="15">
        <x:v>43194.5249513079</x:v>
      </x:c>
      <x:c r="F404" t="s">
        <x:v>82</x:v>
      </x:c>
      <x:c r="G404" s="6">
        <x:v>162.534495863878</x:v>
      </x:c>
      <x:c r="H404" t="s">
        <x:v>83</x:v>
      </x:c>
      <x:c r="I404" s="6">
        <x:v>31.1502920794342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21.876</x:v>
      </x:c>
      <x:c r="R404" s="8">
        <x:v>129211.785521143</x:v>
      </x:c>
      <x:c r="S404" s="12">
        <x:v>328653.061293449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597016</x:v>
      </x:c>
      <x:c r="B405" s="1">
        <x:v>43209.4938139236</x:v>
      </x:c>
      <x:c r="C405" s="6">
        <x:v>6.716641435</x:v>
      </x:c>
      <x:c r="D405" s="14" t="s">
        <x:v>77</x:v>
      </x:c>
      <x:c r="E405" s="15">
        <x:v>43194.5249513079</x:v>
      </x:c>
      <x:c r="F405" t="s">
        <x:v>82</x:v>
      </x:c>
      <x:c r="G405" s="6">
        <x:v>162.567077044057</x:v>
      </x:c>
      <x:c r="H405" t="s">
        <x:v>83</x:v>
      </x:c>
      <x:c r="I405" s="6">
        <x:v>31.1494492853421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21.874</x:v>
      </x:c>
      <x:c r="R405" s="8">
        <x:v>129220.056923651</x:v>
      </x:c>
      <x:c r="S405" s="12">
        <x:v>328660.942258761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597025</x:v>
      </x:c>
      <x:c r="B406" s="1">
        <x:v>43209.4938254282</x:v>
      </x:c>
      <x:c r="C406" s="6">
        <x:v>6.733225675</x:v>
      </x:c>
      <x:c r="D406" s="14" t="s">
        <x:v>77</x:v>
      </x:c>
      <x:c r="E406" s="15">
        <x:v>43194.5249513079</x:v>
      </x:c>
      <x:c r="F406" t="s">
        <x:v>82</x:v>
      </x:c>
      <x:c r="G406" s="6">
        <x:v>162.627460378395</x:v>
      </x:c>
      <x:c r="H406" t="s">
        <x:v>83</x:v>
      </x:c>
      <x:c r="I406" s="6">
        <x:v>31.1432186355887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21.872</x:v>
      </x:c>
      <x:c r="R406" s="8">
        <x:v>129215.336993589</x:v>
      </x:c>
      <x:c r="S406" s="12">
        <x:v>328638.323339592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597030</x:v>
      </x:c>
      <x:c r="B407" s="1">
        <x:v>43209.4938376968</x:v>
      </x:c>
      <x:c r="C407" s="6">
        <x:v>6.75089337666667</x:v>
      </x:c>
      <x:c r="D407" s="14" t="s">
        <x:v>77</x:v>
      </x:c>
      <x:c r="E407" s="15">
        <x:v>43194.5249513079</x:v>
      </x:c>
      <x:c r="F407" t="s">
        <x:v>82</x:v>
      </x:c>
      <x:c r="G407" s="6">
        <x:v>162.65663469847</x:v>
      </x:c>
      <x:c r="H407" t="s">
        <x:v>83</x:v>
      </x:c>
      <x:c r="I407" s="6">
        <x:v>31.14851619213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21.868</x:v>
      </x:c>
      <x:c r="R407" s="8">
        <x:v>129222.939192603</x:v>
      </x:c>
      <x:c r="S407" s="12">
        <x:v>328636.927653765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597045</x:v>
      </x:c>
      <x:c r="B408" s="1">
        <x:v>43209.4938485764</x:v>
      </x:c>
      <x:c r="C408" s="6">
        <x:v>6.76652754</x:v>
      </x:c>
      <x:c r="D408" s="14" t="s">
        <x:v>77</x:v>
      </x:c>
      <x:c r="E408" s="15">
        <x:v>43194.5249513079</x:v>
      </x:c>
      <x:c r="F408" t="s">
        <x:v>82</x:v>
      </x:c>
      <x:c r="G408" s="6">
        <x:v>162.532642267789</x:v>
      </x:c>
      <x:c r="H408" t="s">
        <x:v>83</x:v>
      </x:c>
      <x:c r="I408" s="6">
        <x:v>31.1479141966465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21.877</x:v>
      </x:c>
      <x:c r="R408" s="8">
        <x:v>129213.328081287</x:v>
      </x:c>
      <x:c r="S408" s="12">
        <x:v>328645.7378245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597053</x:v>
      </x:c>
      <x:c r="B409" s="1">
        <x:v>43209.4938604514</x:v>
      </x:c>
      <x:c r="C409" s="6">
        <x:v>6.78361184</x:v>
      </x:c>
      <x:c r="D409" s="14" t="s">
        <x:v>77</x:v>
      </x:c>
      <x:c r="E409" s="15">
        <x:v>43194.5249513079</x:v>
      </x:c>
      <x:c r="F409" t="s">
        <x:v>82</x:v>
      </x:c>
      <x:c r="G409" s="6">
        <x:v>162.54845701925</x:v>
      </x:c>
      <x:c r="H409" t="s">
        <x:v>83</x:v>
      </x:c>
      <x:c r="I409" s="6">
        <x:v>31.1503221792273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21.875</x:v>
      </x:c>
      <x:c r="R409" s="8">
        <x:v>129226.130824778</x:v>
      </x:c>
      <x:c r="S409" s="12">
        <x:v>328654.163066935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597065</x:v>
      </x:c>
      <x:c r="B410" s="1">
        <x:v>43209.4938718403</x:v>
      </x:c>
      <x:c r="C410" s="6">
        <x:v>6.80002945833333</x:v>
      </x:c>
      <x:c r="D410" s="14" t="s">
        <x:v>77</x:v>
      </x:c>
      <x:c r="E410" s="15">
        <x:v>43194.5249513079</x:v>
      </x:c>
      <x:c r="F410" t="s">
        <x:v>82</x:v>
      </x:c>
      <x:c r="G410" s="6">
        <x:v>162.553277436994</x:v>
      </x:c>
      <x:c r="H410" t="s">
        <x:v>83</x:v>
      </x:c>
      <x:c r="I410" s="6">
        <x:v>31.1466500064844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21.876</x:v>
      </x:c>
      <x:c r="R410" s="8">
        <x:v>129223.073219246</x:v>
      </x:c>
      <x:c r="S410" s="12">
        <x:v>328655.540072527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597074</x:v>
      </x:c>
      <x:c r="B411" s="1">
        <x:v>43209.4938837153</x:v>
      </x:c>
      <x:c r="C411" s="6">
        <x:v>6.81713037166667</x:v>
      </x:c>
      <x:c r="D411" s="14" t="s">
        <x:v>77</x:v>
      </x:c>
      <x:c r="E411" s="15">
        <x:v>43194.5249513079</x:v>
      </x:c>
      <x:c r="F411" t="s">
        <x:v>82</x:v>
      </x:c>
      <x:c r="G411" s="6">
        <x:v>162.591767771003</x:v>
      </x:c>
      <x:c r="H411" t="s">
        <x:v>83</x:v>
      </x:c>
      <x:c r="I411" s="6">
        <x:v>31.1419243474793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21.875</x:v>
      </x:c>
      <x:c r="R411" s="8">
        <x:v>129221.235757796</x:v>
      </x:c>
      <x:c r="S411" s="12">
        <x:v>328654.947074775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597085</x:v>
      </x:c>
      <x:c r="B412" s="1">
        <x:v>43209.4938950231</x:v>
      </x:c>
      <x:c r="C412" s="6">
        <x:v>6.83341463833333</x:v>
      </x:c>
      <x:c r="D412" s="14" t="s">
        <x:v>77</x:v>
      </x:c>
      <x:c r="E412" s="15">
        <x:v>43194.5249513079</x:v>
      </x:c>
      <x:c r="F412" t="s">
        <x:v>82</x:v>
      </x:c>
      <x:c r="G412" s="6">
        <x:v>162.50392958365</x:v>
      </x:c>
      <x:c r="H412" t="s">
        <x:v>83</x:v>
      </x:c>
      <x:c r="I412" s="6">
        <x:v>31.1534826589887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21.877</x:v>
      </x:c>
      <x:c r="R412" s="8">
        <x:v>129217.96570474</x:v>
      </x:c>
      <x:c r="S412" s="12">
        <x:v>328654.7038382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597091</x:v>
      </x:c>
      <x:c r="B413" s="1">
        <x:v>43209.4939068634</x:v>
      </x:c>
      <x:c r="C413" s="6">
        <x:v>6.85044892833333</x:v>
      </x:c>
      <x:c r="D413" s="14" t="s">
        <x:v>77</x:v>
      </x:c>
      <x:c r="E413" s="15">
        <x:v>43194.5249513079</x:v>
      </x:c>
      <x:c r="F413" t="s">
        <x:v>82</x:v>
      </x:c>
      <x:c r="G413" s="6">
        <x:v>162.480779622399</x:v>
      </x:c>
      <x:c r="H413" t="s">
        <x:v>83</x:v>
      </x:c>
      <x:c r="I413" s="6">
        <x:v>31.1634457146893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21.875</x:v>
      </x:c>
      <x:c r="R413" s="8">
        <x:v>129216.12299106</x:v>
      </x:c>
      <x:c r="S413" s="12">
        <x:v>328644.898863323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597104</x:v>
      </x:c>
      <x:c r="B414" s="1">
        <x:v>43209.49391875</x:v>
      </x:c>
      <x:c r="C414" s="6">
        <x:v>6.86758317166667</x:v>
      </x:c>
      <x:c r="D414" s="14" t="s">
        <x:v>77</x:v>
      </x:c>
      <x:c r="E414" s="15">
        <x:v>43194.5249513079</x:v>
      </x:c>
      <x:c r="F414" t="s">
        <x:v>82</x:v>
      </x:c>
      <x:c r="G414" s="6">
        <x:v>162.597040016375</x:v>
      </x:c>
      <x:c r="H414" t="s">
        <x:v>83</x:v>
      </x:c>
      <x:c r="I414" s="6">
        <x:v>31.1436400318257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21.874</x:v>
      </x:c>
      <x:c r="R414" s="8">
        <x:v>129211.944053872</x:v>
      </x:c>
      <x:c r="S414" s="12">
        <x:v>328643.707289389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597113</x:v>
      </x:c>
      <x:c r="B415" s="1">
        <x:v>43209.4939296644</x:v>
      </x:c>
      <x:c r="C415" s="6">
        <x:v>6.883284085</x:v>
      </x:c>
      <x:c r="D415" s="14" t="s">
        <x:v>77</x:v>
      </x:c>
      <x:c r="E415" s="15">
        <x:v>43194.5249513079</x:v>
      </x:c>
      <x:c r="F415" t="s">
        <x:v>82</x:v>
      </x:c>
      <x:c r="G415" s="6">
        <x:v>162.491346716843</x:v>
      </x:c>
      <x:c r="H415" t="s">
        <x:v>83</x:v>
      </x:c>
      <x:c r="I415" s="6">
        <x:v>31.1586598322742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21.876</x:v>
      </x:c>
      <x:c r="R415" s="8">
        <x:v>129208.581319278</x:v>
      </x:c>
      <x:c r="S415" s="12">
        <x:v>328645.241282729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597127</x:v>
      </x:c>
      <x:c r="B416" s="1">
        <x:v>43209.4939414352</x:v>
      </x:c>
      <x:c r="C416" s="6">
        <x:v>6.90025167</x:v>
      </x:c>
      <x:c r="D416" s="14" t="s">
        <x:v>77</x:v>
      </x:c>
      <x:c r="E416" s="15">
        <x:v>43194.5249513079</x:v>
      </x:c>
      <x:c r="F416" t="s">
        <x:v>82</x:v>
      </x:c>
      <x:c r="G416" s="6">
        <x:v>162.517887784592</x:v>
      </x:c>
      <x:c r="H416" t="s">
        <x:v>83</x:v>
      </x:c>
      <x:c r="I416" s="6">
        <x:v>31.1535127588104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21.876</x:v>
      </x:c>
      <x:c r="R416" s="8">
        <x:v>129216.139352514</x:v>
      </x:c>
      <x:c r="S416" s="12">
        <x:v>328652.333396059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597136</x:v>
      </x:c>
      <x:c r="B417" s="1">
        <x:v>43209.4939529282</x:v>
      </x:c>
      <x:c r="C417" s="6">
        <x:v>6.91681928666667</x:v>
      </x:c>
      <x:c r="D417" s="14" t="s">
        <x:v>77</x:v>
      </x:c>
      <x:c r="E417" s="15">
        <x:v>43194.5249513079</x:v>
      </x:c>
      <x:c r="F417" t="s">
        <x:v>82</x:v>
      </x:c>
      <x:c r="G417" s="6">
        <x:v>162.513220496626</x:v>
      </x:c>
      <x:c r="H417" t="s">
        <x:v>83</x:v>
      </x:c>
      <x:c r="I417" s="6">
        <x:v>31.1571548392158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21.875</x:v>
      </x:c>
      <x:c r="R417" s="8">
        <x:v>129208.226470933</x:v>
      </x:c>
      <x:c r="S417" s="12">
        <x:v>328639.302883441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597143</x:v>
      </x:c>
      <x:c r="B418" s="1">
        <x:v>43209.4939645486</x:v>
      </x:c>
      <x:c r="C418" s="6">
        <x:v>6.93355358166667</x:v>
      </x:c>
      <x:c r="D418" s="14" t="s">
        <x:v>77</x:v>
      </x:c>
      <x:c r="E418" s="15">
        <x:v>43194.5249513079</x:v>
      </x:c>
      <x:c r="F418" t="s">
        <x:v>82</x:v>
      </x:c>
      <x:c r="G418" s="6">
        <x:v>162.54612856006</x:v>
      </x:c>
      <x:c r="H418" t="s">
        <x:v>83</x:v>
      </x:c>
      <x:c r="I418" s="6">
        <x:v>31.1507736761537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21.875</x:v>
      </x:c>
      <x:c r="R418" s="8">
        <x:v>129206.000728869</x:v>
      </x:c>
      <x:c r="S418" s="12">
        <x:v>328649.570960036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597154</x:v>
      </x:c>
      <x:c r="B419" s="1">
        <x:v>43209.4939762731</x:v>
      </x:c>
      <x:c r="C419" s="6">
        <x:v>6.95042113333333</x:v>
      </x:c>
      <x:c r="D419" s="14" t="s">
        <x:v>77</x:v>
      </x:c>
      <x:c r="E419" s="15">
        <x:v>43194.5249513079</x:v>
      </x:c>
      <x:c r="F419" t="s">
        <x:v>82</x:v>
      </x:c>
      <x:c r="G419" s="6">
        <x:v>162.603876632697</x:v>
      </x:c>
      <x:c r="H419" t="s">
        <x:v>83</x:v>
      </x:c>
      <x:c r="I419" s="6">
        <x:v>31.1395765703228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21.875</x:v>
      </x:c>
      <x:c r="R419" s="8">
        <x:v>129215.872830449</x:v>
      </x:c>
      <x:c r="S419" s="12">
        <x:v>328630.46374922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597169</x:v>
      </x:c>
      <x:c r="B420" s="1">
        <x:v>43209.4939877315</x:v>
      </x:c>
      <x:c r="C420" s="6">
        <x:v>6.96692209166667</x:v>
      </x:c>
      <x:c r="D420" s="14" t="s">
        <x:v>77</x:v>
      </x:c>
      <x:c r="E420" s="15">
        <x:v>43194.5249513079</x:v>
      </x:c>
      <x:c r="F420" t="s">
        <x:v>82</x:v>
      </x:c>
      <x:c r="G420" s="6">
        <x:v>162.516500938461</x:v>
      </x:c>
      <x:c r="H420" t="s">
        <x:v>83</x:v>
      </x:c>
      <x:c r="I420" s="6">
        <x:v>31.1510445743388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21.877</x:v>
      </x:c>
      <x:c r="R420" s="8">
        <x:v>129203.774658252</x:v>
      </x:c>
      <x:c r="S420" s="12">
        <x:v>328641.392066569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597176</x:v>
      </x:c>
      <x:c r="B421" s="1">
        <x:v>43209.4939990393</x:v>
      </x:c>
      <x:c r="C421" s="6">
        <x:v>6.983189655</x:v>
      </x:c>
      <x:c r="D421" s="14" t="s">
        <x:v>77</x:v>
      </x:c>
      <x:c r="E421" s="15">
        <x:v>43194.5249513079</x:v>
      </x:c>
      <x:c r="F421" t="s">
        <x:v>82</x:v>
      </x:c>
      <x:c r="G421" s="6">
        <x:v>162.570949920011</x:v>
      </x:c>
      <x:c r="H421" t="s">
        <x:v>83</x:v>
      </x:c>
      <x:c r="I421" s="6">
        <x:v>31.1514358717554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21.873</x:v>
      </x:c>
      <x:c r="R421" s="8">
        <x:v>129207.608409894</x:v>
      </x:c>
      <x:c r="S421" s="12">
        <x:v>328639.032323024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597189</x:v>
      </x:c>
      <x:c r="B422" s="1">
        <x:v>43209.4940105671</x:v>
      </x:c>
      <x:c r="C422" s="6">
        <x:v>6.999807235</x:v>
      </x:c>
      <x:c r="D422" s="14" t="s">
        <x:v>77</x:v>
      </x:c>
      <x:c r="E422" s="15">
        <x:v>43194.5249513079</x:v>
      </x:c>
      <x:c r="F422" t="s">
        <x:v>82</x:v>
      </x:c>
      <x:c r="G422" s="6">
        <x:v>162.528131973932</x:v>
      </x:c>
      <x:c r="H422" t="s">
        <x:v>83</x:v>
      </x:c>
      <x:c r="I422" s="6">
        <x:v>31.1515261711661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21.876</x:v>
      </x:c>
      <x:c r="R422" s="8">
        <x:v>129208.783927368</x:v>
      </x:c>
      <x:c r="S422" s="12">
        <x:v>328649.03517577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597193</x:v>
      </x:c>
      <x:c r="B423" s="1">
        <x:v>43209.4940225694</x:v>
      </x:c>
      <x:c r="C423" s="6">
        <x:v>7.017108225</x:v>
      </x:c>
      <x:c r="D423" s="14" t="s">
        <x:v>77</x:v>
      </x:c>
      <x:c r="E423" s="15">
        <x:v>43194.5249513079</x:v>
      </x:c>
      <x:c r="F423" t="s">
        <x:v>82</x:v>
      </x:c>
      <x:c r="G423" s="6">
        <x:v>162.581366736684</x:v>
      </x:c>
      <x:c r="H423" t="s">
        <x:v>83</x:v>
      </x:c>
      <x:c r="I423" s="6">
        <x:v>31.1439410291696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21.875</x:v>
      </x:c>
      <x:c r="R423" s="8">
        <x:v>129213.105718305</x:v>
      </x:c>
      <x:c r="S423" s="12">
        <x:v>328637.808325171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597205</x:v>
      </x:c>
      <x:c r="B424" s="1">
        <x:v>43209.4940338773</x:v>
      </x:c>
      <x:c r="C424" s="6">
        <x:v>7.03335915333333</x:v>
      </x:c>
      <x:c r="D424" s="14" t="s">
        <x:v>77</x:v>
      </x:c>
      <x:c r="E424" s="15">
        <x:v>43194.5249513079</x:v>
      </x:c>
      <x:c r="F424" t="s">
        <x:v>82</x:v>
      </x:c>
      <x:c r="G424" s="6">
        <x:v>162.511078684616</x:v>
      </x:c>
      <x:c r="H424" t="s">
        <x:v>83</x:v>
      </x:c>
      <x:c r="I424" s="6">
        <x:v>31.1493589859879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21.878</x:v>
      </x:c>
      <x:c r="R424" s="8">
        <x:v>129209.580746496</x:v>
      </x:c>
      <x:c r="S424" s="12">
        <x:v>328623.167929886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597215</x:v>
      </x:c>
      <x:c r="B425" s="1">
        <x:v>43209.4940452199</x:v>
      </x:c>
      <x:c r="C425" s="6">
        <x:v>7.04972666833333</x:v>
      </x:c>
      <x:c r="D425" s="14" t="s">
        <x:v>77</x:v>
      </x:c>
      <x:c r="E425" s="15">
        <x:v>43194.5249513079</x:v>
      </x:c>
      <x:c r="F425" t="s">
        <x:v>82</x:v>
      </x:c>
      <x:c r="G425" s="6">
        <x:v>162.515122664266</x:v>
      </x:c>
      <x:c r="H425" t="s">
        <x:v>83</x:v>
      </x:c>
      <x:c r="I425" s="6">
        <x:v>31.1458373130604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21.879</x:v>
      </x:c>
      <x:c r="R425" s="8">
        <x:v>129213.179579371</x:v>
      </x:c>
      <x:c r="S425" s="12">
        <x:v>328622.968837311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597227</x:v>
      </x:c>
      <x:c r="B426" s="1">
        <x:v>43209.4940570602</x:v>
      </x:c>
      <x:c r="C426" s="6">
        <x:v>7.06674431</x:v>
      </x:c>
      <x:c r="D426" s="14" t="s">
        <x:v>77</x:v>
      </x:c>
      <x:c r="E426" s="15">
        <x:v>43194.5249513079</x:v>
      </x:c>
      <x:c r="F426" t="s">
        <x:v>82</x:v>
      </x:c>
      <x:c r="G426" s="6">
        <x:v>162.494617614211</x:v>
      </x:c>
      <x:c r="H426" t="s">
        <x:v>83</x:v>
      </x:c>
      <x:c r="I426" s="6">
        <x:v>31.1552886487621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21.877</x:v>
      </x:c>
      <x:c r="R426" s="8">
        <x:v>129200.194828356</x:v>
      </x:c>
      <x:c r="S426" s="12">
        <x:v>328637.472961006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597234</x:v>
      </x:c>
      <x:c r="B427" s="1">
        <x:v>43209.49406875</x:v>
      </x:c>
      <x:c r="C427" s="6">
        <x:v>7.08356191</x:v>
      </x:c>
      <x:c r="D427" s="14" t="s">
        <x:v>77</x:v>
      </x:c>
      <x:c r="E427" s="15">
        <x:v>43194.5249513079</x:v>
      </x:c>
      <x:c r="F427" t="s">
        <x:v>82</x:v>
      </x:c>
      <x:c r="G427" s="6">
        <x:v>162.544429856356</x:v>
      </x:c>
      <x:c r="H427" t="s">
        <x:v>83</x:v>
      </x:c>
      <x:c r="I427" s="6">
        <x:v>31.1483656932487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21.876</x:v>
      </x:c>
      <x:c r="R427" s="8">
        <x:v>129210.48018887</x:v>
      </x:c>
      <x:c r="S427" s="12">
        <x:v>328637.775479468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597246</x:v>
      </x:c>
      <x:c r="B428" s="1">
        <x:v>43209.4940800926</x:v>
      </x:c>
      <x:c r="C428" s="6">
        <x:v>7.09992956333333</x:v>
      </x:c>
      <x:c r="D428" s="14" t="s">
        <x:v>77</x:v>
      </x:c>
      <x:c r="E428" s="15">
        <x:v>43194.5249513079</x:v>
      </x:c>
      <x:c r="F428" t="s">
        <x:v>82</x:v>
      </x:c>
      <x:c r="G428" s="6">
        <x:v>162.557313212654</x:v>
      </x:c>
      <x:c r="H428" t="s">
        <x:v>83</x:v>
      </x:c>
      <x:c r="I428" s="6">
        <x:v>31.145867412813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21.876</x:v>
      </x:c>
      <x:c r="R428" s="8">
        <x:v>129201.978365443</x:v>
      </x:c>
      <x:c r="S428" s="12">
        <x:v>328627.387453368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597258</x:v>
      </x:c>
      <x:c r="B429" s="1">
        <x:v>43209.4940920486</x:v>
      </x:c>
      <x:c r="C429" s="6">
        <x:v>7.11711381666667</x:v>
      </x:c>
      <x:c r="D429" s="14" t="s">
        <x:v>77</x:v>
      </x:c>
      <x:c r="E429" s="15">
        <x:v>43194.5249513079</x:v>
      </x:c>
      <x:c r="F429" t="s">
        <x:v>82</x:v>
      </x:c>
      <x:c r="G429" s="6">
        <x:v>162.577485793339</x:v>
      </x:c>
      <x:c r="H429" t="s">
        <x:v>83</x:v>
      </x:c>
      <x:c r="I429" s="6">
        <x:v>31.1446935226481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21.875</x:v>
      </x:c>
      <x:c r="R429" s="8">
        <x:v>129206.516929112</x:v>
      </x:c>
      <x:c r="S429" s="12">
        <x:v>328632.762745095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597263</x:v>
      </x:c>
      <x:c r="B430" s="1">
        <x:v>43209.494103206</x:v>
      </x:c>
      <x:c r="C430" s="6">
        <x:v>7.13318137166667</x:v>
      </x:c>
      <x:c r="D430" s="14" t="s">
        <x:v>77</x:v>
      </x:c>
      <x:c r="E430" s="15">
        <x:v>43194.5249513079</x:v>
      </x:c>
      <x:c r="F430" t="s">
        <x:v>82</x:v>
      </x:c>
      <x:c r="G430" s="6">
        <x:v>162.64563829169</x:v>
      </x:c>
      <x:c r="H430" t="s">
        <x:v>83</x:v>
      </x:c>
      <x:c r="I430" s="6">
        <x:v>31.1314797617165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21.875</x:v>
      </x:c>
      <x:c r="R430" s="8">
        <x:v>129202.686304789</x:v>
      </x:c>
      <x:c r="S430" s="12">
        <x:v>328627.048387168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597276</x:v>
      </x:c>
      <x:c r="B431" s="1">
        <x:v>43209.4941148148</x:v>
      </x:c>
      <x:c r="C431" s="6">
        <x:v>7.14993226666667</x:v>
      </x:c>
      <x:c r="D431" s="14" t="s">
        <x:v>77</x:v>
      </x:c>
      <x:c r="E431" s="15">
        <x:v>43194.5249513079</x:v>
      </x:c>
      <x:c r="F431" t="s">
        <x:v>82</x:v>
      </x:c>
      <x:c r="G431" s="6">
        <x:v>162.50562599703</x:v>
      </x:c>
      <x:c r="H431" t="s">
        <x:v>83</x:v>
      </x:c>
      <x:c r="I431" s="6">
        <x:v>31.1558906455693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21.876</x:v>
      </x:c>
      <x:c r="R431" s="8">
        <x:v>129202.160938536</x:v>
      </x:c>
      <x:c r="S431" s="12">
        <x:v>328639.495247511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597281</x:v>
      </x:c>
      <x:c r="B432" s="1">
        <x:v>43209.4941264699</x:v>
      </x:c>
      <x:c r="C432" s="6">
        <x:v>7.16669986833333</x:v>
      </x:c>
      <x:c r="D432" s="14" t="s">
        <x:v>77</x:v>
      </x:c>
      <x:c r="E432" s="15">
        <x:v>43194.5249513079</x:v>
      </x:c>
      <x:c r="F432" t="s">
        <x:v>82</x:v>
      </x:c>
      <x:c r="G432" s="6">
        <x:v>162.564584438629</x:v>
      </x:c>
      <x:c r="H432" t="s">
        <x:v>83</x:v>
      </x:c>
      <x:c r="I432" s="6">
        <x:v>31.1526699639085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21.873</x:v>
      </x:c>
      <x:c r="R432" s="8">
        <x:v>129204.41288464</x:v>
      </x:c>
      <x:c r="S432" s="12">
        <x:v>328628.145903534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597298</x:v>
      </x:c>
      <x:c r="B433" s="1">
        <x:v>43209.4941382292</x:v>
      </x:c>
      <x:c r="C433" s="6">
        <x:v>7.18363417166667</x:v>
      </x:c>
      <x:c r="D433" s="14" t="s">
        <x:v>77</x:v>
      </x:c>
      <x:c r="E433" s="15">
        <x:v>43194.5249513079</x:v>
      </x:c>
      <x:c r="F433" t="s">
        <x:v>82</x:v>
      </x:c>
      <x:c r="G433" s="6">
        <x:v>162.532468421864</x:v>
      </x:c>
      <x:c r="H433" t="s">
        <x:v>83</x:v>
      </x:c>
      <x:c r="I433" s="6">
        <x:v>31.1534224593465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21.875</x:v>
      </x:c>
      <x:c r="R433" s="8">
        <x:v>129202.967176015</x:v>
      </x:c>
      <x:c r="S433" s="12">
        <x:v>328637.442777696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597308</x:v>
      </x:c>
      <x:c r="B434" s="1">
        <x:v>43209.4941497338</x:v>
      </x:c>
      <x:c r="C434" s="6">
        <x:v>7.200168435</x:v>
      </x:c>
      <x:c r="D434" s="14" t="s">
        <x:v>77</x:v>
      </x:c>
      <x:c r="E434" s="15">
        <x:v>43194.5249513079</x:v>
      </x:c>
      <x:c r="F434" t="s">
        <x:v>82</x:v>
      </x:c>
      <x:c r="G434" s="6">
        <x:v>162.503308781841</x:v>
      </x:c>
      <x:c r="H434" t="s">
        <x:v>83</x:v>
      </x:c>
      <x:c r="I434" s="6">
        <x:v>31.153603058277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21.877</x:v>
      </x:c>
      <x:c r="R434" s="8">
        <x:v>129205.043427504</x:v>
      </x:c>
      <x:c r="S434" s="12">
        <x:v>328630.698452679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597317</x:v>
      </x:c>
      <x:c r="B435" s="1">
        <x:v>43209.4941614931</x:v>
      </x:c>
      <x:c r="C435" s="6">
        <x:v>7.21713600833333</x:v>
      </x:c>
      <x:c r="D435" s="14" t="s">
        <x:v>77</x:v>
      </x:c>
      <x:c r="E435" s="15">
        <x:v>43194.5249513079</x:v>
      </x:c>
      <x:c r="F435" t="s">
        <x:v>82</x:v>
      </x:c>
      <x:c r="G435" s="6">
        <x:v>162.529684136886</x:v>
      </x:c>
      <x:c r="H435" t="s">
        <x:v>83</x:v>
      </x:c>
      <x:c r="I435" s="6">
        <x:v>31.1512251731406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21.876</x:v>
      </x:c>
      <x:c r="R435" s="8">
        <x:v>129194.514113735</x:v>
      </x:c>
      <x:c r="S435" s="12">
        <x:v>328638.721276877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597323</x:v>
      </x:c>
      <x:c r="B436" s="1">
        <x:v>43209.4941734144</x:v>
      </x:c>
      <x:c r="C436" s="6">
        <x:v>7.23430366</x:v>
      </x:c>
      <x:c r="D436" s="14" t="s">
        <x:v>77</x:v>
      </x:c>
      <x:c r="E436" s="15">
        <x:v>43194.5249513079</x:v>
      </x:c>
      <x:c r="F436" t="s">
        <x:v>82</x:v>
      </x:c>
      <x:c r="G436" s="6">
        <x:v>162.577188059244</x:v>
      </x:c>
      <x:c r="H436" t="s">
        <x:v>83</x:v>
      </x:c>
      <x:c r="I436" s="6">
        <x:v>31.1392755733705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21.877</x:v>
      </x:c>
      <x:c r="R436" s="8">
        <x:v>129205.372022238</x:v>
      </x:c>
      <x:c r="S436" s="12">
        <x:v>328636.564370769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597336</x:v>
      </x:c>
      <x:c r="B437" s="1">
        <x:v>43209.4941844907</x:v>
      </x:c>
      <x:c r="C437" s="6">
        <x:v>7.25023791166667</x:v>
      </x:c>
      <x:c r="D437" s="14" t="s">
        <x:v>77</x:v>
      </x:c>
      <x:c r="E437" s="15">
        <x:v>43194.5249513079</x:v>
      </x:c>
      <x:c r="F437" t="s">
        <x:v>82</x:v>
      </x:c>
      <x:c r="G437" s="6">
        <x:v>162.496945594989</x:v>
      </x:c>
      <x:c r="H437" t="s">
        <x:v>83</x:v>
      </x:c>
      <x:c r="I437" s="6">
        <x:v>31.1548371512272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21.877</x:v>
      </x:c>
      <x:c r="R437" s="8">
        <x:v>129200.98573619</x:v>
      </x:c>
      <x:c r="S437" s="12">
        <x:v>328621.470710293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597340</x:v>
      </x:c>
      <x:c r="B438" s="1">
        <x:v>43209.4941956829</x:v>
      </x:c>
      <x:c r="C438" s="6">
        <x:v>7.26637209</x:v>
      </x:c>
      <x:c r="D438" s="14" t="s">
        <x:v>77</x:v>
      </x:c>
      <x:c r="E438" s="15">
        <x:v>43194.5249513079</x:v>
      </x:c>
      <x:c r="F438" t="s">
        <x:v>82</x:v>
      </x:c>
      <x:c r="G438" s="6">
        <x:v>162.454887931753</x:v>
      </x:c>
      <x:c r="H438" t="s">
        <x:v>83</x:v>
      </x:c>
      <x:c r="I438" s="6">
        <x:v>31.1629942160562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21.877</x:v>
      </x:c>
      <x:c r="R438" s="8">
        <x:v>129194.648598548</x:v>
      </x:c>
      <x:c r="S438" s="12">
        <x:v>328625.649707928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597355</x:v>
      </x:c>
      <x:c r="B439" s="1">
        <x:v>43209.4942079051</x:v>
      </x:c>
      <x:c r="C439" s="6">
        <x:v>7.28398976833333</x:v>
      </x:c>
      <x:c r="D439" s="14" t="s">
        <x:v>77</x:v>
      </x:c>
      <x:c r="E439" s="15">
        <x:v>43194.5249513079</x:v>
      </x:c>
      <x:c r="F439" t="s">
        <x:v>82</x:v>
      </x:c>
      <x:c r="G439" s="6">
        <x:v>162.589743215908</x:v>
      </x:c>
      <x:c r="H439" t="s">
        <x:v>83</x:v>
      </x:c>
      <x:c r="I439" s="6">
        <x:v>31.1450547195782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21.874</x:v>
      </x:c>
      <x:c r="R439" s="8">
        <x:v>129203.858057096</x:v>
      </x:c>
      <x:c r="S439" s="12">
        <x:v>328642.912288707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597360</x:v>
      </x:c>
      <x:c r="B440" s="1">
        <x:v>43209.4942190162</x:v>
      </x:c>
      <x:c r="C440" s="6">
        <x:v>7.29999063</x:v>
      </x:c>
      <x:c r="D440" s="14" t="s">
        <x:v>77</x:v>
      </x:c>
      <x:c r="E440" s="15">
        <x:v>43194.5249513079</x:v>
      </x:c>
      <x:c r="F440" t="s">
        <x:v>82</x:v>
      </x:c>
      <x:c r="G440" s="6">
        <x:v>162.540083717319</x:v>
      </x:c>
      <x:c r="H440" t="s">
        <x:v>83</x:v>
      </x:c>
      <x:c r="I440" s="6">
        <x:v>31.1492084870688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21.876</x:v>
      </x:c>
      <x:c r="R440" s="8">
        <x:v>129196.337058824</x:v>
      </x:c>
      <x:c r="S440" s="12">
        <x:v>328623.484260421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597377</x:v>
      </x:c>
      <x:c r="B441" s="1">
        <x:v>43209.4942307523</x:v>
      </x:c>
      <x:c r="C441" s="6">
        <x:v>7.31687492333333</x:v>
      </x:c>
      <x:c r="D441" s="14" t="s">
        <x:v>77</x:v>
      </x:c>
      <x:c r="E441" s="15">
        <x:v>43194.5249513079</x:v>
      </x:c>
      <x:c r="F441" t="s">
        <x:v>82</x:v>
      </x:c>
      <x:c r="G441" s="6">
        <x:v>162.510892154344</x:v>
      </x:c>
      <x:c r="H441" t="s">
        <x:v>83</x:v>
      </x:c>
      <x:c r="I441" s="6">
        <x:v>31.1576063370621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21.875</x:v>
      </x:c>
      <x:c r="R441" s="8">
        <x:v>129201.513143491</x:v>
      </x:c>
      <x:c r="S441" s="12">
        <x:v>328624.951920086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597382</x:v>
      </x:c>
      <x:c r="B442" s="1">
        <x:v>43209.4942425579</x:v>
      </x:c>
      <x:c r="C442" s="6">
        <x:v>7.333892565</x:v>
      </x:c>
      <x:c r="D442" s="14" t="s">
        <x:v>77</x:v>
      </x:c>
      <x:c r="E442" s="15">
        <x:v>43194.5249513079</x:v>
      </x:c>
      <x:c r="F442" t="s">
        <x:v>82</x:v>
      </x:c>
      <x:c r="G442" s="6">
        <x:v>162.5438089777</x:v>
      </x:c>
      <x:c r="H442" t="s">
        <x:v>83</x:v>
      </x:c>
      <x:c r="I442" s="6">
        <x:v>31.1484860923529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21.876</x:v>
      </x:c>
      <x:c r="R442" s="8">
        <x:v>129193.198990515</x:v>
      </x:c>
      <x:c r="S442" s="12">
        <x:v>328624.710583883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597392</x:v>
      </x:c>
      <x:c r="B443" s="1">
        <x:v>43209.494253669</x:v>
      </x:c>
      <x:c r="C443" s="6">
        <x:v>7.34987674666667</x:v>
      </x:c>
      <x:c r="D443" s="14" t="s">
        <x:v>77</x:v>
      </x:c>
      <x:c r="E443" s="15">
        <x:v>43194.5249513079</x:v>
      </x:c>
      <x:c r="F443" t="s">
        <x:v>82</x:v>
      </x:c>
      <x:c r="G443" s="6">
        <x:v>162.536193887719</x:v>
      </x:c>
      <x:c r="H443" t="s">
        <x:v>83</x:v>
      </x:c>
      <x:c r="I443" s="6">
        <x:v>31.1527000637225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21.875</x:v>
      </x:c>
      <x:c r="R443" s="8">
        <x:v>129199.752546914</x:v>
      </x:c>
      <x:c r="S443" s="12">
        <x:v>328624.396403152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597403</x:v>
      </x:c>
      <x:c r="B444" s="1">
        <x:v>43209.4942656597</x:v>
      </x:c>
      <x:c r="C444" s="6">
        <x:v>7.36712770333333</x:v>
      </x:c>
      <x:c r="D444" s="14" t="s">
        <x:v>77</x:v>
      </x:c>
      <x:c r="E444" s="15">
        <x:v>43194.5249513079</x:v>
      </x:c>
      <x:c r="F444" t="s">
        <x:v>82</x:v>
      </x:c>
      <x:c r="G444" s="6">
        <x:v>162.549396905412</x:v>
      </x:c>
      <x:c r="H444" t="s">
        <x:v>83</x:v>
      </x:c>
      <x:c r="I444" s="6">
        <x:v>31.1474025005709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21.876</x:v>
      </x:c>
      <x:c r="R444" s="8">
        <x:v>129198.120266657</x:v>
      </x:c>
      <x:c r="S444" s="12">
        <x:v>328630.940787892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597418</x:v>
      </x:c>
      <x:c r="B445" s="1">
        <x:v>43209.4942770486</x:v>
      </x:c>
      <x:c r="C445" s="6">
        <x:v>7.38354532</x:v>
      </x:c>
      <x:c r="D445" s="14" t="s">
        <x:v>77</x:v>
      </x:c>
      <x:c r="E445" s="15">
        <x:v>43194.5249513079</x:v>
      </x:c>
      <x:c r="F445" t="s">
        <x:v>82</x:v>
      </x:c>
      <x:c r="G445" s="6">
        <x:v>162.544119416956</x:v>
      </x:c>
      <x:c r="H445" t="s">
        <x:v>83</x:v>
      </x:c>
      <x:c r="I445" s="6">
        <x:v>31.1484258928008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21.876</x:v>
      </x:c>
      <x:c r="R445" s="8">
        <x:v>129194.302446397</x:v>
      </x:c>
      <x:c r="S445" s="12">
        <x:v>328633.722525982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597423</x:v>
      </x:c>
      <x:c r="B446" s="1">
        <x:v>43209.4942894676</x:v>
      </x:c>
      <x:c r="C446" s="6">
        <x:v>7.40139630166667</x:v>
      </x:c>
      <x:c r="D446" s="14" t="s">
        <x:v>77</x:v>
      </x:c>
      <x:c r="E446" s="15">
        <x:v>43194.5249513079</x:v>
      </x:c>
      <x:c r="F446" t="s">
        <x:v>82</x:v>
      </x:c>
      <x:c r="G446" s="6">
        <x:v>162.54879808022</x:v>
      </x:c>
      <x:c r="H446" t="s">
        <x:v>83</x:v>
      </x:c>
      <x:c r="I446" s="6">
        <x:v>31.1393056730649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21.879</x:v>
      </x:c>
      <x:c r="R446" s="8">
        <x:v>129193.294006778</x:v>
      </x:c>
      <x:c r="S446" s="12">
        <x:v>328638.516245273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597436</x:v>
      </x:c>
      <x:c r="B447" s="1">
        <x:v>43209.4943</x:v>
      </x:c>
      <x:c r="C447" s="6">
        <x:v>7.41658051833333</x:v>
      </x:c>
      <x:c r="D447" s="14" t="s">
        <x:v>77</x:v>
      </x:c>
      <x:c r="E447" s="15">
        <x:v>43194.5249513079</x:v>
      </x:c>
      <x:c r="F447" t="s">
        <x:v>82</x:v>
      </x:c>
      <x:c r="G447" s="6">
        <x:v>162.503163944581</x:v>
      </x:c>
      <x:c r="H447" t="s">
        <x:v>83</x:v>
      </x:c>
      <x:c r="I447" s="6">
        <x:v>31.1508940753442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21.878</x:v>
      </x:c>
      <x:c r="R447" s="8">
        <x:v>129188.421708437</x:v>
      </x:c>
      <x:c r="S447" s="12">
        <x:v>328623.387415317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597443</x:v>
      </x:c>
      <x:c r="B448" s="1">
        <x:v>43209.4943122338</x:v>
      </x:c>
      <x:c r="C448" s="6">
        <x:v>7.4341648</x:v>
      </x:c>
      <x:c r="D448" s="14" t="s">
        <x:v>77</x:v>
      </x:c>
      <x:c r="E448" s="15">
        <x:v>43194.5249513079</x:v>
      </x:c>
      <x:c r="F448" t="s">
        <x:v>82</x:v>
      </x:c>
      <x:c r="G448" s="6">
        <x:v>162.615049466643</x:v>
      </x:c>
      <x:c r="H448" t="s">
        <x:v>83</x:v>
      </x:c>
      <x:c r="I448" s="6">
        <x:v>31.1401484646071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21.874</x:v>
      </x:c>
      <x:c r="R448" s="8">
        <x:v>129185.450446347</x:v>
      </x:c>
      <x:c r="S448" s="12">
        <x:v>328610.550785646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597452</x:v>
      </x:c>
      <x:c r="B449" s="1">
        <x:v>43209.4943231134</x:v>
      </x:c>
      <x:c r="C449" s="6">
        <x:v>7.44983236166667</x:v>
      </x:c>
      <x:c r="D449" s="14" t="s">
        <x:v>77</x:v>
      </x:c>
      <x:c r="E449" s="15">
        <x:v>43194.5249513079</x:v>
      </x:c>
      <x:c r="F449" t="s">
        <x:v>82</x:v>
      </x:c>
      <x:c r="G449" s="6">
        <x:v>162.584464726806</x:v>
      </x:c>
      <x:c r="H449" t="s">
        <x:v>83</x:v>
      </x:c>
      <x:c r="I449" s="6">
        <x:v>31.1460781110914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21.874</x:v>
      </x:c>
      <x:c r="R449" s="8">
        <x:v>129185.824115214</x:v>
      </x:c>
      <x:c r="S449" s="12">
        <x:v>328611.923784899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597465</x:v>
      </x:c>
      <x:c r="B450" s="1">
        <x:v>43209.4943347222</x:v>
      </x:c>
      <x:c r="C450" s="6">
        <x:v>7.46656662166667</x:v>
      </x:c>
      <x:c r="D450" s="14" t="s">
        <x:v>77</x:v>
      </x:c>
      <x:c r="E450" s="15">
        <x:v>43194.5249513079</x:v>
      </x:c>
      <x:c r="F450" t="s">
        <x:v>82</x:v>
      </x:c>
      <x:c r="G450" s="6">
        <x:v>162.622341655609</x:v>
      </x:c>
      <x:c r="H450" t="s">
        <x:v>83</x:v>
      </x:c>
      <x:c r="I450" s="6">
        <x:v>31.1414728517448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21.873</x:v>
      </x:c>
      <x:c r="R450" s="8">
        <x:v>129187.56551199</x:v>
      </x:c>
      <x:c r="S450" s="12">
        <x:v>328609.578387242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597473</x:v>
      </x:c>
      <x:c r="B451" s="1">
        <x:v>43209.4943462616</x:v>
      </x:c>
      <x:c r="C451" s="6">
        <x:v>7.483167555</x:v>
      </x:c>
      <x:c r="D451" s="14" t="s">
        <x:v>77</x:v>
      </x:c>
      <x:c r="E451" s="15">
        <x:v>43194.5249513079</x:v>
      </x:c>
      <x:c r="F451" t="s">
        <x:v>82</x:v>
      </x:c>
      <x:c r="G451" s="6">
        <x:v>162.400778411254</x:v>
      </x:c>
      <x:c r="H451" t="s">
        <x:v>83</x:v>
      </x:c>
      <x:c r="I451" s="6">
        <x:v>31.1652818097564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21.88</x:v>
      </x:c>
      <x:c r="R451" s="8">
        <x:v>129186.932109372</x:v>
      </x:c>
      <x:c r="S451" s="12">
        <x:v>328616.9286404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597484</x:v>
      </x:c>
      <x:c r="B452" s="1">
        <x:v>43209.4943578356</x:v>
      </x:c>
      <x:c r="C452" s="6">
        <x:v>7.49983511</x:v>
      </x:c>
      <x:c r="D452" s="14" t="s">
        <x:v>77</x:v>
      </x:c>
      <x:c r="E452" s="15">
        <x:v>43194.5249513079</x:v>
      </x:c>
      <x:c r="F452" t="s">
        <x:v>82</x:v>
      </x:c>
      <x:c r="G452" s="6">
        <x:v>162.428536169571</x:v>
      </x:c>
      <x:c r="H452" t="s">
        <x:v>83</x:v>
      </x:c>
      <x:c r="I452" s="6">
        <x:v>31.1626330171939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21.879</x:v>
      </x:c>
      <x:c r="R452" s="8">
        <x:v>129189.952297436</x:v>
      </x:c>
      <x:c r="S452" s="12">
        <x:v>328624.957672146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597492</x:v>
      </x:c>
      <x:c r="B453" s="1">
        <x:v>43209.4943694792</x:v>
      </x:c>
      <x:c r="C453" s="6">
        <x:v>7.51665275666667</x:v>
      </x:c>
      <x:c r="D453" s="14" t="s">
        <x:v>77</x:v>
      </x:c>
      <x:c r="E453" s="15">
        <x:v>43194.5249513079</x:v>
      </x:c>
      <x:c r="F453" t="s">
        <x:v>82</x:v>
      </x:c>
      <x:c r="G453" s="6">
        <x:v>162.486845699552</x:v>
      </x:c>
      <x:c r="H453" t="s">
        <x:v>83</x:v>
      </x:c>
      <x:c r="I453" s="6">
        <x:v>31.1595327285577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21.876</x:v>
      </x:c>
      <x:c r="R453" s="8">
        <x:v>129189.458106911</x:v>
      </x:c>
      <x:c r="S453" s="12">
        <x:v>328624.137479614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597508</x:v>
      </x:c>
      <x:c r="B454" s="1">
        <x:v>43209.494381331</x:v>
      </x:c>
      <x:c r="C454" s="6">
        <x:v>7.53367038833333</x:v>
      </x:c>
      <x:c r="D454" s="14" t="s">
        <x:v>77</x:v>
      </x:c>
      <x:c r="E454" s="15">
        <x:v>43194.5249513079</x:v>
      </x:c>
      <x:c r="F454" t="s">
        <x:v>82</x:v>
      </x:c>
      <x:c r="G454" s="6">
        <x:v>162.47039395049</x:v>
      </x:c>
      <x:c r="H454" t="s">
        <x:v>83</x:v>
      </x:c>
      <x:c r="I454" s="6">
        <x:v>31.1627233169056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21.876</x:v>
      </x:c>
      <x:c r="R454" s="8">
        <x:v>129182.018958318</x:v>
      </x:c>
      <x:c r="S454" s="12">
        <x:v>328618.987877583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597510</x:v>
      </x:c>
      <x:c r="B455" s="1">
        <x:v>43209.4943935532</x:v>
      </x:c>
      <x:c r="C455" s="6">
        <x:v>7.55128799833333</x:v>
      </x:c>
      <x:c r="D455" s="14" t="s">
        <x:v>77</x:v>
      </x:c>
      <x:c r="E455" s="15">
        <x:v>43194.5249513079</x:v>
      </x:c>
      <x:c r="F455" t="s">
        <x:v>82</x:v>
      </x:c>
      <x:c r="G455" s="6">
        <x:v>162.50296368814</x:v>
      </x:c>
      <x:c r="H455" t="s">
        <x:v>83</x:v>
      </x:c>
      <x:c r="I455" s="6">
        <x:v>31.1618805196886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21.874</x:v>
      </x:c>
      <x:c r="R455" s="8">
        <x:v>129191.004119527</x:v>
      </x:c>
      <x:c r="S455" s="12">
        <x:v>328621.743162826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597523</x:v>
      </x:c>
      <x:c r="B456" s="1">
        <x:v>43209.4944039699</x:v>
      </x:c>
      <x:c r="C456" s="6">
        <x:v>7.56628881833333</x:v>
      </x:c>
      <x:c r="D456" s="14" t="s">
        <x:v>77</x:v>
      </x:c>
      <x:c r="E456" s="15">
        <x:v>43194.5249513079</x:v>
      </x:c>
      <x:c r="F456" t="s">
        <x:v>82</x:v>
      </x:c>
      <x:c r="G456" s="6">
        <x:v>162.51043755902</x:v>
      </x:c>
      <x:c r="H456" t="s">
        <x:v>83</x:v>
      </x:c>
      <x:c r="I456" s="6">
        <x:v>31.1549575505637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21.876</x:v>
      </x:c>
      <x:c r="R456" s="8">
        <x:v>129182.10761873</x:v>
      </x:c>
      <x:c r="S456" s="12">
        <x:v>328599.494162624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597535</x:v>
      </x:c>
      <x:c r="B457" s="1">
        <x:v>43209.4944157755</x:v>
      </x:c>
      <x:c r="C457" s="6">
        <x:v>7.58332316666667</x:v>
      </x:c>
      <x:c r="D457" s="14" t="s">
        <x:v>77</x:v>
      </x:c>
      <x:c r="E457" s="15">
        <x:v>43194.5249513079</x:v>
      </x:c>
      <x:c r="F457" t="s">
        <x:v>82</x:v>
      </x:c>
      <x:c r="G457" s="6">
        <x:v>162.496456604386</x:v>
      </x:c>
      <x:c r="H457" t="s">
        <x:v>83</x:v>
      </x:c>
      <x:c r="I457" s="6">
        <x:v>31.1604056250681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21.875</x:v>
      </x:c>
      <x:c r="R457" s="8">
        <x:v>129183.141903288</x:v>
      </x:c>
      <x:c r="S457" s="12">
        <x:v>328607.202216626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597545</x:v>
      </x:c>
      <x:c r="B458" s="1">
        <x:v>43209.4944273958</x:v>
      </x:c>
      <x:c r="C458" s="6">
        <x:v>7.60000741666667</x:v>
      </x:c>
      <x:c r="D458" s="14" t="s">
        <x:v>77</x:v>
      </x:c>
      <x:c r="E458" s="15">
        <x:v>43194.5249513079</x:v>
      </x:c>
      <x:c r="F458" t="s">
        <x:v>82</x:v>
      </x:c>
      <x:c r="G458" s="6">
        <x:v>162.539005778675</x:v>
      </x:c>
      <x:c r="H458" t="s">
        <x:v>83</x:v>
      </x:c>
      <x:c r="I458" s="6">
        <x:v>31.1466801062443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21.877</x:v>
      </x:c>
      <x:c r="R458" s="8">
        <x:v>129186.812595351</x:v>
      </x:c>
      <x:c r="S458" s="12">
        <x:v>328621.978173913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597559</x:v>
      </x:c>
      <x:c r="B459" s="1">
        <x:v>43209.4944390046</x:v>
      </x:c>
      <x:c r="C459" s="6">
        <x:v>7.61675834666667</x:v>
      </x:c>
      <x:c r="D459" s="14" t="s">
        <x:v>77</x:v>
      </x:c>
      <x:c r="E459" s="15">
        <x:v>43194.5249513079</x:v>
      </x:c>
      <x:c r="F459" t="s">
        <x:v>82</x:v>
      </x:c>
      <x:c r="G459" s="6">
        <x:v>162.515724922377</x:v>
      </x:c>
      <x:c r="H459" t="s">
        <x:v>83</x:v>
      </x:c>
      <x:c r="I459" s="6">
        <x:v>31.1511950733402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21.877</x:v>
      </x:c>
      <x:c r="R459" s="8">
        <x:v>129180.665499571</x:v>
      </x:c>
      <x:c r="S459" s="12">
        <x:v>328593.507246884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597561</x:v>
      </x:c>
      <x:c r="B460" s="1">
        <x:v>43209.4944503819</x:v>
      </x:c>
      <x:c r="C460" s="6">
        <x:v>7.63315923666667</x:v>
      </x:c>
      <x:c r="D460" s="14" t="s">
        <x:v>77</x:v>
      </x:c>
      <x:c r="E460" s="15">
        <x:v>43194.5249513079</x:v>
      </x:c>
      <x:c r="F460" t="s">
        <x:v>82</x:v>
      </x:c>
      <x:c r="G460" s="6">
        <x:v>162.56738753461</x:v>
      </x:c>
      <x:c r="H460" t="s">
        <x:v>83</x:v>
      </x:c>
      <x:c r="I460" s="6">
        <x:v>31.1493890857719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21.874</x:v>
      </x:c>
      <x:c r="R460" s="8">
        <x:v>129174.442835747</x:v>
      </x:c>
      <x:c r="S460" s="12">
        <x:v>328592.355963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597572</x:v>
      </x:c>
      <x:c r="B461" s="1">
        <x:v>43209.4944626968</x:v>
      </x:c>
      <x:c r="C461" s="6">
        <x:v>7.65089355</x:v>
      </x:c>
      <x:c r="D461" s="14" t="s">
        <x:v>77</x:v>
      </x:c>
      <x:c r="E461" s="15">
        <x:v>43194.5249513079</x:v>
      </x:c>
      <x:c r="F461" t="s">
        <x:v>82</x:v>
      </x:c>
      <x:c r="G461" s="6">
        <x:v>162.606044683547</x:v>
      </x:c>
      <x:c r="H461" t="s">
        <x:v>83</x:v>
      </x:c>
      <x:c r="I461" s="6">
        <x:v>31.1418942477612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21.874</x:v>
      </x:c>
      <x:c r="R461" s="8">
        <x:v>129175.050129534</x:v>
      </x:c>
      <x:c r="S461" s="12">
        <x:v>328593.439093871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597580</x:v>
      </x:c>
      <x:c r="B462" s="1">
        <x:v>43209.4944734606</x:v>
      </x:c>
      <x:c r="C462" s="6">
        <x:v>7.66639444333333</x:v>
      </x:c>
      <x:c r="D462" s="14" t="s">
        <x:v>77</x:v>
      </x:c>
      <x:c r="E462" s="15">
        <x:v>43194.5249513079</x:v>
      </x:c>
      <x:c r="F462" t="s">
        <x:v>82</x:v>
      </x:c>
      <x:c r="G462" s="6">
        <x:v>162.577653709681</x:v>
      </x:c>
      <x:c r="H462" t="s">
        <x:v>83</x:v>
      </x:c>
      <x:c r="I462" s="6">
        <x:v>31.13918527429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21.877</x:v>
      </x:c>
      <x:c r="R462" s="8">
        <x:v>129167.394823066</x:v>
      </x:c>
      <x:c r="S462" s="12">
        <x:v>328589.966417168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597595</x:v>
      </x:c>
      <x:c r="B463" s="1">
        <x:v>43209.4944855671</x:v>
      </x:c>
      <x:c r="C463" s="6">
        <x:v>7.68379543166667</x:v>
      </x:c>
      <x:c r="D463" s="14" t="s">
        <x:v>77</x:v>
      </x:c>
      <x:c r="E463" s="15">
        <x:v>43194.5249513079</x:v>
      </x:c>
      <x:c r="F463" t="s">
        <x:v>82</x:v>
      </x:c>
      <x:c r="G463" s="6">
        <x:v>162.464677854342</x:v>
      </x:c>
      <x:c r="H463" t="s">
        <x:v>83</x:v>
      </x:c>
      <x:c r="I463" s="6">
        <x:v>31.158358833608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21.878</x:v>
      </x:c>
      <x:c r="R463" s="8">
        <x:v>129179.064856122</x:v>
      </x:c>
      <x:c r="S463" s="12">
        <x:v>328600.305949539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597603</x:v>
      </x:c>
      <x:c r="B464" s="1">
        <x:v>43209.4944975347</x:v>
      </x:c>
      <x:c r="C464" s="6">
        <x:v>7.701046355</x:v>
      </x:c>
      <x:c r="D464" s="14" t="s">
        <x:v>77</x:v>
      </x:c>
      <x:c r="E464" s="15">
        <x:v>43194.5249513079</x:v>
      </x:c>
      <x:c r="F464" t="s">
        <x:v>82</x:v>
      </x:c>
      <x:c r="G464" s="6">
        <x:v>162.580286532782</x:v>
      </x:c>
      <x:c r="H464" t="s">
        <x:v>83</x:v>
      </x:c>
      <x:c r="I464" s="6">
        <x:v>31.1414126523177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21.876</x:v>
      </x:c>
      <x:c r="R464" s="8">
        <x:v>129177.822426343</x:v>
      </x:c>
      <x:c r="S464" s="12">
        <x:v>328594.289015915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597618</x:v>
      </x:c>
      <x:c r="B465" s="1">
        <x:v>43209.4945088773</x:v>
      </x:c>
      <x:c r="C465" s="6">
        <x:v>7.71736395166667</x:v>
      </x:c>
      <x:c r="D465" s="14" t="s">
        <x:v>77</x:v>
      </x:c>
      <x:c r="E465" s="15">
        <x:v>43194.5249513079</x:v>
      </x:c>
      <x:c r="F465" t="s">
        <x:v>82</x:v>
      </x:c>
      <x:c r="G465" s="6">
        <x:v>162.588518974668</x:v>
      </x:c>
      <x:c r="H465" t="s">
        <x:v>83</x:v>
      </x:c>
      <x:c r="I465" s="6">
        <x:v>31.1370782964364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21.877</x:v>
      </x:c>
      <x:c r="R465" s="8">
        <x:v>129179.953636814</x:v>
      </x:c>
      <x:c r="S465" s="12">
        <x:v>328591.36681062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597626</x:v>
      </x:c>
      <x:c r="B466" s="1">
        <x:v>43209.4945197917</x:v>
      </x:c>
      <x:c r="C466" s="6">
        <x:v>7.733081465</x:v>
      </x:c>
      <x:c r="D466" s="14" t="s">
        <x:v>77</x:v>
      </x:c>
      <x:c r="E466" s="15">
        <x:v>43194.5249513079</x:v>
      </x:c>
      <x:c r="F466" t="s">
        <x:v>82</x:v>
      </x:c>
      <x:c r="G466" s="6">
        <x:v>162.530027747083</x:v>
      </x:c>
      <x:c r="H466" t="s">
        <x:v>83</x:v>
      </x:c>
      <x:c r="I466" s="6">
        <x:v>31.140208664011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21.88</x:v>
      </x:c>
      <x:c r="R466" s="8">
        <x:v>129164.93461483</x:v>
      </x:c>
      <x:c r="S466" s="12">
        <x:v>328580.897729796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597638</x:v>
      </x:c>
      <x:c r="B467" s="1">
        <x:v>43209.494531713</x:v>
      </x:c>
      <x:c r="C467" s="6">
        <x:v>7.75026575333333</x:v>
      </x:c>
      <x:c r="D467" s="14" t="s">
        <x:v>77</x:v>
      </x:c>
      <x:c r="E467" s="15">
        <x:v>43194.5249513079</x:v>
      </x:c>
      <x:c r="F467" t="s">
        <x:v>82</x:v>
      </x:c>
      <x:c r="G467" s="6">
        <x:v>162.620025950264</x:v>
      </x:c>
      <x:c r="H467" t="s">
        <x:v>83</x:v>
      </x:c>
      <x:c r="I467" s="6">
        <x:v>31.1337071346247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21.876</x:v>
      </x:c>
      <x:c r="R467" s="8">
        <x:v>129168.886357005</x:v>
      </x:c>
      <x:c r="S467" s="12">
        <x:v>328584.196250952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597646</x:v>
      </x:c>
      <x:c r="B468" s="1">
        <x:v>43209.4945434375</x:v>
      </x:c>
      <x:c r="C468" s="6">
        <x:v>7.76711674</x:v>
      </x:c>
      <x:c r="D468" s="14" t="s">
        <x:v>77</x:v>
      </x:c>
      <x:c r="E468" s="15">
        <x:v>43194.5249513079</x:v>
      </x:c>
      <x:c r="F468" t="s">
        <x:v>82</x:v>
      </x:c>
      <x:c r="G468" s="6">
        <x:v>162.527389767115</x:v>
      </x:c>
      <x:c r="H468" t="s">
        <x:v>83</x:v>
      </x:c>
      <x:c r="I468" s="6">
        <x:v>31.1407203589883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21.88</x:v>
      </x:c>
      <x:c r="R468" s="8">
        <x:v>129175.319359439</x:v>
      </x:c>
      <x:c r="S468" s="12">
        <x:v>328582.73160541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597658</x:v>
      </x:c>
      <x:c r="B469" s="1">
        <x:v>43209.4945545139</x:v>
      </x:c>
      <x:c r="C469" s="6">
        <x:v>7.78308426166667</x:v>
      </x:c>
      <x:c r="D469" s="14" t="s">
        <x:v>77</x:v>
      </x:c>
      <x:c r="E469" s="15">
        <x:v>43194.5249513079</x:v>
      </x:c>
      <x:c r="F469" t="s">
        <x:v>82</x:v>
      </x:c>
      <x:c r="G469" s="6">
        <x:v>162.469138525112</x:v>
      </x:c>
      <x:c r="H469" t="s">
        <x:v>83</x:v>
      </x:c>
      <x:c r="I469" s="6">
        <x:v>31.165703208766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21.875</x:v>
      </x:c>
      <x:c r="R469" s="8">
        <x:v>129167.939494017</x:v>
      </x:c>
      <x:c r="S469" s="12">
        <x:v>328582.340313369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597666</x:v>
      </x:c>
      <x:c r="B470" s="1">
        <x:v>43209.494566088</x:v>
      </x:c>
      <x:c r="C470" s="6">
        <x:v>7.79976853333333</x:v>
      </x:c>
      <x:c r="D470" s="14" t="s">
        <x:v>77</x:v>
      </x:c>
      <x:c r="E470" s="15">
        <x:v>43194.5249513079</x:v>
      </x:c>
      <x:c r="F470" t="s">
        <x:v>82</x:v>
      </x:c>
      <x:c r="G470" s="6">
        <x:v>162.473653228695</x:v>
      </x:c>
      <x:c r="H470" t="s">
        <x:v>83</x:v>
      </x:c>
      <x:c r="I470" s="6">
        <x:v>31.1620912189728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21.876</x:v>
      </x:c>
      <x:c r="R470" s="8">
        <x:v>129167.365922609</x:v>
      </x:c>
      <x:c r="S470" s="12">
        <x:v>328581.714969118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597673</x:v>
      </x:c>
      <x:c r="B471" s="1">
        <x:v>43209.4945776273</x:v>
      </x:c>
      <x:c r="C471" s="6">
        <x:v>7.81635283166667</x:v>
      </x:c>
      <x:c r="D471" s="14" t="s">
        <x:v>77</x:v>
      </x:c>
      <x:c r="E471" s="15">
        <x:v>43194.5249513079</x:v>
      </x:c>
      <x:c r="F471" t="s">
        <x:v>82</x:v>
      </x:c>
      <x:c r="G471" s="6">
        <x:v>162.39705489344</x:v>
      </x:c>
      <x:c r="H471" t="s">
        <x:v>83</x:v>
      </x:c>
      <x:c r="I471" s="6">
        <x:v>31.1660042080912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21.88</x:v>
      </x:c>
      <x:c r="R471" s="8">
        <x:v>129167.310753733</x:v>
      </x:c>
      <x:c r="S471" s="12">
        <x:v>328587.78472623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597689</x:v>
      </x:c>
      <x:c r="B472" s="1">
        <x:v>43209.4945899306</x:v>
      </x:c>
      <x:c r="C472" s="6">
        <x:v>7.83410378</x:v>
      </x:c>
      <x:c r="D472" s="14" t="s">
        <x:v>77</x:v>
      </x:c>
      <x:c r="E472" s="15">
        <x:v>43194.5249513079</x:v>
      </x:c>
      <x:c r="F472" t="s">
        <x:v>82</x:v>
      </x:c>
      <x:c r="G472" s="6">
        <x:v>162.428381006226</x:v>
      </x:c>
      <x:c r="H472" t="s">
        <x:v>83</x:v>
      </x:c>
      <x:c r="I472" s="6">
        <x:v>31.1626631170975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21.879</x:v>
      </x:c>
      <x:c r="R472" s="8">
        <x:v>129175.099903718</x:v>
      </x:c>
      <x:c r="S472" s="12">
        <x:v>328580.841998344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597698</x:v>
      </x:c>
      <x:c r="B473" s="1">
        <x:v>43209.4946008912</x:v>
      </x:c>
      <x:c r="C473" s="6">
        <x:v>7.849888045</x:v>
      </x:c>
      <x:c r="D473" s="14" t="s">
        <x:v>77</x:v>
      </x:c>
      <x:c r="E473" s="15">
        <x:v>43194.5249513079</x:v>
      </x:c>
      <x:c r="F473" t="s">
        <x:v>82</x:v>
      </x:c>
      <x:c r="G473" s="6">
        <x:v>162.468402222466</x:v>
      </x:c>
      <x:c r="H473" t="s">
        <x:v>83</x:v>
      </x:c>
      <x:c r="I473" s="6">
        <x:v>31.1576364369207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21.878</x:v>
      </x:c>
      <x:c r="R473" s="8">
        <x:v>129160.36482064</x:v>
      </x:c>
      <x:c r="S473" s="12">
        <x:v>328580.858650335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597702</x:v>
      </x:c>
      <x:c r="B474" s="1">
        <x:v>43209.4946128125</x:v>
      </x:c>
      <x:c r="C474" s="6">
        <x:v>7.86700562833333</x:v>
      </x:c>
      <x:c r="D474" s="14" t="s">
        <x:v>77</x:v>
      </x:c>
      <x:c r="E474" s="15">
        <x:v>43194.5249513079</x:v>
      </x:c>
      <x:c r="F474" t="s">
        <x:v>82</x:v>
      </x:c>
      <x:c r="G474" s="6">
        <x:v>162.530469374874</x:v>
      </x:c>
      <x:c r="H474" t="s">
        <x:v>83</x:v>
      </x:c>
      <x:c r="I474" s="6">
        <x:v>31.1483355934733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21.877</x:v>
      </x:c>
      <x:c r="R474" s="8">
        <x:v>129167.418379318</x:v>
      </x:c>
      <x:c r="S474" s="12">
        <x:v>328585.859846791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597717</x:v>
      </x:c>
      <x:c r="B475" s="1">
        <x:v>43209.4946243866</x:v>
      </x:c>
      <x:c r="C475" s="6">
        <x:v>7.88367327666667</x:v>
      </x:c>
      <x:c r="D475" s="14" t="s">
        <x:v>77</x:v>
      </x:c>
      <x:c r="E475" s="15">
        <x:v>43194.5249513079</x:v>
      </x:c>
      <x:c r="F475" t="s">
        <x:v>82</x:v>
      </x:c>
      <x:c r="G475" s="6">
        <x:v>162.531727390186</x:v>
      </x:c>
      <x:c r="H475" t="s">
        <x:v>83</x:v>
      </x:c>
      <x:c r="I475" s="6">
        <x:v>31.142616641057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21.879</x:v>
      </x:c>
      <x:c r="R475" s="8">
        <x:v>129169.057509136</x:v>
      </x:c>
      <x:c r="S475" s="12">
        <x:v>328581.04458892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597728</x:v>
      </x:c>
      <x:c r="B476" s="1">
        <x:v>43209.4946359954</x:v>
      </x:c>
      <x:c r="C476" s="6">
        <x:v>7.90040750166667</x:v>
      </x:c>
      <x:c r="D476" s="14" t="s">
        <x:v>77</x:v>
      </x:c>
      <x:c r="E476" s="15">
        <x:v>43194.5249513079</x:v>
      </x:c>
      <x:c r="F476" t="s">
        <x:v>82</x:v>
      </x:c>
      <x:c r="G476" s="6">
        <x:v>162.474752492203</x:v>
      </x:c>
      <x:c r="H476" t="s">
        <x:v>83</x:v>
      </x:c>
      <x:c r="I476" s="6">
        <x:v>31.1591414301956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21.877</x:v>
      </x:c>
      <x:c r="R476" s="8">
        <x:v>129166.046263255</x:v>
      </x:c>
      <x:c r="S476" s="12">
        <x:v>328587.54968862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597730</x:v>
      </x:c>
      <x:c r="B477" s="1">
        <x:v>43209.4946471875</x:v>
      </x:c>
      <x:c r="C477" s="6">
        <x:v>7.91654172666667</x:v>
      </x:c>
      <x:c r="D477" s="14" t="s">
        <x:v>77</x:v>
      </x:c>
      <x:c r="E477" s="15">
        <x:v>43194.5249513079</x:v>
      </x:c>
      <x:c r="F477" t="s">
        <x:v>82</x:v>
      </x:c>
      <x:c r="G477" s="6">
        <x:v>162.440328683996</x:v>
      </x:c>
      <x:c r="H477" t="s">
        <x:v>83</x:v>
      </x:c>
      <x:c r="I477" s="6">
        <x:v>31.1603454253018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21.879</x:v>
      </x:c>
      <x:c r="R477" s="8">
        <x:v>129161.081088748</x:v>
      </x:c>
      <x:c r="S477" s="12">
        <x:v>328562.16459339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597747</x:v>
      </x:c>
      <x:c r="B478" s="1">
        <x:v>43209.4946587616</x:v>
      </x:c>
      <x:c r="C478" s="6">
        <x:v>7.93319268166667</x:v>
      </x:c>
      <x:c r="D478" s="14" t="s">
        <x:v>77</x:v>
      </x:c>
      <x:c r="E478" s="15">
        <x:v>43194.5249513079</x:v>
      </x:c>
      <x:c r="F478" t="s">
        <x:v>82</x:v>
      </x:c>
      <x:c r="G478" s="6">
        <x:v>162.516364125475</x:v>
      </x:c>
      <x:c r="H478" t="s">
        <x:v>83</x:v>
      </x:c>
      <x:c r="I478" s="6">
        <x:v>31.1455965150458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21.879</x:v>
      </x:c>
      <x:c r="R478" s="8">
        <x:v>129157.945486302</x:v>
      </x:c>
      <x:c r="S478" s="12">
        <x:v>328570.740203475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597753</x:v>
      </x:c>
      <x:c r="B479" s="1">
        <x:v>43209.4946704514</x:v>
      </x:c>
      <x:c r="C479" s="6">
        <x:v>7.95006028</x:v>
      </x:c>
      <x:c r="D479" s="14" t="s">
        <x:v>77</x:v>
      </x:c>
      <x:c r="E479" s="15">
        <x:v>43194.5249513079</x:v>
      </x:c>
      <x:c r="F479" t="s">
        <x:v>82</x:v>
      </x:c>
      <x:c r="G479" s="6">
        <x:v>162.487345545369</x:v>
      </x:c>
      <x:c r="H479" t="s">
        <x:v>83</x:v>
      </x:c>
      <x:c r="I479" s="6">
        <x:v>31.1512251731406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21.879</x:v>
      </x:c>
      <x:c r="R479" s="8">
        <x:v>129160.302804017</x:v>
      </x:c>
      <x:c r="S479" s="12">
        <x:v>328580.058252194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597760</x:v>
      </x:c>
      <x:c r="B480" s="1">
        <x:v>43209.4946818634</x:v>
      </x:c>
      <x:c r="C480" s="6">
        <x:v>7.96647782833333</x:v>
      </x:c>
      <x:c r="D480" s="14" t="s">
        <x:v>77</x:v>
      </x:c>
      <x:c r="E480" s="15">
        <x:v>43194.5249513079</x:v>
      </x:c>
      <x:c r="F480" t="s">
        <x:v>82</x:v>
      </x:c>
      <x:c r="G480" s="6">
        <x:v>162.42251322864</x:v>
      </x:c>
      <x:c r="H480" t="s">
        <x:v>83</x:v>
      </x:c>
      <x:c r="I480" s="6">
        <x:v>31.158328733743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21.881</x:v>
      </x:c>
      <x:c r="R480" s="8">
        <x:v>129155.825058554</x:v>
      </x:c>
      <x:c r="S480" s="12">
        <x:v>328571.67627507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597772</x:v>
      </x:c>
      <x:c r="B481" s="1">
        <x:v>43209.4946939005</x:v>
      </x:c>
      <x:c r="C481" s="6">
        <x:v>7.98379554833333</x:v>
      </x:c>
      <x:c r="D481" s="14" t="s">
        <x:v>77</x:v>
      </x:c>
      <x:c r="E481" s="15">
        <x:v>43194.5249513079</x:v>
      </x:c>
      <x:c r="F481" t="s">
        <x:v>82</x:v>
      </x:c>
      <x:c r="G481" s="6">
        <x:v>162.522571464535</x:v>
      </x:c>
      <x:c r="H481" t="s">
        <x:v>83</x:v>
      </x:c>
      <x:c r="I481" s="6">
        <x:v>31.1443925252365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21.879</x:v>
      </x:c>
      <x:c r="R481" s="8">
        <x:v>129160.681570895</x:v>
      </x:c>
      <x:c r="S481" s="12">
        <x:v>328577.566615736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597784</x:v>
      </x:c>
      <x:c r="B482" s="1">
        <x:v>43209.4947052083</x:v>
      </x:c>
      <x:c r="C482" s="6">
        <x:v>8.00009641666667</x:v>
      </x:c>
      <x:c r="D482" s="14" t="s">
        <x:v>77</x:v>
      </x:c>
      <x:c r="E482" s="15">
        <x:v>43194.5249513079</x:v>
      </x:c>
      <x:c r="F482" t="s">
        <x:v>82</x:v>
      </x:c>
      <x:c r="G482" s="6">
        <x:v>162.54536117537</x:v>
      </x:c>
      <x:c r="H482" t="s">
        <x:v>83</x:v>
      </x:c>
      <x:c r="I482" s="6">
        <x:v>31.1481850946006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21.876</x:v>
      </x:c>
      <x:c r="R482" s="8">
        <x:v>129159.873687328</x:v>
      </x:c>
      <x:c r="S482" s="12">
        <x:v>328571.150715611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597797</x:v>
      </x:c>
      <x:c r="B483" s="1">
        <x:v>43209.4947173264</x:v>
      </x:c>
      <x:c r="C483" s="6">
        <x:v>8.01749737</x:v>
      </x:c>
      <x:c r="D483" s="14" t="s">
        <x:v>77</x:v>
      </x:c>
      <x:c r="E483" s="15">
        <x:v>43194.5249513079</x:v>
      </x:c>
      <x:c r="F483" t="s">
        <x:v>82</x:v>
      </x:c>
      <x:c r="G483" s="6">
        <x:v>162.455237112481</x:v>
      </x:c>
      <x:c r="H483" t="s">
        <x:v>83</x:v>
      </x:c>
      <x:c r="I483" s="6">
        <x:v>31.1547167518947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21.88</x:v>
      </x:c>
      <x:c r="R483" s="8">
        <x:v>129159.457968954</x:v>
      </x:c>
      <x:c r="S483" s="12">
        <x:v>328580.097841153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597802</x:v>
      </x:c>
      <x:c r="B484" s="1">
        <x:v>43209.4947283218</x:v>
      </x:c>
      <x:c r="C484" s="6">
        <x:v>8.0333316</x:v>
      </x:c>
      <x:c r="D484" s="14" t="s">
        <x:v>77</x:v>
      </x:c>
      <x:c r="E484" s="15">
        <x:v>43194.5249513079</x:v>
      </x:c>
      <x:c r="F484" t="s">
        <x:v>82</x:v>
      </x:c>
      <x:c r="G484" s="6">
        <x:v>162.453801604782</x:v>
      </x:c>
      <x:c r="H484" t="s">
        <x:v>83</x:v>
      </x:c>
      <x:c r="I484" s="6">
        <x:v>31.1632049154114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21.877</x:v>
      </x:c>
      <x:c r="R484" s="8">
        <x:v>129155.100889621</x:v>
      </x:c>
      <x:c r="S484" s="12">
        <x:v>328571.194144417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597814</x:v>
      </x:c>
      <x:c r="B485" s="1">
        <x:v>43209.4947404745</x:v>
      </x:c>
      <x:c r="C485" s="6">
        <x:v>8.050882575</x:v>
      </x:c>
      <x:c r="D485" s="14" t="s">
        <x:v>77</x:v>
      </x:c>
      <x:c r="E485" s="15">
        <x:v>43194.5249513079</x:v>
      </x:c>
      <x:c r="F485" t="s">
        <x:v>82</x:v>
      </x:c>
      <x:c r="G485" s="6">
        <x:v>162.44963870357</x:v>
      </x:c>
      <x:c r="H485" t="s">
        <x:v>83</x:v>
      </x:c>
      <x:c r="I485" s="6">
        <x:v>31.1585394328044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21.879</x:v>
      </x:c>
      <x:c r="R485" s="8">
        <x:v>129156.636717668</x:v>
      </x:c>
      <x:c r="S485" s="12">
        <x:v>328581.697232435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597822</x:v>
      </x:c>
      <x:c r="B486" s="1">
        <x:v>43209.4947512384</x:v>
      </x:c>
      <x:c r="C486" s="6">
        <x:v>8.06635014</x:v>
      </x:c>
      <x:c r="D486" s="14" t="s">
        <x:v>77</x:v>
      </x:c>
      <x:c r="E486" s="15">
        <x:v>43194.5249513079</x:v>
      </x:c>
      <x:c r="F486" t="s">
        <x:v>82</x:v>
      </x:c>
      <x:c r="G486" s="6">
        <x:v>162.581994039401</x:v>
      </x:c>
      <x:c r="H486" t="s">
        <x:v>83</x:v>
      </x:c>
      <x:c r="I486" s="6">
        <x:v>31.1410815554905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21.876</x:v>
      </x:c>
      <x:c r="R486" s="8">
        <x:v>129158.099570836</x:v>
      </x:c>
      <x:c r="S486" s="12">
        <x:v>328580.625320988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597831</x:v>
      </x:c>
      <x:c r="B487" s="1">
        <x:v>43209.494763044</x:v>
      </x:c>
      <x:c r="C487" s="6">
        <x:v>8.08336770166667</x:v>
      </x:c>
      <x:c r="D487" s="14" t="s">
        <x:v>77</x:v>
      </x:c>
      <x:c r="E487" s="15">
        <x:v>43194.5249513079</x:v>
      </x:c>
      <x:c r="F487" t="s">
        <x:v>82</x:v>
      </x:c>
      <x:c r="G487" s="6">
        <x:v>162.525638452504</x:v>
      </x:c>
      <x:c r="H487" t="s">
        <x:v>83</x:v>
      </x:c>
      <x:c r="I487" s="6">
        <x:v>31.1547468517274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21.875</x:v>
      </x:c>
      <x:c r="R487" s="8">
        <x:v>129159.822549723</x:v>
      </x:c>
      <x:c r="S487" s="12">
        <x:v>328569.567724968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597845</x:v>
      </x:c>
      <x:c r="B488" s="1">
        <x:v>43209.4947746181</x:v>
      </x:c>
      <x:c r="C488" s="6">
        <x:v>8.100051985</x:v>
      </x:c>
      <x:c r="D488" s="14" t="s">
        <x:v>77</x:v>
      </x:c>
      <x:c r="E488" s="15">
        <x:v>43194.5249513079</x:v>
      </x:c>
      <x:c r="F488" t="s">
        <x:v>82</x:v>
      </x:c>
      <x:c r="G488" s="6">
        <x:v>162.492156029007</x:v>
      </x:c>
      <x:c r="H488" t="s">
        <x:v>83</x:v>
      </x:c>
      <x:c r="I488" s="6">
        <x:v>31.1502920794342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21.879</x:v>
      </x:c>
      <x:c r="R488" s="8">
        <x:v>129151.467260308</x:v>
      </x:c>
      <x:c r="S488" s="12">
        <x:v>328574.725111192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597858</x:v>
      </x:c>
      <x:c r="B489" s="1">
        <x:v>43209.4947863426</x:v>
      </x:c>
      <x:c r="C489" s="6">
        <x:v>8.11691959666667</x:v>
      </x:c>
      <x:c r="D489" s="14" t="s">
        <x:v>77</x:v>
      </x:c>
      <x:c r="E489" s="15">
        <x:v>43194.5249513079</x:v>
      </x:c>
      <x:c r="F489" t="s">
        <x:v>82</x:v>
      </x:c>
      <x:c r="G489" s="6">
        <x:v>162.441245824305</x:v>
      </x:c>
      <x:c r="H489" t="s">
        <x:v>83</x:v>
      </x:c>
      <x:c r="I489" s="6">
        <x:v>31.1629039163372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21.878</x:v>
      </x:c>
      <x:c r="R489" s="8">
        <x:v>129152.573515521</x:v>
      </x:c>
      <x:c r="S489" s="12">
        <x:v>328580.558864913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597860</x:v>
      </x:c>
      <x:c r="B490" s="1">
        <x:v>43209.4947976852</x:v>
      </x:c>
      <x:c r="C490" s="6">
        <x:v>8.13327046333333</x:v>
      </x:c>
      <x:c r="D490" s="14" t="s">
        <x:v>77</x:v>
      </x:c>
      <x:c r="E490" s="15">
        <x:v>43194.5249513079</x:v>
      </x:c>
      <x:c r="F490" t="s">
        <x:v>82</x:v>
      </x:c>
      <x:c r="G490" s="6">
        <x:v>162.47910989085</x:v>
      </x:c>
      <x:c r="H490" t="s">
        <x:v>83</x:v>
      </x:c>
      <x:c r="I490" s="6">
        <x:v>31.1555595473119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21.878</x:v>
      </x:c>
      <x:c r="R490" s="8">
        <x:v>129149.555322651</x:v>
      </x:c>
      <x:c r="S490" s="12">
        <x:v>328565.784766713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597877</x:v>
      </x:c>
      <x:c r="B491" s="1">
        <x:v>43209.494809375</x:v>
      </x:c>
      <x:c r="C491" s="6">
        <x:v>8.15010475666667</x:v>
      </x:c>
      <x:c r="D491" s="14" t="s">
        <x:v>77</x:v>
      </x:c>
      <x:c r="E491" s="15">
        <x:v>43194.5249513079</x:v>
      </x:c>
      <x:c r="F491" t="s">
        <x:v>82</x:v>
      </x:c>
      <x:c r="G491" s="6">
        <x:v>162.444194182484</x:v>
      </x:c>
      <x:c r="H491" t="s">
        <x:v>83</x:v>
      </x:c>
      <x:c r="I491" s="6">
        <x:v>31.1623320181716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21.878</x:v>
      </x:c>
      <x:c r="R491" s="8">
        <x:v>129156.227493624</x:v>
      </x:c>
      <x:c r="S491" s="12">
        <x:v>328571.816483262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597880</x:v>
      </x:c>
      <x:c r="B492" s="1">
        <x:v>43209.4948209838</x:v>
      </x:c>
      <x:c r="C492" s="6">
        <x:v>8.16682234666667</x:v>
      </x:c>
      <x:c r="D492" s="14" t="s">
        <x:v>77</x:v>
      </x:c>
      <x:c r="E492" s="15">
        <x:v>43194.5249513079</x:v>
      </x:c>
      <x:c r="F492" t="s">
        <x:v>82</x:v>
      </x:c>
      <x:c r="G492" s="6">
        <x:v>162.510923492779</x:v>
      </x:c>
      <x:c r="H492" t="s">
        <x:v>83</x:v>
      </x:c>
      <x:c r="I492" s="6">
        <x:v>31.1493890857719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21.878</x:v>
      </x:c>
      <x:c r="R492" s="8">
        <x:v>129147.986650999</x:v>
      </x:c>
      <x:c r="S492" s="12">
        <x:v>328544.475463427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597890</x:v>
      </x:c>
      <x:c r="B493" s="1">
        <x:v>43209.4948322569</x:v>
      </x:c>
      <x:c r="C493" s="6">
        <x:v>8.18300659333333</x:v>
      </x:c>
      <x:c r="D493" s="14" t="s">
        <x:v>77</x:v>
      </x:c>
      <x:c r="E493" s="15">
        <x:v>43194.5249513079</x:v>
      </x:c>
      <x:c r="F493" t="s">
        <x:v>82</x:v>
      </x:c>
      <x:c r="G493" s="6">
        <x:v>162.474797872637</x:v>
      </x:c>
      <x:c r="H493" t="s">
        <x:v>83</x:v>
      </x:c>
      <x:c r="I493" s="6">
        <x:v>31.1481850946006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21.881</x:v>
      </x:c>
      <x:c r="R493" s="8">
        <x:v>129146.260819023</x:v>
      </x:c>
      <x:c r="S493" s="12">
        <x:v>328578.401912916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597904</x:v>
      </x:c>
      <x:c r="B494" s="1">
        <x:v>43209.4948443634</x:v>
      </x:c>
      <x:c r="C494" s="6">
        <x:v>8.200490945</x:v>
      </x:c>
      <x:c r="D494" s="14" t="s">
        <x:v>77</x:v>
      </x:c>
      <x:c r="E494" s="15">
        <x:v>43194.5249513079</x:v>
      </x:c>
      <x:c r="F494" t="s">
        <x:v>82</x:v>
      </x:c>
      <x:c r="G494" s="6">
        <x:v>162.378730492217</x:v>
      </x:c>
      <x:c r="H494" t="s">
        <x:v>83</x:v>
      </x:c>
      <x:c r="I494" s="6">
        <x:v>31.1722951001702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21.879</x:v>
      </x:c>
      <x:c r="R494" s="8">
        <x:v>129149.162573053</x:v>
      </x:c>
      <x:c r="S494" s="12">
        <x:v>328565.134523066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597918</x:v>
      </x:c>
      <x:c r="B495" s="1">
        <x:v>43209.4948558681</x:v>
      </x:c>
      <x:c r="C495" s="6">
        <x:v>8.21700848166667</x:v>
      </x:c>
      <x:c r="D495" s="14" t="s">
        <x:v>77</x:v>
      </x:c>
      <x:c r="E495" s="15">
        <x:v>43194.5249513079</x:v>
      </x:c>
      <x:c r="F495" t="s">
        <x:v>82</x:v>
      </x:c>
      <x:c r="G495" s="6">
        <x:v>162.335711946014</x:v>
      </x:c>
      <x:c r="H495" t="s">
        <x:v>83</x:v>
      </x:c>
      <x:c r="I495" s="6">
        <x:v>31.1642283124638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21.885</x:v>
      </x:c>
      <x:c r="R495" s="8">
        <x:v>129152.301849253</x:v>
      </x:c>
      <x:c r="S495" s="12">
        <x:v>328559.293269148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597925</x:v>
      </x:c>
      <x:c r="B496" s="1">
        <x:v>43209.4948674769</x:v>
      </x:c>
      <x:c r="C496" s="6">
        <x:v>8.23374273</x:v>
      </x:c>
      <x:c r="D496" s="14" t="s">
        <x:v>77</x:v>
      </x:c>
      <x:c r="E496" s="15">
        <x:v>43194.5249513079</x:v>
      </x:c>
      <x:c r="F496" t="s">
        <x:v>82</x:v>
      </x:c>
      <x:c r="G496" s="6">
        <x:v>162.439721382953</x:v>
      </x:c>
      <x:c r="H496" t="s">
        <x:v>83</x:v>
      </x:c>
      <x:c r="I496" s="6">
        <x:v>31.1577267364987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21.88</x:v>
      </x:c>
      <x:c r="R496" s="8">
        <x:v>129144.13252183</x:v>
      </x:c>
      <x:c r="S496" s="12">
        <x:v>328575.107714285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597935</x:v>
      </x:c>
      <x:c r="B497" s="1">
        <x:v>43209.4948790162</x:v>
      </x:c>
      <x:c r="C497" s="6">
        <x:v>8.25039369666667</x:v>
      </x:c>
      <x:c r="D497" s="14" t="s">
        <x:v>77</x:v>
      </x:c>
      <x:c r="E497" s="15">
        <x:v>43194.5249513079</x:v>
      </x:c>
      <x:c r="F497" t="s">
        <x:v>82</x:v>
      </x:c>
      <x:c r="G497" s="6">
        <x:v>162.440521997077</x:v>
      </x:c>
      <x:c r="H497" t="s">
        <x:v>83</x:v>
      </x:c>
      <x:c r="I497" s="6">
        <x:v>31.1520980674886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21.882</x:v>
      </x:c>
      <x:c r="R497" s="8">
        <x:v>129150.390074353</x:v>
      </x:c>
      <x:c r="S497" s="12">
        <x:v>328565.719793784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597943</x:v>
      </x:c>
      <x:c r="B498" s="1">
        <x:v>43209.4948902778</x:v>
      </x:c>
      <x:c r="C498" s="6">
        <x:v>8.26657793166667</x:v>
      </x:c>
      <x:c r="D498" s="14" t="s">
        <x:v>77</x:v>
      </x:c>
      <x:c r="E498" s="15">
        <x:v>43194.5249513079</x:v>
      </x:c>
      <x:c r="F498" t="s">
        <x:v>82</x:v>
      </x:c>
      <x:c r="G498" s="6">
        <x:v>162.413795804578</x:v>
      </x:c>
      <x:c r="H498" t="s">
        <x:v>83</x:v>
      </x:c>
      <x:c r="I498" s="6">
        <x:v>31.1654925092544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21.879</x:v>
      </x:c>
      <x:c r="R498" s="8">
        <x:v>129147.996228086</x:v>
      </x:c>
      <x:c r="S498" s="12">
        <x:v>328564.884024172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597954</x:v>
      </x:c>
      <x:c r="B499" s="1">
        <x:v>43209.4949017014</x:v>
      </x:c>
      <x:c r="C499" s="6">
        <x:v>8.28301216166667</x:v>
      </x:c>
      <x:c r="D499" s="14" t="s">
        <x:v>77</x:v>
      </x:c>
      <x:c r="E499" s="15">
        <x:v>43194.5249513079</x:v>
      </x:c>
      <x:c r="F499" t="s">
        <x:v>82</x:v>
      </x:c>
      <x:c r="G499" s="6">
        <x:v>162.397969651054</x:v>
      </x:c>
      <x:c r="H499" t="s">
        <x:v>83</x:v>
      </x:c>
      <x:c r="I499" s="6">
        <x:v>31.1685627034458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21.879</x:v>
      </x:c>
      <x:c r="R499" s="8">
        <x:v>129150.104473249</x:v>
      </x:c>
      <x:c r="S499" s="12">
        <x:v>328555.494524961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597964</x:v>
      </x:c>
      <x:c r="B500" s="1">
        <x:v>43209.4949135069</x:v>
      </x:c>
      <x:c r="C500" s="6">
        <x:v>8.30004648666667</x:v>
      </x:c>
      <x:c r="D500" s="14" t="s">
        <x:v>77</x:v>
      </x:c>
      <x:c r="E500" s="15">
        <x:v>43194.5249513079</x:v>
      </x:c>
      <x:c r="F500" t="s">
        <x:v>82</x:v>
      </x:c>
      <x:c r="G500" s="6">
        <x:v>162.490593658766</x:v>
      </x:c>
      <x:c r="H500" t="s">
        <x:v>83</x:v>
      </x:c>
      <x:c r="I500" s="6">
        <x:v>31.1533321598854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21.878</x:v>
      </x:c>
      <x:c r="R500" s="8">
        <x:v>129144.746446416</x:v>
      </x:c>
      <x:c r="S500" s="12">
        <x:v>328576.822957181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597972</x:v>
      </x:c>
      <x:c r="B501" s="1">
        <x:v>43209.4949248495</x:v>
      </x:c>
      <x:c r="C501" s="6">
        <x:v>8.316347425</x:v>
      </x:c>
      <x:c r="D501" s="14" t="s">
        <x:v>77</x:v>
      </x:c>
      <x:c r="E501" s="15">
        <x:v>43194.5249513079</x:v>
      </x:c>
      <x:c r="F501" t="s">
        <x:v>82</x:v>
      </x:c>
      <x:c r="G501" s="6">
        <x:v>162.547852706978</x:v>
      </x:c>
      <x:c r="H501" t="s">
        <x:v>83</x:v>
      </x:c>
      <x:c r="I501" s="6">
        <x:v>31.1449644203421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21.877</x:v>
      </x:c>
      <x:c r="R501" s="8">
        <x:v>129147.393223378</x:v>
      </x:c>
      <x:c r="S501" s="12">
        <x:v>328558.066172052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597984</x:v>
      </x:c>
      <x:c r="B502" s="1">
        <x:v>43209.4949369213</x:v>
      </x:c>
      <x:c r="C502" s="6">
        <x:v>8.33374834333333</x:v>
      </x:c>
      <x:c r="D502" s="14" t="s">
        <x:v>77</x:v>
      </x:c>
      <x:c r="E502" s="15">
        <x:v>43194.5249513079</x:v>
      </x:c>
      <x:c r="F502" t="s">
        <x:v>82</x:v>
      </x:c>
      <x:c r="G502" s="6">
        <x:v>162.47587356445</x:v>
      </x:c>
      <x:c r="H502" t="s">
        <x:v>83</x:v>
      </x:c>
      <x:c r="I502" s="6">
        <x:v>31.1507134765602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21.88</x:v>
      </x:c>
      <x:c r="R502" s="8">
        <x:v>129142.997106031</x:v>
      </x:c>
      <x:c r="S502" s="12">
        <x:v>328569.209607901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597992</x:v>
      </x:c>
      <x:c r="B503" s="1">
        <x:v>43209.4949482292</x:v>
      </x:c>
      <x:c r="C503" s="6">
        <x:v>8.349999225</x:v>
      </x:c>
      <x:c r="D503" s="14" t="s">
        <x:v>77</x:v>
      </x:c>
      <x:c r="E503" s="15">
        <x:v>43194.5249513079</x:v>
      </x:c>
      <x:c r="F503" t="s">
        <x:v>82</x:v>
      </x:c>
      <x:c r="G503" s="6">
        <x:v>162.494628540771</x:v>
      </x:c>
      <x:c r="H503" t="s">
        <x:v>83</x:v>
      </x:c>
      <x:c r="I503" s="6">
        <x:v>31.1525495646538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21.878</x:v>
      </x:c>
      <x:c r="R503" s="8">
        <x:v>129148.2978998</x:v>
      </x:c>
      <x:c r="S503" s="12">
        <x:v>328557.542119613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598000</x:v>
      </x:c>
      <x:c r="B504" s="1">
        <x:v>43209.4949596065</x:v>
      </x:c>
      <x:c r="C504" s="6">
        <x:v>8.36643350166667</x:v>
      </x:c>
      <x:c r="D504" s="14" t="s">
        <x:v>77</x:v>
      </x:c>
      <x:c r="E504" s="15">
        <x:v>43194.5249513079</x:v>
      </x:c>
      <x:c r="F504" t="s">
        <x:v>82</x:v>
      </x:c>
      <x:c r="G504" s="6">
        <x:v>162.510156841465</x:v>
      </x:c>
      <x:c r="H504" t="s">
        <x:v>83</x:v>
      </x:c>
      <x:c r="I504" s="6">
        <x:v>31.1468005052884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21.879</x:v>
      </x:c>
      <x:c r="R504" s="8">
        <x:v>129136.883209046</x:v>
      </x:c>
      <x:c r="S504" s="12">
        <x:v>328543.819652559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598012</x:v>
      </x:c>
      <x:c r="B505" s="1">
        <x:v>43209.4949715625</x:v>
      </x:c>
      <x:c r="C505" s="6">
        <x:v>8.38365113</x:v>
      </x:c>
      <x:c r="D505" s="14" t="s">
        <x:v>77</x:v>
      </x:c>
      <x:c r="E505" s="15">
        <x:v>43194.5249513079</x:v>
      </x:c>
      <x:c r="F505" t="s">
        <x:v>82</x:v>
      </x:c>
      <x:c r="G505" s="6">
        <x:v>162.420820094769</x:v>
      </x:c>
      <x:c r="H505" t="s">
        <x:v>83</x:v>
      </x:c>
      <x:c r="I505" s="6">
        <x:v>31.155920745412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21.882</x:v>
      </x:c>
      <x:c r="R505" s="8">
        <x:v>129145.299837432</x:v>
      </x:c>
      <x:c r="S505" s="12">
        <x:v>328551.022579518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598021</x:v>
      </x:c>
      <x:c r="B506" s="1">
        <x:v>43209.4949829051</x:v>
      </x:c>
      <x:c r="C506" s="6">
        <x:v>8.399952045</x:v>
      </x:c>
      <x:c r="D506" s="14" t="s">
        <x:v>77</x:v>
      </x:c>
      <x:c r="E506" s="15">
        <x:v>43194.5249513079</x:v>
      </x:c>
      <x:c r="F506" t="s">
        <x:v>82</x:v>
      </x:c>
      <x:c r="G506" s="6">
        <x:v>162.507974854341</x:v>
      </x:c>
      <x:c r="H506" t="s">
        <x:v>83</x:v>
      </x:c>
      <x:c r="I506" s="6">
        <x:v>31.1499609817301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21.878</x:v>
      </x:c>
      <x:c r="R506" s="8">
        <x:v>129140.471683732</x:v>
      </x:c>
      <x:c r="S506" s="12">
        <x:v>328563.258061124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598031</x:v>
      </x:c>
      <x:c r="B507" s="1">
        <x:v>43209.4949945255</x:v>
      </x:c>
      <x:c r="C507" s="6">
        <x:v>8.416669635</x:v>
      </x:c>
      <x:c r="D507" s="14" t="s">
        <x:v>77</x:v>
      </x:c>
      <x:c r="E507" s="15">
        <x:v>43194.5249513079</x:v>
      </x:c>
      <x:c r="F507" t="s">
        <x:v>82</x:v>
      </x:c>
      <x:c r="G507" s="6">
        <x:v>162.415403717696</x:v>
      </x:c>
      <x:c r="H507" t="s">
        <x:v>83</x:v>
      </x:c>
      <x:c r="I507" s="6">
        <x:v>31.1542351546091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21.883</x:v>
      </x:c>
      <x:c r="R507" s="8">
        <x:v>129137.989424228</x:v>
      </x:c>
      <x:c r="S507" s="12">
        <x:v>328560.200186469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598046</x:v>
      </x:c>
      <x:c r="B508" s="1">
        <x:v>43209.495006331</x:v>
      </x:c>
      <x:c r="C508" s="6">
        <x:v>8.433687255</x:v>
      </x:c>
      <x:c r="D508" s="14" t="s">
        <x:v>77</x:v>
      </x:c>
      <x:c r="E508" s="15">
        <x:v>43194.5249513079</x:v>
      </x:c>
      <x:c r="F508" t="s">
        <x:v>82</x:v>
      </x:c>
      <x:c r="G508" s="6">
        <x:v>162.326836083827</x:v>
      </x:c>
      <x:c r="H508" t="s">
        <x:v>83</x:v>
      </x:c>
      <x:c r="I508" s="6">
        <x:v>31.1714222005639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21.883</x:v>
      </x:c>
      <x:c r="R508" s="8">
        <x:v>129137.270737988</x:v>
      </x:c>
      <x:c r="S508" s="12">
        <x:v>328554.570896418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598055</x:v>
      </x:c>
      <x:c r="B509" s="1">
        <x:v>43209.4950174421</x:v>
      </x:c>
      <x:c r="C509" s="6">
        <x:v>8.449704845</x:v>
      </x:c>
      <x:c r="D509" s="14" t="s">
        <x:v>77</x:v>
      </x:c>
      <x:c r="E509" s="15">
        <x:v>43194.5249513079</x:v>
      </x:c>
      <x:c r="F509" t="s">
        <x:v>82</x:v>
      </x:c>
      <x:c r="G509" s="6">
        <x:v>162.423133795037</x:v>
      </x:c>
      <x:c r="H509" t="s">
        <x:v>83</x:v>
      </x:c>
      <x:c r="I509" s="6">
        <x:v>31.1582083342855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21.881</x:v>
      </x:c>
      <x:c r="R509" s="8">
        <x:v>129138.7599592</x:v>
      </x:c>
      <x:c r="S509" s="12">
        <x:v>328566.750664427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598065</x:v>
      </x:c>
      <x:c r="B510" s="1">
        <x:v>43209.4950291319</x:v>
      </x:c>
      <x:c r="C510" s="6">
        <x:v>8.466505775</x:v>
      </x:c>
      <x:c r="D510" s="14" t="s">
        <x:v>77</x:v>
      </x:c>
      <x:c r="E510" s="15">
        <x:v>43194.5249513079</x:v>
      </x:c>
      <x:c r="F510" t="s">
        <x:v>82</x:v>
      </x:c>
      <x:c r="G510" s="6">
        <x:v>162.376592835554</x:v>
      </x:c>
      <x:c r="H510" t="s">
        <x:v>83</x:v>
      </x:c>
      <x:c r="I510" s="6">
        <x:v>31.1672383056066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21.881</x:v>
      </x:c>
      <x:c r="R510" s="8">
        <x:v>129132.485518128</x:v>
      </x:c>
      <x:c r="S510" s="12">
        <x:v>328567.029830221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598073</x:v>
      </x:c>
      <x:c r="B511" s="1">
        <x:v>43209.4950405903</x:v>
      </x:c>
      <x:c r="C511" s="6">
        <x:v>8.48302332166667</x:v>
      </x:c>
      <x:c r="D511" s="14" t="s">
        <x:v>77</x:v>
      </x:c>
      <x:c r="E511" s="15">
        <x:v>43194.5249513079</x:v>
      </x:c>
      <x:c r="F511" t="s">
        <x:v>82</x:v>
      </x:c>
      <x:c r="G511" s="6">
        <x:v>162.353031157088</x:v>
      </x:c>
      <x:c r="H511" t="s">
        <x:v>83</x:v>
      </x:c>
      <x:c r="I511" s="6">
        <x:v>31.1690744027505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21.882</x:v>
      </x:c>
      <x:c r="R511" s="8">
        <x:v>129134.498319367</x:v>
      </x:c>
      <x:c r="S511" s="12">
        <x:v>328542.566662244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598088</x:v>
      </x:c>
      <x:c r="B512" s="1">
        <x:v>43209.4950528588</x:v>
      </x:c>
      <x:c r="C512" s="6">
        <x:v>8.500690965</x:v>
      </x:c>
      <x:c r="D512" s="14" t="s">
        <x:v>77</x:v>
      </x:c>
      <x:c r="E512" s="15">
        <x:v>43194.5249513079</x:v>
      </x:c>
      <x:c r="F512" t="s">
        <x:v>82</x:v>
      </x:c>
      <x:c r="G512" s="6">
        <x:v>162.383229925874</x:v>
      </x:c>
      <x:c r="H512" t="s">
        <x:v>83</x:v>
      </x:c>
      <x:c r="I512" s="6">
        <x:v>31.1714222005639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21.879</x:v>
      </x:c>
      <x:c r="R512" s="8">
        <x:v>129142.707197821</x:v>
      </x:c>
      <x:c r="S512" s="12">
        <x:v>328547.53000198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598094</x:v>
      </x:c>
      <x:c r="B513" s="1">
        <x:v>43209.4950642708</x:v>
      </x:c>
      <x:c r="C513" s="6">
        <x:v>8.51715859333333</x:v>
      </x:c>
      <x:c r="D513" s="14" t="s">
        <x:v>77</x:v>
      </x:c>
      <x:c r="E513" s="15">
        <x:v>43194.5249513079</x:v>
      </x:c>
      <x:c r="F513" t="s">
        <x:v>82</x:v>
      </x:c>
      <x:c r="G513" s="6">
        <x:v>162.403741354206</x:v>
      </x:c>
      <x:c r="H513" t="s">
        <x:v>83</x:v>
      </x:c>
      <x:c r="I513" s="6">
        <x:v>31.1619708193803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21.881</x:v>
      </x:c>
      <x:c r="R513" s="8">
        <x:v>129139.787605534</x:v>
      </x:c>
      <x:c r="S513" s="12">
        <x:v>328537.81181067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598107</x:v>
      </x:c>
      <x:c r="B514" s="1">
        <x:v>43209.4950759259</x:v>
      </x:c>
      <x:c r="C514" s="6">
        <x:v>8.53390949</x:v>
      </x:c>
      <x:c r="D514" s="14" t="s">
        <x:v>77</x:v>
      </x:c>
      <x:c r="E514" s="15">
        <x:v>43194.5249513079</x:v>
      </x:c>
      <x:c r="F514" t="s">
        <x:v>82</x:v>
      </x:c>
      <x:c r="G514" s="6">
        <x:v>162.467494781392</x:v>
      </x:c>
      <x:c r="H514" t="s">
        <x:v>83</x:v>
      </x:c>
      <x:c r="I514" s="6">
        <x:v>31.1523388659693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21.88</x:v>
      </x:c>
      <x:c r="R514" s="8">
        <x:v>129139.844970131</x:v>
      </x:c>
      <x:c r="S514" s="12">
        <x:v>328549.923541086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598113</x:v>
      </x:c>
      <x:c r="B515" s="1">
        <x:v>43209.4950873032</x:v>
      </x:c>
      <x:c r="C515" s="6">
        <x:v>8.55032707333333</x:v>
      </x:c>
      <x:c r="D515" s="14" t="s">
        <x:v>77</x:v>
      </x:c>
      <x:c r="E515" s="15">
        <x:v>43194.5249513079</x:v>
      </x:c>
      <x:c r="F515" t="s">
        <x:v>82</x:v>
      </x:c>
      <x:c r="G515" s="6">
        <x:v>162.414911334767</x:v>
      </x:c>
      <x:c r="H515" t="s">
        <x:v>83</x:v>
      </x:c>
      <x:c r="I515" s="6">
        <x:v>31.1598036274499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21.881</x:v>
      </x:c>
      <x:c r="R515" s="8">
        <x:v>129138.779901306</x:v>
      </x:c>
      <x:c r="S515" s="12">
        <x:v>328562.342847961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598127</x:v>
      </x:c>
      <x:c r="B516" s="1">
        <x:v>43209.4950985764</x:v>
      </x:c>
      <x:c r="C516" s="6">
        <x:v>8.56656137666667</x:v>
      </x:c>
      <x:c r="D516" s="14" t="s">
        <x:v>77</x:v>
      </x:c>
      <x:c r="E516" s="15">
        <x:v>43194.5249513079</x:v>
      </x:c>
      <x:c r="F516" t="s">
        <x:v>82</x:v>
      </x:c>
      <x:c r="G516" s="6">
        <x:v>162.436618278199</x:v>
      </x:c>
      <x:c r="H516" t="s">
        <x:v>83</x:v>
      </x:c>
      <x:c r="I516" s="6">
        <x:v>31.158328733743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21.88</x:v>
      </x:c>
      <x:c r="R516" s="8">
        <x:v>129131.021315063</x:v>
      </x:c>
      <x:c r="S516" s="12">
        <x:v>328561.1615201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598136</x:v>
      </x:c>
      <x:c r="B517" s="1">
        <x:v>43209.4951104514</x:v>
      </x:c>
      <x:c r="C517" s="6">
        <x:v>8.58362898333333</x:v>
      </x:c>
      <x:c r="D517" s="14" t="s">
        <x:v>77</x:v>
      </x:c>
      <x:c r="E517" s="15">
        <x:v>43194.5249513079</x:v>
      </x:c>
      <x:c r="F517" t="s">
        <x:v>82</x:v>
      </x:c>
      <x:c r="G517" s="6">
        <x:v>162.408380654634</x:v>
      </x:c>
      <x:c r="H517" t="s">
        <x:v>83</x:v>
      </x:c>
      <x:c r="I517" s="6">
        <x:v>31.1638069136393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21.88</x:v>
      </x:c>
      <x:c r="R517" s="8">
        <x:v>129136.212563145</x:v>
      </x:c>
      <x:c r="S517" s="12">
        <x:v>328557.234148876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598145</x:v>
      </x:c>
      <x:c r="B518" s="1">
        <x:v>43209.4951216782</x:v>
      </x:c>
      <x:c r="C518" s="6">
        <x:v>8.59981317333333</x:v>
      </x:c>
      <x:c r="D518" s="14" t="s">
        <x:v>77</x:v>
      </x:c>
      <x:c r="E518" s="15">
        <x:v>43194.5249513079</x:v>
      </x:c>
      <x:c r="F518" t="s">
        <x:v>82</x:v>
      </x:c>
      <x:c r="G518" s="6">
        <x:v>162.360028250941</x:v>
      </x:c>
      <x:c r="H518" t="s">
        <x:v>83</x:v>
      </x:c>
      <x:c r="I518" s="6">
        <x:v>31.1649808104962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21.883</x:v>
      </x:c>
      <x:c r="R518" s="8">
        <x:v>129133.355326699</x:v>
      </x:c>
      <x:c r="S518" s="12">
        <x:v>328558.213439956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598155</x:v>
      </x:c>
      <x:c r="B519" s="1">
        <x:v>43209.4951331829</x:v>
      </x:c>
      <x:c r="C519" s="6">
        <x:v>8.61638081166667</x:v>
      </x:c>
      <x:c r="D519" s="14" t="s">
        <x:v>77</x:v>
      </x:c>
      <x:c r="E519" s="15">
        <x:v>43194.5249513079</x:v>
      </x:c>
      <x:c r="F519" t="s">
        <x:v>82</x:v>
      </x:c>
      <x:c r="G519" s="6">
        <x:v>162.428239963825</x:v>
      </x:c>
      <x:c r="H519" t="s">
        <x:v>83</x:v>
      </x:c>
      <x:c r="I519" s="6">
        <x:v>31.1599541268447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21.88</x:v>
      </x:c>
      <x:c r="R519" s="8">
        <x:v>129138.357761599</x:v>
      </x:c>
      <x:c r="S519" s="12">
        <x:v>328557.102697686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598160</x:v>
      </x:c>
      <x:c r="B520" s="1">
        <x:v>43209.4951451736</x:v>
      </x:c>
      <x:c r="C520" s="6">
        <x:v>8.63364843833333</x:v>
      </x:c>
      <x:c r="D520" s="14" t="s">
        <x:v>77</x:v>
      </x:c>
      <x:c r="E520" s="15">
        <x:v>43194.5249513079</x:v>
      </x:c>
      <x:c r="F520" t="s">
        <x:v>82</x:v>
      </x:c>
      <x:c r="G520" s="6">
        <x:v>162.352237626798</x:v>
      </x:c>
      <x:c r="H520" t="s">
        <x:v>83</x:v>
      </x:c>
      <x:c r="I520" s="6">
        <x:v>31.1719640002925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21.881</x:v>
      </x:c>
      <x:c r="R520" s="8">
        <x:v>129131.31665688</x:v>
      </x:c>
      <x:c r="S520" s="12">
        <x:v>328548.791266762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598171</x:v>
      </x:c>
      <x:c r="B521" s="1">
        <x:v>43209.4951564468</x:v>
      </x:c>
      <x:c r="C521" s="6">
        <x:v>8.64983265</x:v>
      </x:c>
      <x:c r="D521" s="14" t="s">
        <x:v>77</x:v>
      </x:c>
      <x:c r="E521" s="15">
        <x:v>43194.5249513079</x:v>
      </x:c>
      <x:c r="F521" t="s">
        <x:v>82</x:v>
      </x:c>
      <x:c r="G521" s="6">
        <x:v>162.358442695613</x:v>
      </x:c>
      <x:c r="H521" t="s">
        <x:v>83</x:v>
      </x:c>
      <x:c r="I521" s="6">
        <x:v>31.1707600010141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21.881</x:v>
      </x:c>
      <x:c r="R521" s="8">
        <x:v>129135.165388981</x:v>
      </x:c>
      <x:c r="S521" s="12">
        <x:v>328543.24342597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598183</x:v>
      </x:c>
      <x:c r="B522" s="1">
        <x:v>43209.4951680903</x:v>
      </x:c>
      <x:c r="C522" s="6">
        <x:v>8.66663360333333</x:v>
      </x:c>
      <x:c r="D522" s="14" t="s">
        <x:v>77</x:v>
      </x:c>
      <x:c r="E522" s="15">
        <x:v>43194.5249513079</x:v>
      </x:c>
      <x:c r="F522" t="s">
        <x:v>82</x:v>
      </x:c>
      <x:c r="G522" s="6">
        <x:v>162.40702731634</x:v>
      </x:c>
      <x:c r="H522" t="s">
        <x:v>83</x:v>
      </x:c>
      <x:c r="I522" s="6">
        <x:v>31.1558605457262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21.883</x:v>
      </x:c>
      <x:c r="R522" s="8">
        <x:v>129142.292590663</x:v>
      </x:c>
      <x:c r="S522" s="12">
        <x:v>328547.07872957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598192</x:v>
      </x:c>
      <x:c r="B523" s="1">
        <x:v>43209.4951797454</x:v>
      </x:c>
      <x:c r="C523" s="6">
        <x:v>8.68341783833333</x:v>
      </x:c>
      <x:c r="D523" s="14" t="s">
        <x:v>77</x:v>
      </x:c>
      <x:c r="E523" s="15">
        <x:v>43194.5249513079</x:v>
      </x:c>
      <x:c r="F523" t="s">
        <x:v>82</x:v>
      </x:c>
      <x:c r="G523" s="6">
        <x:v>162.392741961411</x:v>
      </x:c>
      <x:c r="H523" t="s">
        <x:v>83</x:v>
      </x:c>
      <x:c r="I523" s="6">
        <x:v>31.1613688214811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21.882</x:v>
      </x:c>
      <x:c r="R523" s="8">
        <x:v>129139.000816402</x:v>
      </x:c>
      <x:c r="S523" s="12">
        <x:v>328544.899333047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598202</x:v>
      </x:c>
      <x:c r="B524" s="1">
        <x:v>43209.4951910532</x:v>
      </x:c>
      <x:c r="C524" s="6">
        <x:v>8.699668755</x:v>
      </x:c>
      <x:c r="D524" s="14" t="s">
        <x:v>77</x:v>
      </x:c>
      <x:c r="E524" s="15">
        <x:v>43194.5249513079</x:v>
      </x:c>
      <x:c r="F524" t="s">
        <x:v>82</x:v>
      </x:c>
      <x:c r="G524" s="6">
        <x:v>162.464367491222</x:v>
      </x:c>
      <x:c r="H524" t="s">
        <x:v>83</x:v>
      </x:c>
      <x:c r="I524" s="6">
        <x:v>31.1584190333392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21.878</x:v>
      </x:c>
      <x:c r="R524" s="8">
        <x:v>129134.60600572</x:v>
      </x:c>
      <x:c r="S524" s="12">
        <x:v>328525.253733446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598216</x:v>
      </x:c>
      <x:c r="B525" s="1">
        <x:v>43209.4952031597</x:v>
      </x:c>
      <x:c r="C525" s="6">
        <x:v>8.71713636666667</x:v>
      </x:c>
      <x:c r="D525" s="14" t="s">
        <x:v>77</x:v>
      </x:c>
      <x:c r="E525" s="15">
        <x:v>43194.5249513079</x:v>
      </x:c>
      <x:c r="F525" t="s">
        <x:v>82</x:v>
      </x:c>
      <x:c r="G525" s="6">
        <x:v>162.459127585004</x:v>
      </x:c>
      <x:c r="H525" t="s">
        <x:v>83</x:v>
      </x:c>
      <x:c r="I525" s="6">
        <x:v>31.1512251731406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21.881</x:v>
      </x:c>
      <x:c r="R525" s="8">
        <x:v>129133.501012064</x:v>
      </x:c>
      <x:c r="S525" s="12">
        <x:v>328533.30319553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598221</x:v>
      </x:c>
      <x:c r="B526" s="1">
        <x:v>43209.4952144329</x:v>
      </x:c>
      <x:c r="C526" s="6">
        <x:v>8.73333730666667</x:v>
      </x:c>
      <x:c r="D526" s="14" t="s">
        <x:v>77</x:v>
      </x:c>
      <x:c r="E526" s="15">
        <x:v>43194.5249513079</x:v>
      </x:c>
      <x:c r="F526" t="s">
        <x:v>82</x:v>
      </x:c>
      <x:c r="G526" s="6">
        <x:v>162.456334897267</x:v>
      </x:c>
      <x:c r="H526" t="s">
        <x:v>83</x:v>
      </x:c>
      <x:c r="I526" s="6">
        <x:v>31.1517669696059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21.881</x:v>
      </x:c>
      <x:c r="R526" s="8">
        <x:v>129122.729362914</x:v>
      </x:c>
      <x:c r="S526" s="12">
        <x:v>328541.45694892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598232</x:v>
      </x:c>
      <x:c r="B527" s="1">
        <x:v>43209.4952257292</x:v>
      </x:c>
      <x:c r="C527" s="6">
        <x:v>8.74965485666667</x:v>
      </x:c>
      <x:c r="D527" s="14" t="s">
        <x:v>77</x:v>
      </x:c>
      <x:c r="E527" s="15">
        <x:v>43194.5249513079</x:v>
      </x:c>
      <x:c r="F527" t="s">
        <x:v>82</x:v>
      </x:c>
      <x:c r="G527" s="6">
        <x:v>162.340758393441</x:v>
      </x:c>
      <x:c r="H527" t="s">
        <x:v>83</x:v>
      </x:c>
      <x:c r="I527" s="6">
        <x:v>31.1741914000972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21.881</x:v>
      </x:c>
      <x:c r="R527" s="8">
        <x:v>129131.070117078</x:v>
      </x:c>
      <x:c r="S527" s="12">
        <x:v>328540.113122098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598240</x:v>
      </x:c>
      <x:c r="B528" s="1">
        <x:v>43209.4952376157</x:v>
      </x:c>
      <x:c r="C528" s="6">
        <x:v>8.76677251</x:v>
      </x:c>
      <x:c r="D528" s="14" t="s">
        <x:v>77</x:v>
      </x:c>
      <x:c r="E528" s="15">
        <x:v>43194.5249513079</x:v>
      </x:c>
      <x:c r="F528" t="s">
        <x:v>82</x:v>
      </x:c>
      <x:c r="G528" s="6">
        <x:v>162.376437704174</x:v>
      </x:c>
      <x:c r="H528" t="s">
        <x:v>83</x:v>
      </x:c>
      <x:c r="I528" s="6">
        <x:v>31.1672684055511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21.881</x:v>
      </x:c>
      <x:c r="R528" s="8">
        <x:v>129132.990642565</x:v>
      </x:c>
      <x:c r="S528" s="12">
        <x:v>328540.781192373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598250</x:v>
      </x:c>
      <x:c r="B529" s="1">
        <x:v>43209.4952491088</x:v>
      </x:c>
      <x:c r="C529" s="6">
        <x:v>8.783306785</x:v>
      </x:c>
      <x:c r="D529" s="14" t="s">
        <x:v>77</x:v>
      </x:c>
      <x:c r="E529" s="15">
        <x:v>43194.5249513079</x:v>
      </x:c>
      <x:c r="F529" t="s">
        <x:v>82</x:v>
      </x:c>
      <x:c r="G529" s="6">
        <x:v>162.355476948181</x:v>
      </x:c>
      <x:c r="H529" t="s">
        <x:v>83</x:v>
      </x:c>
      <x:c r="I529" s="6">
        <x:v>31.1740710000695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21.88</x:v>
      </x:c>
      <x:c r="R529" s="8">
        <x:v>129126.433613747</x:v>
      </x:c>
      <x:c r="S529" s="12">
        <x:v>328536.91101339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598263</x:v>
      </x:c>
      <x:c r="B530" s="1">
        <x:v>43209.4952609606</x:v>
      </x:c>
      <x:c r="C530" s="6">
        <x:v>8.80037438</x:v>
      </x:c>
      <x:c r="D530" s="14" t="s">
        <x:v>77</x:v>
      </x:c>
      <x:c r="E530" s="15">
        <x:v>43194.5249513079</x:v>
      </x:c>
      <x:c r="F530" t="s">
        <x:v>82</x:v>
      </x:c>
      <x:c r="G530" s="6">
        <x:v>162.397659337876</x:v>
      </x:c>
      <x:c r="H530" t="s">
        <x:v>83</x:v>
      </x:c>
      <x:c r="I530" s="6">
        <x:v>31.1686229033594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21.879</x:v>
      </x:c>
      <x:c r="R530" s="8">
        <x:v>129126.024535839</x:v>
      </x:c>
      <x:c r="S530" s="12">
        <x:v>328534.300554005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598277</x:v>
      </x:c>
      <x:c r="B531" s="1">
        <x:v>43209.4952725694</x:v>
      </x:c>
      <x:c r="C531" s="6">
        <x:v>8.81707532333333</x:v>
      </x:c>
      <x:c r="D531" s="14" t="s">
        <x:v>77</x:v>
      </x:c>
      <x:c r="E531" s="15">
        <x:v>43194.5249513079</x:v>
      </x:c>
      <x:c r="F531" t="s">
        <x:v>82</x:v>
      </x:c>
      <x:c r="G531" s="6">
        <x:v>162.315222892043</x:v>
      </x:c>
      <x:c r="H531" t="s">
        <x:v>83</x:v>
      </x:c>
      <x:c r="I531" s="6">
        <x:v>31.1709406008781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21.884</x:v>
      </x:c>
      <x:c r="R531" s="8">
        <x:v>129129.670459593</x:v>
      </x:c>
      <x:c r="S531" s="12">
        <x:v>328534.825153551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598287</x:v>
      </x:c>
      <x:c r="B532" s="1">
        <x:v>43209.4952842245</x:v>
      </x:c>
      <x:c r="C532" s="6">
        <x:v>8.83387625333333</x:v>
      </x:c>
      <x:c r="D532" s="14" t="s">
        <x:v>77</x:v>
      </x:c>
      <x:c r="E532" s="15">
        <x:v>43194.5249513079</x:v>
      </x:c>
      <x:c r="F532" t="s">
        <x:v>82</x:v>
      </x:c>
      <x:c r="G532" s="6">
        <x:v>162.349232214702</x:v>
      </x:c>
      <x:c r="H532" t="s">
        <x:v>83</x:v>
      </x:c>
      <x:c r="I532" s="6">
        <x:v>31.1807532081239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21.878</x:v>
      </x:c>
      <x:c r="R532" s="8">
        <x:v>129128.609644043</x:v>
      </x:c>
      <x:c r="S532" s="12">
        <x:v>328539.426172539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598294</x:v>
      </x:c>
      <x:c r="B533" s="1">
        <x:v>43209.4952954051</x:v>
      </x:c>
      <x:c r="C533" s="6">
        <x:v>8.84996050166667</x:v>
      </x:c>
      <x:c r="D533" s="14" t="s">
        <x:v>77</x:v>
      </x:c>
      <x:c r="E533" s="15">
        <x:v>43194.5249513079</x:v>
      </x:c>
      <x:c r="F533" t="s">
        <x:v>82</x:v>
      </x:c>
      <x:c r="G533" s="6">
        <x:v>162.407434268741</x:v>
      </x:c>
      <x:c r="H533" t="s">
        <x:v>83</x:v>
      </x:c>
      <x:c r="I533" s="6">
        <x:v>31.166726606582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21.879</x:v>
      </x:c>
      <x:c r="R533" s="8">
        <x:v>129120.871700171</x:v>
      </x:c>
      <x:c r="S533" s="12">
        <x:v>328525.271840339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598301</x:v>
      </x:c>
      <x:c r="B534" s="1">
        <x:v>43209.4953069792</x:v>
      </x:c>
      <x:c r="C534" s="6">
        <x:v>8.86666143333333</x:v>
      </x:c>
      <x:c r="D534" s="14" t="s">
        <x:v>77</x:v>
      </x:c>
      <x:c r="E534" s="15">
        <x:v>43194.5249513079</x:v>
      </x:c>
      <x:c r="F534" t="s">
        <x:v>82</x:v>
      </x:c>
      <x:c r="G534" s="6">
        <x:v>162.39615471328</x:v>
      </x:c>
      <x:c r="H534" t="s">
        <x:v>83</x:v>
      </x:c>
      <x:c r="I534" s="6">
        <x:v>31.1607066239176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21.882</x:v>
      </x:c>
      <x:c r="R534" s="8">
        <x:v>129126.625911627</x:v>
      </x:c>
      <x:c r="S534" s="12">
        <x:v>328540.51364614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598319</x:v>
      </x:c>
      <x:c r="B535" s="1">
        <x:v>43209.4953186343</x:v>
      </x:c>
      <x:c r="C535" s="6">
        <x:v>8.88341234</x:v>
      </x:c>
      <x:c r="D535" s="14" t="s">
        <x:v>77</x:v>
      </x:c>
      <x:c r="E535" s="15">
        <x:v>43194.5249513079</x:v>
      </x:c>
      <x:c r="F535" t="s">
        <x:v>82</x:v>
      </x:c>
      <x:c r="G535" s="6">
        <x:v>162.349928844843</x:v>
      </x:c>
      <x:c r="H535" t="s">
        <x:v>83</x:v>
      </x:c>
      <x:c r="I535" s="6">
        <x:v>31.169676402033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21.882</x:v>
      </x:c>
      <x:c r="R535" s="8">
        <x:v>129118.571295221</x:v>
      </x:c>
      <x:c r="S535" s="12">
        <x:v>328532.92490666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598325</x:v>
      </x:c>
      <x:c r="B536" s="1">
        <x:v>43209.4953304051</x:v>
      </x:c>
      <x:c r="C536" s="6">
        <x:v>8.900329985</x:v>
      </x:c>
      <x:c r="D536" s="14" t="s">
        <x:v>77</x:v>
      </x:c>
      <x:c r="E536" s="15">
        <x:v>43194.5249513079</x:v>
      </x:c>
      <x:c r="F536" t="s">
        <x:v>82</x:v>
      </x:c>
      <x:c r="G536" s="6">
        <x:v>162.403881357815</x:v>
      </x:c>
      <x:c r="H536" t="s">
        <x:v>83</x:v>
      </x:c>
      <x:c r="I536" s="6">
        <x:v>31.1646798112629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21.88</x:v>
      </x:c>
      <x:c r="R536" s="8">
        <x:v>129122.085072484</x:v>
      </x:c>
      <x:c r="S536" s="12">
        <x:v>328513.986827375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598334</x:v>
      </x:c>
      <x:c r="B537" s="1">
        <x:v>43209.4953421296</x:v>
      </x:c>
      <x:c r="C537" s="6">
        <x:v>8.91726421833333</x:v>
      </x:c>
      <x:c r="D537" s="14" t="s">
        <x:v>77</x:v>
      </x:c>
      <x:c r="E537" s="15">
        <x:v>43194.5249513079</x:v>
      </x:c>
      <x:c r="F537" t="s">
        <x:v>82</x:v>
      </x:c>
      <x:c r="G537" s="6">
        <x:v>162.390865069044</x:v>
      </x:c>
      <x:c r="H537" t="s">
        <x:v>83</x:v>
      </x:c>
      <x:c r="I537" s="6">
        <x:v>31.1644691118154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21.881</x:v>
      </x:c>
      <x:c r="R537" s="8">
        <x:v>129119.756934997</x:v>
      </x:c>
      <x:c r="S537" s="12">
        <x:v>328531.085864131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598345</x:v>
      </x:c>
      <x:c r="B538" s="1">
        <x:v>43209.4953540509</x:v>
      </x:c>
      <x:c r="C538" s="6">
        <x:v>8.93443182333333</x:v>
      </x:c>
      <x:c r="D538" s="14" t="s">
        <x:v>77</x:v>
      </x:c>
      <x:c r="E538" s="15">
        <x:v>43194.5249513079</x:v>
      </x:c>
      <x:c r="F538" t="s">
        <x:v>82</x:v>
      </x:c>
      <x:c r="G538" s="6">
        <x:v>162.350704421624</x:v>
      </x:c>
      <x:c r="H538" t="s">
        <x:v>83</x:v>
      </x:c>
      <x:c r="I538" s="6">
        <x:v>31.1695259022022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21.882</x:v>
      </x:c>
      <x:c r="R538" s="8">
        <x:v>129123.960177432</x:v>
      </x:c>
      <x:c r="S538" s="12">
        <x:v>328542.491491914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598358</x:v>
      </x:c>
      <x:c r="B539" s="1">
        <x:v>43209.4953649653</x:v>
      </x:c>
      <x:c r="C539" s="6">
        <x:v>8.950149385</x:v>
      </x:c>
      <x:c r="D539" s="14" t="s">
        <x:v>77</x:v>
      </x:c>
      <x:c r="E539" s="15">
        <x:v>43194.5249513079</x:v>
      </x:c>
      <x:c r="F539" t="s">
        <x:v>82</x:v>
      </x:c>
      <x:c r="G539" s="6">
        <x:v>162.407449763276</x:v>
      </x:c>
      <x:c r="H539" t="s">
        <x:v>83</x:v>
      </x:c>
      <x:c r="I539" s="6">
        <x:v>31.1639875131291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21.88</x:v>
      </x:c>
      <x:c r="R539" s="8">
        <x:v>129124.972446313</x:v>
      </x:c>
      <x:c r="S539" s="12">
        <x:v>328528.931716921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598365</x:v>
      </x:c>
      <x:c r="B540" s="1">
        <x:v>43209.4953763079</x:v>
      </x:c>
      <x:c r="C540" s="6">
        <x:v>8.96645032333333</x:v>
      </x:c>
      <x:c r="D540" s="14" t="s">
        <x:v>77</x:v>
      </x:c>
      <x:c r="E540" s="15">
        <x:v>43194.5249513079</x:v>
      </x:c>
      <x:c r="F540" t="s">
        <x:v>82</x:v>
      </x:c>
      <x:c r="G540" s="6">
        <x:v>162.347720140205</x:v>
      </x:c>
      <x:c r="H540" t="s">
        <x:v>83</x:v>
      </x:c>
      <x:c r="I540" s="6">
        <x:v>31.1755760007218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21.88</x:v>
      </x:c>
      <x:c r="R540" s="8">
        <x:v>129127.831547156</x:v>
      </x:c>
      <x:c r="S540" s="12">
        <x:v>328525.589218429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598372</x:v>
      </x:c>
      <x:c r="B541" s="1">
        <x:v>43209.4953878125</x:v>
      </x:c>
      <x:c r="C541" s="6">
        <x:v>8.983017915</x:v>
      </x:c>
      <x:c r="D541" s="14" t="s">
        <x:v>77</x:v>
      </x:c>
      <x:c r="E541" s="15">
        <x:v>43194.5249513079</x:v>
      </x:c>
      <x:c r="F541" t="s">
        <x:v>82</x:v>
      </x:c>
      <x:c r="G541" s="6">
        <x:v>162.429311986809</x:v>
      </x:c>
      <x:c r="H541" t="s">
        <x:v>83</x:v>
      </x:c>
      <x:c r="I541" s="6">
        <x:v>31.1624825176796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21.879</x:v>
      </x:c>
      <x:c r="R541" s="8">
        <x:v>129126.221172168</x:v>
      </x:c>
      <x:c r="S541" s="12">
        <x:v>328545.330161931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598384</x:v>
      </x:c>
      <x:c r="B542" s="1">
        <x:v>43209.4953995023</x:v>
      </x:c>
      <x:c r="C542" s="6">
        <x:v>8.99988550333333</x:v>
      </x:c>
      <x:c r="D542" s="14" t="s">
        <x:v>77</x:v>
      </x:c>
      <x:c r="E542" s="15">
        <x:v>43194.5249513079</x:v>
      </x:c>
      <x:c r="F542" t="s">
        <x:v>82</x:v>
      </x:c>
      <x:c r="G542" s="6">
        <x:v>162.390274813573</x:v>
      </x:c>
      <x:c r="H542" t="s">
        <x:v>83</x:v>
      </x:c>
      <x:c r="I542" s="6">
        <x:v>31.1591113303234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21.883</x:v>
      </x:c>
      <x:c r="R542" s="8">
        <x:v>129123.89992628</x:v>
      </x:c>
      <x:c r="S542" s="12">
        <x:v>328540.755145587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598394</x:v>
      </x:c>
      <x:c r="B543" s="1">
        <x:v>43209.4954112269</x:v>
      </x:c>
      <x:c r="C543" s="6">
        <x:v>9.01675316</x:v>
      </x:c>
      <x:c r="D543" s="14" t="s">
        <x:v>77</x:v>
      </x:c>
      <x:c r="E543" s="15">
        <x:v>43194.5249513079</x:v>
      </x:c>
      <x:c r="F543" t="s">
        <x:v>82</x:v>
      </x:c>
      <x:c r="G543" s="6">
        <x:v>162.362681149574</x:v>
      </x:c>
      <x:c r="H543" t="s">
        <x:v>83</x:v>
      </x:c>
      <x:c r="I543" s="6">
        <x:v>31.1617300202079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21.884</x:v>
      </x:c>
      <x:c r="R543" s="8">
        <x:v>129132.286904308</x:v>
      </x:c>
      <x:c r="S543" s="12">
        <x:v>328529.555192607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598404</x:v>
      </x:c>
      <x:c r="B544" s="1">
        <x:v>43209.4954229977</x:v>
      </x:c>
      <x:c r="C544" s="6">
        <x:v>9.03368739333333</x:v>
      </x:c>
      <x:c r="D544" s="14" t="s">
        <x:v>77</x:v>
      </x:c>
      <x:c r="E544" s="15">
        <x:v>43194.5249513079</x:v>
      </x:c>
      <x:c r="F544" t="s">
        <x:v>82</x:v>
      </x:c>
      <x:c r="G544" s="6">
        <x:v>162.480196185173</x:v>
      </x:c>
      <x:c r="H544" t="s">
        <x:v>83</x:v>
      </x:c>
      <x:c r="I544" s="6">
        <x:v>31.1553488484378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21.878</x:v>
      </x:c>
      <x:c r="R544" s="8">
        <x:v>129130.93684702</x:v>
      </x:c>
      <x:c r="S544" s="12">
        <x:v>328540.253157526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598416</x:v>
      </x:c>
      <x:c r="B545" s="1">
        <x:v>43209.495434456</x:v>
      </x:c>
      <x:c r="C545" s="6">
        <x:v>9.05018837333333</x:v>
      </x:c>
      <x:c r="D545" s="14" t="s">
        <x:v>77</x:v>
      </x:c>
      <x:c r="E545" s="15">
        <x:v>43194.5249513079</x:v>
      </x:c>
      <x:c r="F545" t="s">
        <x:v>82</x:v>
      </x:c>
      <x:c r="G545" s="6">
        <x:v>162.465178446606</x:v>
      </x:c>
      <x:c r="H545" t="s">
        <x:v>83</x:v>
      </x:c>
      <x:c r="I545" s="6">
        <x:v>31.1500512811008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21.881</x:v>
      </x:c>
      <x:c r="R545" s="8">
        <x:v>129121.487042825</x:v>
      </x:c>
      <x:c r="S545" s="12">
        <x:v>328529.5153993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598426</x:v>
      </x:c>
      <x:c r="B546" s="1">
        <x:v>43209.4954460648</x:v>
      </x:c>
      <x:c r="C546" s="6">
        <x:v>9.06690594166667</x:v>
      </x:c>
      <x:c r="D546" s="14" t="s">
        <x:v>77</x:v>
      </x:c>
      <x:c r="E546" s="15">
        <x:v>43194.5249513079</x:v>
      </x:c>
      <x:c r="F546" t="s">
        <x:v>82</x:v>
      </x:c>
      <x:c r="G546" s="6">
        <x:v>162.359802154592</x:v>
      </x:c>
      <x:c r="H546" t="s">
        <x:v>83</x:v>
      </x:c>
      <x:c r="I546" s="6">
        <x:v>31.1759673010024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21.879</x:v>
      </x:c>
      <x:c r="R546" s="8">
        <x:v>129122.159576441</x:v>
      </x:c>
      <x:c r="S546" s="12">
        <x:v>328535.095930456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598435</x:v>
      </x:c>
      <x:c r="B547" s="1">
        <x:v>43209.4954574074</x:v>
      </x:c>
      <x:c r="C547" s="6">
        <x:v>9.08325682</x:v>
      </x:c>
      <x:c r="D547" s="14" t="s">
        <x:v>77</x:v>
      </x:c>
      <x:c r="E547" s="15">
        <x:v>43194.5249513079</x:v>
      </x:c>
      <x:c r="F547" t="s">
        <x:v>82</x:v>
      </x:c>
      <x:c r="G547" s="6">
        <x:v>162.288949040645</x:v>
      </x:c>
      <x:c r="H547" t="s">
        <x:v>83</x:v>
      </x:c>
      <x:c r="I547" s="6">
        <x:v>31.1842448176303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21.881</x:v>
      </x:c>
      <x:c r="R547" s="8">
        <x:v>129126.40958105</x:v>
      </x:c>
      <x:c r="S547" s="12">
        <x:v>328539.183054096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598446</x:v>
      </x:c>
      <x:c r="B548" s="1">
        <x:v>43209.495468831</x:v>
      </x:c>
      <x:c r="C548" s="6">
        <x:v>9.09969109666667</x:v>
      </x:c>
      <x:c r="D548" s="14" t="s">
        <x:v>77</x:v>
      </x:c>
      <x:c r="E548" s="15">
        <x:v>43194.5249513079</x:v>
      </x:c>
      <x:c r="F548" t="s">
        <x:v>82</x:v>
      </x:c>
      <x:c r="G548" s="6">
        <x:v>162.366713698146</x:v>
      </x:c>
      <x:c r="H548" t="s">
        <x:v>83</x:v>
      </x:c>
      <x:c r="I548" s="6">
        <x:v>31.1609474230163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21.884</x:v>
      </x:c>
      <x:c r="R548" s="8">
        <x:v>129126.170961236</x:v>
      </x:c>
      <x:c r="S548" s="12">
        <x:v>328522.079367291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598452</x:v>
      </x:c>
      <x:c r="B549" s="1">
        <x:v>43209.4954809028</x:v>
      </x:c>
      <x:c r="C549" s="6">
        <x:v>9.117092075</x:v>
      </x:c>
      <x:c r="D549" s="14" t="s">
        <x:v>77</x:v>
      </x:c>
      <x:c r="E549" s="15">
        <x:v>43194.5249513079</x:v>
      </x:c>
      <x:c r="F549" t="s">
        <x:v>82</x:v>
      </x:c>
      <x:c r="G549" s="6">
        <x:v>162.32688960733</x:v>
      </x:c>
      <x:c r="H549" t="s">
        <x:v>83</x:v>
      </x:c>
      <x:c r="I549" s="6">
        <x:v>31.1632049154114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21.886</x:v>
      </x:c>
      <x:c r="R549" s="8">
        <x:v>129122.337461376</x:v>
      </x:c>
      <x:c r="S549" s="12">
        <x:v>328518.042749726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598465</x:v>
      </x:c>
      <x:c r="B550" s="1">
        <x:v>43209.4954922106</x:v>
      </x:c>
      <x:c r="C550" s="6">
        <x:v>9.13339294333333</x:v>
      </x:c>
      <x:c r="D550" s="14" t="s">
        <x:v>77</x:v>
      </x:c>
      <x:c r="E550" s="15">
        <x:v>43194.5249513079</x:v>
      </x:c>
      <x:c r="F550" t="s">
        <x:v>82</x:v>
      </x:c>
      <x:c r="G550" s="6">
        <x:v>162.318324641224</x:v>
      </x:c>
      <x:c r="H550" t="s">
        <x:v>83</x:v>
      </x:c>
      <x:c r="I550" s="6">
        <x:v>31.1703386013687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21.884</x:v>
      </x:c>
      <x:c r="R550" s="8">
        <x:v>129124.101665995</x:v>
      </x:c>
      <x:c r="S550" s="12">
        <x:v>328530.223711179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598475</x:v>
      </x:c>
      <x:c r="B551" s="1">
        <x:v>43209.4955039352</x:v>
      </x:c>
      <x:c r="C551" s="6">
        <x:v>9.15024388333333</x:v>
      </x:c>
      <x:c r="D551" s="14" t="s">
        <x:v>77</x:v>
      </x:c>
      <x:c r="E551" s="15">
        <x:v>43194.5249513079</x:v>
      </x:c>
      <x:c r="F551" t="s">
        <x:v>82</x:v>
      </x:c>
      <x:c r="G551" s="6">
        <x:v>162.331644198068</x:v>
      </x:c>
      <x:c r="H551" t="s">
        <x:v>83</x:v>
      </x:c>
      <x:c r="I551" s="6">
        <x:v>31.1704891012359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21.883</x:v>
      </x:c>
      <x:c r="R551" s="8">
        <x:v>129120.482673889</x:v>
      </x:c>
      <x:c r="S551" s="12">
        <x:v>328529.953703859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598487</x:v>
      </x:c>
      <x:c r="B552" s="1">
        <x:v>43209.4955154745</x:v>
      </x:c>
      <x:c r="C552" s="6">
        <x:v>9.16687820333333</x:v>
      </x:c>
      <x:c r="D552" s="14" t="s">
        <x:v>77</x:v>
      </x:c>
      <x:c r="E552" s="15">
        <x:v>43194.5249513079</x:v>
      </x:c>
      <x:c r="F552" t="s">
        <x:v>82</x:v>
      </x:c>
      <x:c r="G552" s="6">
        <x:v>162.270890913469</x:v>
      </x:c>
      <x:c r="H552" t="s">
        <x:v>83</x:v>
      </x:c>
      <x:c r="I552" s="6">
        <x:v>31.1768101017606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21.885</x:v>
      </x:c>
      <x:c r="R552" s="8">
        <x:v>129118.507466231</x:v>
      </x:c>
      <x:c r="S552" s="12">
        <x:v>328515.804597895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598498</x:v>
      </x:c>
      <x:c r="B553" s="1">
        <x:v>43209.4955271181</x:v>
      </x:c>
      <x:c r="C553" s="6">
        <x:v>9.18364575833333</x:v>
      </x:c>
      <x:c r="D553" s="14" t="s">
        <x:v>77</x:v>
      </x:c>
      <x:c r="E553" s="15">
        <x:v>43194.5249513079</x:v>
      </x:c>
      <x:c r="F553" t="s">
        <x:v>82</x:v>
      </x:c>
      <x:c r="G553" s="6">
        <x:v>162.336917651413</x:v>
      </x:c>
      <x:c r="H553" t="s">
        <x:v>83</x:v>
      </x:c>
      <x:c r="I553" s="6">
        <x:v>31.1694657022717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21.883</x:v>
      </x:c>
      <x:c r="R553" s="8">
        <x:v>129124.408307874</x:v>
      </x:c>
      <x:c r="S553" s="12">
        <x:v>328523.151539889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598500</x:v>
      </x:c>
      <x:c r="B554" s="1">
        <x:v>43209.4955384259</x:v>
      </x:c>
      <x:c r="C554" s="6">
        <x:v>9.199896685</x:v>
      </x:c>
      <x:c r="D554" s="14" t="s">
        <x:v>77</x:v>
      </x:c>
      <x:c r="E554" s="15">
        <x:v>43194.5249513079</x:v>
      </x:c>
      <x:c r="F554" t="s">
        <x:v>82</x:v>
      </x:c>
      <x:c r="G554" s="6">
        <x:v>162.405603005305</x:v>
      </x:c>
      <x:c r="H554" t="s">
        <x:v>83</x:v>
      </x:c>
      <x:c r="I554" s="6">
        <x:v>31.161609620628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21.881</x:v>
      </x:c>
      <x:c r="R554" s="8">
        <x:v>129123.093886295</x:v>
      </x:c>
      <x:c r="S554" s="12">
        <x:v>328523.390055182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598516</x:v>
      </x:c>
      <x:c r="B555" s="1">
        <x:v>43209.49555</x:v>
      </x:c>
      <x:c r="C555" s="6">
        <x:v>9.21658092333333</x:v>
      </x:c>
      <x:c r="D555" s="14" t="s">
        <x:v>77</x:v>
      </x:c>
      <x:c r="E555" s="15">
        <x:v>43194.5249513079</x:v>
      </x:c>
      <x:c r="F555" t="s">
        <x:v>82</x:v>
      </x:c>
      <x:c r="G555" s="6">
        <x:v>162.345603425337</x:v>
      </x:c>
      <x:c r="H555" t="s">
        <x:v>83</x:v>
      </x:c>
      <x:c r="I555" s="6">
        <x:v>31.1677801046594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21.883</x:v>
      </x:c>
      <x:c r="R555" s="8">
        <x:v>129118.283399848</x:v>
      </x:c>
      <x:c r="S555" s="12">
        <x:v>328534.071227018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598526</x:v>
      </x:c>
      <x:c r="B556" s="1">
        <x:v>43209.4955621181</x:v>
      </x:c>
      <x:c r="C556" s="6">
        <x:v>9.23399854833333</x:v>
      </x:c>
      <x:c r="D556" s="14" t="s">
        <x:v>77</x:v>
      </x:c>
      <x:c r="E556" s="15">
        <x:v>43194.5249513079</x:v>
      </x:c>
      <x:c r="F556" t="s">
        <x:v>82</x:v>
      </x:c>
      <x:c r="G556" s="6">
        <x:v>162.304036762676</x:v>
      </x:c>
      <x:c r="H556" t="s">
        <x:v>83</x:v>
      </x:c>
      <x:c r="I556" s="6">
        <x:v>31.175846900911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21.883</x:v>
      </x:c>
      <x:c r="R556" s="8">
        <x:v>129121.684975141</x:v>
      </x:c>
      <x:c r="S556" s="12">
        <x:v>328528.652406215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598537</x:v>
      </x:c>
      <x:c r="B557" s="1">
        <x:v>43209.4955731134</x:v>
      </x:c>
      <x:c r="C557" s="6">
        <x:v>9.2498828</x:v>
      </x:c>
      <x:c r="D557" s="14" t="s">
        <x:v>77</x:v>
      </x:c>
      <x:c r="E557" s="15">
        <x:v>43194.5249513079</x:v>
      </x:c>
      <x:c r="F557" t="s">
        <x:v>82</x:v>
      </x:c>
      <x:c r="G557" s="6">
        <x:v>162.339416897928</x:v>
      </x:c>
      <x:c r="H557" t="s">
        <x:v>83</x:v>
      </x:c>
      <x:c r="I557" s="6">
        <x:v>31.1662450075705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21.884</x:v>
      </x:c>
      <x:c r="R557" s="8">
        <x:v>129121.26295824</x:v>
      </x:c>
      <x:c r="S557" s="12">
        <x:v>328516.753857259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598549</x:v>
      </x:c>
      <x:c r="B558" s="1">
        <x:v>43209.4955848032</x:v>
      </x:c>
      <x:c r="C558" s="6">
        <x:v>9.26668374</x:v>
      </x:c>
      <x:c r="D558" s="14" t="s">
        <x:v>77</x:v>
      </x:c>
      <x:c r="E558" s="15">
        <x:v>43194.5249513079</x:v>
      </x:c>
      <x:c r="F558" t="s">
        <x:v>82</x:v>
      </x:c>
      <x:c r="G558" s="6">
        <x:v>162.420016900562</x:v>
      </x:c>
      <x:c r="H558" t="s">
        <x:v>83</x:v>
      </x:c>
      <x:c r="I558" s="6">
        <x:v>31.1615494208399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21.88</x:v>
      </x:c>
      <x:c r="R558" s="8">
        <x:v>129119.305359988</x:v>
      </x:c>
      <x:c r="S558" s="12">
        <x:v>328521.078720179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598552</x:v>
      </x:c>
      <x:c r="B559" s="1">
        <x:v>43209.4955964931</x:v>
      </x:c>
      <x:c r="C559" s="6">
        <x:v>9.28351797666667</x:v>
      </x:c>
      <x:c r="D559" s="14" t="s">
        <x:v>77</x:v>
      </x:c>
      <x:c r="E559" s="15">
        <x:v>43194.5249513079</x:v>
      </x:c>
      <x:c r="F559" t="s">
        <x:v>82</x:v>
      </x:c>
      <x:c r="G559" s="6">
        <x:v>162.428433874228</x:v>
      </x:c>
      <x:c r="H559" t="s">
        <x:v>83</x:v>
      </x:c>
      <x:c r="I559" s="6">
        <x:v>31.1517067699942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21.883</x:v>
      </x:c>
      <x:c r="R559" s="8">
        <x:v>129126.234446425</x:v>
      </x:c>
      <x:c r="S559" s="12">
        <x:v>328530.835409428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598565</x:v>
      </x:c>
      <x:c r="B560" s="1">
        <x:v>43209.4956079051</x:v>
      </x:c>
      <x:c r="C560" s="6">
        <x:v>9.299968935</x:v>
      </x:c>
      <x:c r="D560" s="14" t="s">
        <x:v>77</x:v>
      </x:c>
      <x:c r="E560" s="15">
        <x:v>43194.5249513079</x:v>
      </x:c>
      <x:c r="F560" t="s">
        <x:v>82</x:v>
      </x:c>
      <x:c r="G560" s="6">
        <x:v>162.419126594851</x:v>
      </x:c>
      <x:c r="H560" t="s">
        <x:v>83</x:v>
      </x:c>
      <x:c r="I560" s="6">
        <x:v>31.1535127588104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21.883</x:v>
      </x:c>
      <x:c r="R560" s="8">
        <x:v>129124.866798672</x:v>
      </x:c>
      <x:c r="S560" s="12">
        <x:v>328521.041895611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598573</x:v>
      </x:c>
      <x:c r="B561" s="1">
        <x:v>43209.4956195602</x:v>
      </x:c>
      <x:c r="C561" s="6">
        <x:v>9.31675321666667</x:v>
      </x:c>
      <x:c r="D561" s="14" t="s">
        <x:v>77</x:v>
      </x:c>
      <x:c r="E561" s="15">
        <x:v>43194.5249513079</x:v>
      </x:c>
      <x:c r="F561" t="s">
        <x:v>82</x:v>
      </x:c>
      <x:c r="G561" s="6">
        <x:v>162.343931307151</x:v>
      </x:c>
      <x:c r="H561" t="s">
        <x:v>83</x:v>
      </x:c>
      <x:c r="I561" s="6">
        <x:v>31.1626330171939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21.885</x:v>
      </x:c>
      <x:c r="R561" s="8">
        <x:v>129122.117236449</x:v>
      </x:c>
      <x:c r="S561" s="12">
        <x:v>328520.316024386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598584</x:v>
      </x:c>
      <x:c r="B562" s="1">
        <x:v>43209.4956312847</x:v>
      </x:c>
      <x:c r="C562" s="6">
        <x:v>9.33363746333333</x:v>
      </x:c>
      <x:c r="D562" s="14" t="s">
        <x:v>77</x:v>
      </x:c>
      <x:c r="E562" s="15">
        <x:v>43194.5249513079</x:v>
      </x:c>
      <x:c r="F562" t="s">
        <x:v>82</x:v>
      </x:c>
      <x:c r="G562" s="6">
        <x:v>162.359390939906</x:v>
      </x:c>
      <x:c r="H562" t="s">
        <x:v>83</x:v>
      </x:c>
      <x:c r="I562" s="6">
        <x:v>31.1678403045594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21.882</x:v>
      </x:c>
      <x:c r="R562" s="8">
        <x:v>129115.18597362</x:v>
      </x:c>
      <x:c r="S562" s="12">
        <x:v>328518.238085824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598591</x:v>
      </x:c>
      <x:c r="B563" s="1">
        <x:v>43209.4956425116</x:v>
      </x:c>
      <x:c r="C563" s="6">
        <x:v>9.34978839166667</x:v>
      </x:c>
      <x:c r="D563" s="14" t="s">
        <x:v>77</x:v>
      </x:c>
      <x:c r="E563" s="15">
        <x:v>43194.5249513079</x:v>
      </x:c>
      <x:c r="F563" t="s">
        <x:v>82</x:v>
      </x:c>
      <x:c r="G563" s="6">
        <x:v>162.411525741672</x:v>
      </x:c>
      <x:c r="H563" t="s">
        <x:v>83</x:v>
      </x:c>
      <x:c r="I563" s="6">
        <x:v>31.1549876503987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21.883</x:v>
      </x:c>
      <x:c r="R563" s="8">
        <x:v>129108.514385983</x:v>
      </x:c>
      <x:c r="S563" s="12">
        <x:v>328514.270407961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598606</x:v>
      </x:c>
      <x:c r="B564" s="1">
        <x:v>43209.4956539699</x:v>
      </x:c>
      <x:c r="C564" s="6">
        <x:v>9.36632261</x:v>
      </x:c>
      <x:c r="D564" s="14" t="s">
        <x:v>77</x:v>
      </x:c>
      <x:c r="E564" s="15">
        <x:v>43194.5249513079</x:v>
      </x:c>
      <x:c r="F564" t="s">
        <x:v>82</x:v>
      </x:c>
      <x:c r="G564" s="6">
        <x:v>162.242692074226</x:v>
      </x:c>
      <x:c r="H564" t="s">
        <x:v>83</x:v>
      </x:c>
      <x:c r="I564" s="6">
        <x:v>31.1795492056895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21.886</x:v>
      </x:c>
      <x:c r="R564" s="8">
        <x:v>129113.889800522</x:v>
      </x:c>
      <x:c r="S564" s="12">
        <x:v>328497.466277503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598617</x:v>
      </x:c>
      <x:c r="B565" s="1">
        <x:v>43209.4956658565</x:v>
      </x:c>
      <x:c r="C565" s="6">
        <x:v>9.38340695666667</x:v>
      </x:c>
      <x:c r="D565" s="14" t="s">
        <x:v>77</x:v>
      </x:c>
      <x:c r="E565" s="15">
        <x:v>43194.5249513079</x:v>
      </x:c>
      <x:c r="F565" t="s">
        <x:v>82</x:v>
      </x:c>
      <x:c r="G565" s="6">
        <x:v>162.277493732157</x:v>
      </x:c>
      <x:c r="H565" t="s">
        <x:v>83</x:v>
      </x:c>
      <x:c r="I565" s="6">
        <x:v>31.1837331160091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21.882</x:v>
      </x:c>
      <x:c r="R565" s="8">
        <x:v>129117.637447894</x:v>
      </x:c>
      <x:c r="S565" s="12">
        <x:v>328510.224865654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598626</x:v>
      </x:c>
      <x:c r="B566" s="1">
        <x:v>43209.4956774653</x:v>
      </x:c>
      <x:c r="C566" s="6">
        <x:v>9.40012448833333</x:v>
      </x:c>
      <x:c r="D566" s="14" t="s">
        <x:v>77</x:v>
      </x:c>
      <x:c r="E566" s="15">
        <x:v>43194.5249513079</x:v>
      </x:c>
      <x:c r="F566" t="s">
        <x:v>82</x:v>
      </x:c>
      <x:c r="G566" s="6">
        <x:v>162.290468347997</x:v>
      </x:c>
      <x:c r="H566" t="s">
        <x:v>83</x:v>
      </x:c>
      <x:c r="I566" s="6">
        <x:v>31.1675393050696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21.887</x:v>
      </x:c>
      <x:c r="R566" s="8">
        <x:v>129112.103987103</x:v>
      </x:c>
      <x:c r="S566" s="12">
        <x:v>328516.935629007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598634</x:v>
      </x:c>
      <x:c r="B567" s="1">
        <x:v>43209.4956892361</x:v>
      </x:c>
      <x:c r="C567" s="6">
        <x:v>9.41707542833333</x:v>
      </x:c>
      <x:c r="D567" s="14" t="s">
        <x:v>77</x:v>
      </x:c>
      <x:c r="E567" s="15">
        <x:v>43194.5249513079</x:v>
      </x:c>
      <x:c r="F567" t="s">
        <x:v>82</x:v>
      </x:c>
      <x:c r="G567" s="6">
        <x:v>162.261763562613</x:v>
      </x:c>
      <x:c r="H567" t="s">
        <x:v>83</x:v>
      </x:c>
      <x:c r="I567" s="6">
        <x:v>31.175846900911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21.886</x:v>
      </x:c>
      <x:c r="R567" s="8">
        <x:v>129113.275788817</x:v>
      </x:c>
      <x:c r="S567" s="12">
        <x:v>328515.063762768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598640</x:v>
      </x:c>
      <x:c r="B568" s="1">
        <x:v>43209.4957004977</x:v>
      </x:c>
      <x:c r="C568" s="6">
        <x:v>9.43330967333333</x:v>
      </x:c>
      <x:c r="D568" s="14" t="s">
        <x:v>77</x:v>
      </x:c>
      <x:c r="E568" s="15">
        <x:v>43194.5249513079</x:v>
      </x:c>
      <x:c r="F568" t="s">
        <x:v>82</x:v>
      </x:c>
      <x:c r="G568" s="6">
        <x:v>162.27614202134</x:v>
      </x:c>
      <x:c r="H568" t="s">
        <x:v>83</x:v>
      </x:c>
      <x:c r="I568" s="6">
        <x:v>31.1785258039595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21.884</x:v>
      </x:c>
      <x:c r="R568" s="8">
        <x:v>129108.060214346</x:v>
      </x:c>
      <x:c r="S568" s="12">
        <x:v>328508.846024012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598655</x:v>
      </x:c>
      <x:c r="B569" s="1">
        <x:v>43209.4957123495</x:v>
      </x:c>
      <x:c r="C569" s="6">
        <x:v>9.45034395166667</x:v>
      </x:c>
      <x:c r="D569" s="14" t="s">
        <x:v>77</x:v>
      </x:c>
      <x:c r="E569" s="15">
        <x:v>43194.5249513079</x:v>
      </x:c>
      <x:c r="F569" t="s">
        <x:v>82</x:v>
      </x:c>
      <x:c r="G569" s="6">
        <x:v>162.35146199704</x:v>
      </x:c>
      <x:c r="H569" t="s">
        <x:v>83</x:v>
      </x:c>
      <x:c r="I569" s="6">
        <x:v>31.1721145002321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21.881</x:v>
      </x:c>
      <x:c r="R569" s="8">
        <x:v>129122.644132303</x:v>
      </x:c>
      <x:c r="S569" s="12">
        <x:v>328513.326875459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598668</x:v>
      </x:c>
      <x:c r="B570" s="1">
        <x:v>43209.4957238773</x:v>
      </x:c>
      <x:c r="C570" s="6">
        <x:v>9.46696159</x:v>
      </x:c>
      <x:c r="D570" s="14" t="s">
        <x:v>77</x:v>
      </x:c>
      <x:c r="E570" s="15">
        <x:v>43194.5249513079</x:v>
      </x:c>
      <x:c r="F570" t="s">
        <x:v>82</x:v>
      </x:c>
      <x:c r="G570" s="6">
        <x:v>162.249241446551</x:v>
      </x:c>
      <x:c r="H570" t="s">
        <x:v>83</x:v>
      </x:c>
      <x:c r="I570" s="6">
        <x:v>31.1919504514772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21.881</x:v>
      </x:c>
      <x:c r="R570" s="8">
        <x:v>129126.907835676</x:v>
      </x:c>
      <x:c r="S570" s="12">
        <x:v>328520.58670608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598675</x:v>
      </x:c>
      <x:c r="B571" s="1">
        <x:v>43209.4957359954</x:v>
      </x:c>
      <x:c r="C571" s="6">
        <x:v>9.48439585</x:v>
      </x:c>
      <x:c r="D571" s="14" t="s">
        <x:v>77</x:v>
      </x:c>
      <x:c r="E571" s="15">
        <x:v>43194.5249513079</x:v>
      </x:c>
      <x:c r="F571" t="s">
        <x:v>82</x:v>
      </x:c>
      <x:c r="G571" s="6">
        <x:v>162.214187429324</x:v>
      </x:c>
      <x:c r="H571" t="s">
        <x:v>83</x:v>
      </x:c>
      <x:c r="I571" s="6">
        <x:v>31.1823485120162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21.887</x:v>
      </x:c>
      <x:c r="R571" s="8">
        <x:v>129120.248533354</x:v>
      </x:c>
      <x:c r="S571" s="12">
        <x:v>328502.220377653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598681</x:v>
      </x:c>
      <x:c r="B572" s="1">
        <x:v>43209.4957466088</x:v>
      </x:c>
      <x:c r="C572" s="6">
        <x:v>9.499680065</x:v>
      </x:c>
      <x:c r="D572" s="14" t="s">
        <x:v>77</x:v>
      </x:c>
      <x:c r="E572" s="15">
        <x:v>43194.5249513079</x:v>
      </x:c>
      <x:c r="F572" t="s">
        <x:v>82</x:v>
      </x:c>
      <x:c r="G572" s="6">
        <x:v>162.27301846066</x:v>
      </x:c>
      <x:c r="H572" t="s">
        <x:v>83</x:v>
      </x:c>
      <x:c r="I572" s="6">
        <x:v>31.1818669107611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21.883</x:v>
      </x:c>
      <x:c r="R572" s="8">
        <x:v>129110.872690608</x:v>
      </x:c>
      <x:c r="S572" s="12">
        <x:v>328488.270127079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598693</x:v>
      </x:c>
      <x:c r="B573" s="1">
        <x:v>43209.4957583333</x:v>
      </x:c>
      <x:c r="C573" s="6">
        <x:v>9.51658099333333</x:v>
      </x:c>
      <x:c r="D573" s="14" t="s">
        <x:v>77</x:v>
      </x:c>
      <x:c r="E573" s="15">
        <x:v>43194.5249513079</x:v>
      </x:c>
      <x:c r="F573" t="s">
        <x:v>82</x:v>
      </x:c>
      <x:c r="G573" s="6">
        <x:v>162.323094413801</x:v>
      </x:c>
      <x:c r="H573" t="s">
        <x:v>83</x:v>
      </x:c>
      <x:c r="I573" s="6">
        <x:v>31.1748837003383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21.882</x:v>
      </x:c>
      <x:c r="R573" s="8">
        <x:v>129118.112558016</x:v>
      </x:c>
      <x:c r="S573" s="12">
        <x:v>328509.619738019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598705</x:v>
      </x:c>
      <x:c r="B574" s="1">
        <x:v>43209.4957698264</x:v>
      </x:c>
      <x:c r="C574" s="6">
        <x:v>9.53313196166667</x:v>
      </x:c>
      <x:c r="D574" s="14" t="s">
        <x:v>77</x:v>
      </x:c>
      <x:c r="E574" s="15">
        <x:v>43194.5249513079</x:v>
      </x:c>
      <x:c r="F574" t="s">
        <x:v>82</x:v>
      </x:c>
      <x:c r="G574" s="6">
        <x:v>162.323925859942</x:v>
      </x:c>
      <x:c r="H574" t="s">
        <x:v>83</x:v>
      </x:c>
      <x:c r="I574" s="6">
        <x:v>31.1665159070058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21.885</x:v>
      </x:c>
      <x:c r="R574" s="8">
        <x:v>129111.6507904</x:v>
      </x:c>
      <x:c r="S574" s="12">
        <x:v>328505.102434424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598718</x:v>
      </x:c>
      <x:c r="B575" s="1">
        <x:v>43209.495781794</x:v>
      </x:c>
      <x:c r="C575" s="6">
        <x:v>9.55038291833333</x:v>
      </x:c>
      <x:c r="D575" s="14" t="s">
        <x:v>77</x:v>
      </x:c>
      <x:c r="E575" s="15">
        <x:v>43194.5249513079</x:v>
      </x:c>
      <x:c r="F575" t="s">
        <x:v>82</x:v>
      </x:c>
      <x:c r="G575" s="6">
        <x:v>162.264223059188</x:v>
      </x:c>
      <x:c r="H575" t="s">
        <x:v>83</x:v>
      </x:c>
      <x:c r="I575" s="6">
        <x:v>31.1781044033382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21.885</x:v>
      </x:c>
      <x:c r="R575" s="8">
        <x:v>129120.943316998</x:v>
      </x:c>
      <x:c r="S575" s="12">
        <x:v>328510.144091707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598728</x:v>
      </x:c>
      <x:c r="B576" s="1">
        <x:v>43209.4957935995</x:v>
      </x:c>
      <x:c r="C576" s="6">
        <x:v>9.567383855</x:v>
      </x:c>
      <x:c r="D576" s="14" t="s">
        <x:v>77</x:v>
      </x:c>
      <x:c r="E576" s="15">
        <x:v>43194.5249513079</x:v>
      </x:c>
      <x:c r="F576" t="s">
        <x:v>82</x:v>
      </x:c>
      <x:c r="G576" s="6">
        <x:v>162.425318905596</x:v>
      </x:c>
      <x:c r="H576" t="s">
        <x:v>83</x:v>
      </x:c>
      <x:c r="I576" s="6">
        <x:v>31.155047850069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21.882</x:v>
      </x:c>
      <x:c r="R576" s="8">
        <x:v>129119.261559382</x:v>
      </x:c>
      <x:c r="S576" s="12">
        <x:v>328506.602582546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598730</x:v>
      </x:c>
      <x:c r="B577" s="1">
        <x:v>43209.4958048958</x:v>
      </x:c>
      <x:c r="C577" s="6">
        <x:v>9.58363473666667</x:v>
      </x:c>
      <x:c r="D577" s="14" t="s">
        <x:v>77</x:v>
      </x:c>
      <x:c r="E577" s="15">
        <x:v>43194.5249513079</x:v>
      </x:c>
      <x:c r="F577" t="s">
        <x:v>82</x:v>
      </x:c>
      <x:c r="G577" s="6">
        <x:v>162.418220087241</x:v>
      </x:c>
      <x:c r="H577" t="s">
        <x:v>83</x:v>
      </x:c>
      <x:c r="I577" s="6">
        <x:v>31.1482151943751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21.885</x:v>
      </x:c>
      <x:c r="R577" s="8">
        <x:v>129099.728738557</x:v>
      </x:c>
      <x:c r="S577" s="12">
        <x:v>328493.938856925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598745</x:v>
      </x:c>
      <x:c r="B578" s="1">
        <x:v>43209.4958162847</x:v>
      </x:c>
      <x:c r="C578" s="6">
        <x:v>9.60001900333333</x:v>
      </x:c>
      <x:c r="D578" s="14" t="s">
        <x:v>77</x:v>
      </x:c>
      <x:c r="E578" s="15">
        <x:v>43194.5249513079</x:v>
      </x:c>
      <x:c r="F578" t="s">
        <x:v>82</x:v>
      </x:c>
      <x:c r="G578" s="6">
        <x:v>162.331352136932</x:v>
      </x:c>
      <x:c r="H578" t="s">
        <x:v>83</x:v>
      </x:c>
      <x:c r="I578" s="6">
        <x:v>31.1678102046089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21.884</x:v>
      </x:c>
      <x:c r="R578" s="8">
        <x:v>129112.024271579</x:v>
      </x:c>
      <x:c r="S578" s="12">
        <x:v>328497.231054415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598753</x:v>
      </x:c>
      <x:c r="B579" s="1">
        <x:v>43209.4958278935</x:v>
      </x:c>
      <x:c r="C579" s="6">
        <x:v>9.616736605</x:v>
      </x:c>
      <x:c r="D579" s="14" t="s">
        <x:v>77</x:v>
      </x:c>
      <x:c r="E579" s="15">
        <x:v>43194.5249513079</x:v>
      </x:c>
      <x:c r="F579" t="s">
        <x:v>82</x:v>
      </x:c>
      <x:c r="G579" s="6">
        <x:v>162.263624223218</x:v>
      </x:c>
      <x:c r="H579" t="s">
        <x:v>83</x:v>
      </x:c>
      <x:c r="I579" s="6">
        <x:v>31.175485700664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21.886</x:v>
      </x:c>
      <x:c r="R579" s="8">
        <x:v>129113.775178003</x:v>
      </x:c>
      <x:c r="S579" s="12">
        <x:v>328499.814581492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598760</x:v>
      </x:c>
      <x:c r="B580" s="1">
        <x:v>43209.4958393171</x:v>
      </x:c>
      <x:c r="C580" s="6">
        <x:v>9.63320419833333</x:v>
      </x:c>
      <x:c r="D580" s="14" t="s">
        <x:v>77</x:v>
      </x:c>
      <x:c r="E580" s="15">
        <x:v>43194.5249513079</x:v>
      </x:c>
      <x:c r="F580" t="s">
        <x:v>82</x:v>
      </x:c>
      <x:c r="G580" s="6">
        <x:v>162.346844258929</x:v>
      </x:c>
      <x:c r="H580" t="s">
        <x:v>83</x:v>
      </x:c>
      <x:c r="I580" s="6">
        <x:v>31.1675393050696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21.883</x:v>
      </x:c>
      <x:c r="R580" s="8">
        <x:v>129108.739911491</x:v>
      </x:c>
      <x:c r="S580" s="12">
        <x:v>328498.138636943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598773</x:v>
      </x:c>
      <x:c r="B581" s="1">
        <x:v>43209.4958509259</x:v>
      </x:c>
      <x:c r="C581" s="6">
        <x:v>9.64993847</x:v>
      </x:c>
      <x:c r="D581" s="14" t="s">
        <x:v>77</x:v>
      </x:c>
      <x:c r="E581" s="15">
        <x:v>43194.5249513079</x:v>
      </x:c>
      <x:c r="F581" t="s">
        <x:v>82</x:v>
      </x:c>
      <x:c r="G581" s="6">
        <x:v>162.409340501263</x:v>
      </x:c>
      <x:c r="H581" t="s">
        <x:v>83</x:v>
      </x:c>
      <x:c r="I581" s="6">
        <x:v>31.1581481345588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21.882</x:v>
      </x:c>
      <x:c r="R581" s="8">
        <x:v>129111.150511812</x:v>
      </x:c>
      <x:c r="S581" s="12">
        <x:v>328499.178866916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598785</x:v>
      </x:c>
      <x:c r="B582" s="1">
        <x:v>43209.4958623495</x:v>
      </x:c>
      <x:c r="C582" s="6">
        <x:v>9.66635602</x:v>
      </x:c>
      <x:c r="D582" s="14" t="s">
        <x:v>77</x:v>
      </x:c>
      <x:c r="E582" s="15">
        <x:v>43194.5249513079</x:v>
      </x:c>
      <x:c r="F582" t="s">
        <x:v>82</x:v>
      </x:c>
      <x:c r="G582" s="6">
        <x:v>162.410707888417</x:v>
      </x:c>
      <x:c r="H582" t="s">
        <x:v>83</x:v>
      </x:c>
      <x:c r="I582" s="6">
        <x:v>31.163355414958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21.88</x:v>
      </x:c>
      <x:c r="R582" s="8">
        <x:v>129112.788737795</x:v>
      </x:c>
      <x:c r="S582" s="12">
        <x:v>328503.930874985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598793</x:v>
      </x:c>
      <x:c r="B583" s="1">
        <x:v>43209.4958742708</x:v>
      </x:c>
      <x:c r="C583" s="6">
        <x:v>9.68350700166667</x:v>
      </x:c>
      <x:c r="D583" s="14" t="s">
        <x:v>77</x:v>
      </x:c>
      <x:c r="E583" s="15">
        <x:v>43194.5249513079</x:v>
      </x:c>
      <x:c r="F583" t="s">
        <x:v>82</x:v>
      </x:c>
      <x:c r="G583" s="6">
        <x:v>162.360664883967</x:v>
      </x:c>
      <x:c r="H583" t="s">
        <x:v>83</x:v>
      </x:c>
      <x:c r="I583" s="6">
        <x:v>31.1621213188719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21.884</x:v>
      </x:c>
      <x:c r="R583" s="8">
        <x:v>129113.745469417</x:v>
      </x:c>
      <x:c r="S583" s="12">
        <x:v>328507.751770808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598804</x:v>
      </x:c>
      <x:c r="B584" s="1">
        <x:v>43209.4958856481</x:v>
      </x:c>
      <x:c r="C584" s="6">
        <x:v>9.699924585</x:v>
      </x:c>
      <x:c r="D584" s="14" t="s">
        <x:v>77</x:v>
      </x:c>
      <x:c r="E584" s="15">
        <x:v>43194.5249513079</x:v>
      </x:c>
      <x:c r="F584" t="s">
        <x:v>82</x:v>
      </x:c>
      <x:c r="G584" s="6">
        <x:v>162.237420371561</x:v>
      </x:c>
      <x:c r="H584" t="s">
        <x:v>83</x:v>
      </x:c>
      <x:c r="I584" s="6">
        <x:v>31.1805726077314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21.886</x:v>
      </x:c>
      <x:c r="R584" s="8">
        <x:v>129108.769111526</x:v>
      </x:c>
      <x:c r="S584" s="12">
        <x:v>328498.662614173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598811</x:v>
      </x:c>
      <x:c r="B585" s="1">
        <x:v>43209.4958971065</x:v>
      </x:c>
      <x:c r="C585" s="6">
        <x:v>9.71640887166667</x:v>
      </x:c>
      <x:c r="D585" s="14" t="s">
        <x:v>77</x:v>
      </x:c>
      <x:c r="E585" s="15">
        <x:v>43194.5249513079</x:v>
      </x:c>
      <x:c r="F585" t="s">
        <x:v>82</x:v>
      </x:c>
      <x:c r="G585" s="6">
        <x:v>162.140761193592</x:v>
      </x:c>
      <x:c r="H585" t="s">
        <x:v>83</x:v>
      </x:c>
      <x:c r="I585" s="6">
        <x:v>31.1911377470715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21.889</x:v>
      </x:c>
      <x:c r="R585" s="8">
        <x:v>129108.908301547</x:v>
      </x:c>
      <x:c r="S585" s="12">
        <x:v>328513.050887474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598824</x:v>
      </x:c>
      <x:c r="B586" s="1">
        <x:v>43209.4959086458</x:v>
      </x:c>
      <x:c r="C586" s="6">
        <x:v>9.73305974666667</x:v>
      </x:c>
      <x:c r="D586" s="14" t="s">
        <x:v>77</x:v>
      </x:c>
      <x:c r="E586" s="15">
        <x:v>43194.5249513079</x:v>
      </x:c>
      <x:c r="F586" t="s">
        <x:v>82</x:v>
      </x:c>
      <x:c r="G586" s="6">
        <x:v>162.292930275445</x:v>
      </x:c>
      <x:c r="H586" t="s">
        <x:v>83</x:v>
      </x:c>
      <x:c r="I586" s="6">
        <x:v>31.1697968019025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21.886</x:v>
      </x:c>
      <x:c r="R586" s="8">
        <x:v>129115.509047152</x:v>
      </x:c>
      <x:c r="S586" s="12">
        <x:v>328496.990746369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598832</x:v>
      </x:c>
      <x:c r="B587" s="1">
        <x:v>43209.4959206018</x:v>
      </x:c>
      <x:c r="C587" s="6">
        <x:v>9.750260705</x:v>
      </x:c>
      <x:c r="D587" s="14" t="s">
        <x:v>77</x:v>
      </x:c>
      <x:c r="E587" s="15">
        <x:v>43194.5249513079</x:v>
      </x:c>
      <x:c r="F587" t="s">
        <x:v>82</x:v>
      </x:c>
      <x:c r="G587" s="6">
        <x:v>162.316308502702</x:v>
      </x:c>
      <x:c r="H587" t="s">
        <x:v>83</x:v>
      </x:c>
      <x:c r="I587" s="6">
        <x:v>31.1707299010377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21.884</x:v>
      </x:c>
      <x:c r="R587" s="8">
        <x:v>129106.403264975</x:v>
      </x:c>
      <x:c r="S587" s="12">
        <x:v>328483.842108697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598847</x:v>
      </x:c>
      <x:c r="B588" s="1">
        <x:v>43209.4959323727</x:v>
      </x:c>
      <x:c r="C588" s="6">
        <x:v>9.76717833666667</x:v>
      </x:c>
      <x:c r="D588" s="14" t="s">
        <x:v>77</x:v>
      </x:c>
      <x:c r="E588" s="15">
        <x:v>43194.5249513079</x:v>
      </x:c>
      <x:c r="F588" t="s">
        <x:v>82</x:v>
      </x:c>
      <x:c r="G588" s="6">
        <x:v>162.288723856594</x:v>
      </x:c>
      <x:c r="H588" t="s">
        <x:v>83</x:v>
      </x:c>
      <x:c r="I588" s="6">
        <x:v>31.1733485999971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21.885</x:v>
      </x:c>
      <x:c r="R588" s="8">
        <x:v>129109.116332265</x:v>
      </x:c>
      <x:c r="S588" s="12">
        <x:v>328501.782640994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598857</x:v>
      </x:c>
      <x:c r="B589" s="1">
        <x:v>43209.4959435995</x:v>
      </x:c>
      <x:c r="C589" s="6">
        <x:v>9.78334587833333</x:v>
      </x:c>
      <x:c r="D589" s="14" t="s">
        <x:v>77</x:v>
      </x:c>
      <x:c r="E589" s="15">
        <x:v>43194.5249513079</x:v>
      </x:c>
      <x:c r="F589" t="s">
        <x:v>82</x:v>
      </x:c>
      <x:c r="G589" s="6">
        <x:v>162.318089918136</x:v>
      </x:c>
      <x:c r="H589" t="s">
        <x:v>83</x:v>
      </x:c>
      <x:c r="I589" s="6">
        <x:v>31.1813251094318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21.88</x:v>
      </x:c>
      <x:c r="R589" s="8">
        <x:v>129100.4666663</x:v>
      </x:c>
      <x:c r="S589" s="12">
        <x:v>328484.290983613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598863</x:v>
      </x:c>
      <x:c r="B590" s="1">
        <x:v>43209.4959551273</x:v>
      </x:c>
      <x:c r="C590" s="6">
        <x:v>9.79996348166667</x:v>
      </x:c>
      <x:c r="D590" s="14" t="s">
        <x:v>77</x:v>
      </x:c>
      <x:c r="E590" s="15">
        <x:v>43194.5249513079</x:v>
      </x:c>
      <x:c r="F590" t="s">
        <x:v>82</x:v>
      </x:c>
      <x:c r="G590" s="6">
        <x:v>162.185816750894</x:v>
      </x:c>
      <x:c r="H590" t="s">
        <x:v>83</x:v>
      </x:c>
      <x:c r="I590" s="6">
        <x:v>31.1878568312909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21.887</x:v>
      </x:c>
      <x:c r="R590" s="8">
        <x:v>129107.186552063</x:v>
      </x:c>
      <x:c r="S590" s="12">
        <x:v>328507.507741808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598870</x:v>
      </x:c>
      <x:c r="B591" s="1">
        <x:v>43209.4959669329</x:v>
      </x:c>
      <x:c r="C591" s="6">
        <x:v>9.81694778333333</x:v>
      </x:c>
      <x:c r="D591" s="14" t="s">
        <x:v>77</x:v>
      </x:c>
      <x:c r="E591" s="15">
        <x:v>43194.5249513079</x:v>
      </x:c>
      <x:c r="F591" t="s">
        <x:v>82</x:v>
      </x:c>
      <x:c r="G591" s="6">
        <x:v>162.314621194592</x:v>
      </x:c>
      <x:c r="H591" t="s">
        <x:v>83</x:v>
      </x:c>
      <x:c r="I591" s="6">
        <x:v>31.1683219037996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21.885</x:v>
      </x:c>
      <x:c r="R591" s="8">
        <x:v>129101.53238981</x:v>
      </x:c>
      <x:c r="S591" s="12">
        <x:v>328485.087731427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598884</x:v>
      </x:c>
      <x:c r="B592" s="1">
        <x:v>43209.4959782755</x:v>
      </x:c>
      <x:c r="C592" s="6">
        <x:v>9.83331535666667</x:v>
      </x:c>
      <x:c r="D592" s="14" t="s">
        <x:v>77</x:v>
      </x:c>
      <x:c r="E592" s="15">
        <x:v>43194.5249513079</x:v>
      </x:c>
      <x:c r="F592" t="s">
        <x:v>82</x:v>
      </x:c>
      <x:c r="G592" s="6">
        <x:v>162.36078699748</x:v>
      </x:c>
      <x:c r="H592" t="s">
        <x:v>83</x:v>
      </x:c>
      <x:c r="I592" s="6">
        <x:v>31.1675694050173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21.882</x:v>
      </x:c>
      <x:c r="R592" s="8">
        <x:v>129104.040042734</x:v>
      </x:c>
      <x:c r="S592" s="12">
        <x:v>328491.247269554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598895</x:v>
      </x:c>
      <x:c r="B593" s="1">
        <x:v>43209.4959896991</x:v>
      </x:c>
      <x:c r="C593" s="6">
        <x:v>9.84976628166667</x:v>
      </x:c>
      <x:c r="D593" s="14" t="s">
        <x:v>77</x:v>
      </x:c>
      <x:c r="E593" s="15">
        <x:v>43194.5249513079</x:v>
      </x:c>
      <x:c r="F593" t="s">
        <x:v>82</x:v>
      </x:c>
      <x:c r="G593" s="6">
        <x:v>162.305936951213</x:v>
      </x:c>
      <x:c r="H593" t="s">
        <x:v>83</x:v>
      </x:c>
      <x:c r="I593" s="6">
        <x:v>31.1700075016843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21.885</x:v>
      </x:c>
      <x:c r="R593" s="8">
        <x:v>129092.767169992</x:v>
      </x:c>
      <x:c r="S593" s="12">
        <x:v>328483.911294546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598901</x:v>
      </x:c>
      <x:c r="B594" s="1">
        <x:v>43209.4960013079</x:v>
      </x:c>
      <x:c r="C594" s="6">
        <x:v>9.86648384833333</x:v>
      </x:c>
      <x:c r="D594" s="14" t="s">
        <x:v>77</x:v>
      </x:c>
      <x:c r="E594" s="15">
        <x:v>43194.5249513079</x:v>
      </x:c>
      <x:c r="F594" t="s">
        <x:v>82</x:v>
      </x:c>
      <x:c r="G594" s="6">
        <x:v>162.288433500451</x:v>
      </x:c>
      <x:c r="H594" t="s">
        <x:v>83</x:v>
      </x:c>
      <x:c r="I594" s="6">
        <x:v>31.1706697010854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21.886</x:v>
      </x:c>
      <x:c r="R594" s="8">
        <x:v>129093.804859337</x:v>
      </x:c>
      <x:c r="S594" s="12">
        <x:v>328482.266912052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598911</x:v>
      </x:c>
      <x:c r="B595" s="1">
        <x:v>43209.496012963</x:v>
      </x:c>
      <x:c r="C595" s="6">
        <x:v>9.883251495</x:v>
      </x:c>
      <x:c r="D595" s="14" t="s">
        <x:v>77</x:v>
      </x:c>
      <x:c r="E595" s="15">
        <x:v>43194.5249513079</x:v>
      </x:c>
      <x:c r="F595" t="s">
        <x:v>82</x:v>
      </x:c>
      <x:c r="G595" s="6">
        <x:v>162.266570279212</x:v>
      </x:c>
      <x:c r="H595" t="s">
        <x:v>83</x:v>
      </x:c>
      <x:c r="I595" s="6">
        <x:v>31.1749138003524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21.886</x:v>
      </x:c>
      <x:c r="R595" s="8">
        <x:v>129107.821406898</x:v>
      </x:c>
      <x:c r="S595" s="12">
        <x:v>328486.654779365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598926</x:v>
      </x:c>
      <x:c r="B596" s="1">
        <x:v>43209.4960246528</x:v>
      </x:c>
      <x:c r="C596" s="6">
        <x:v>9.90010242333333</x:v>
      </x:c>
      <x:c r="D596" s="14" t="s">
        <x:v>77</x:v>
      </x:c>
      <x:c r="E596" s="15">
        <x:v>43194.5249513079</x:v>
      </x:c>
      <x:c r="F596" t="s">
        <x:v>82</x:v>
      </x:c>
      <x:c r="G596" s="6">
        <x:v>162.309677138389</x:v>
      </x:c>
      <x:c r="H596" t="s">
        <x:v>83</x:v>
      </x:c>
      <x:c r="I596" s="6">
        <x:v>31.1665460069448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21.886</x:v>
      </x:c>
      <x:c r="R596" s="8">
        <x:v>129098.144132443</x:v>
      </x:c>
      <x:c r="S596" s="12">
        <x:v>328492.862388657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598937</x:v>
      </x:c>
      <x:c r="B597" s="1">
        <x:v>43209.4960361111</x:v>
      </x:c>
      <x:c r="C597" s="6">
        <x:v>9.916586665</x:v>
      </x:c>
      <x:c r="D597" s="14" t="s">
        <x:v>77</x:v>
      </x:c>
      <x:c r="E597" s="15">
        <x:v>43194.5249513079</x:v>
      </x:c>
      <x:c r="F597" t="s">
        <x:v>82</x:v>
      </x:c>
      <x:c r="G597" s="6">
        <x:v>162.298028179857</x:v>
      </x:c>
      <x:c r="H597" t="s">
        <x:v>83</x:v>
      </x:c>
      <x:c r="I597" s="6">
        <x:v>31.1715426004953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21.885</x:v>
      </x:c>
      <x:c r="R597" s="8">
        <x:v>129101.907145787</x:v>
      </x:c>
      <x:c r="S597" s="12">
        <x:v>328487.418123546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598940</x:v>
      </x:c>
      <x:c r="B598" s="1">
        <x:v>43209.4960479977</x:v>
      </x:c>
      <x:c r="C598" s="6">
        <x:v>9.933720965</x:v>
      </x:c>
      <x:c r="D598" s="14" t="s">
        <x:v>77</x:v>
      </x:c>
      <x:c r="E598" s="15">
        <x:v>43194.5249513079</x:v>
      </x:c>
      <x:c r="F598" t="s">
        <x:v>82</x:v>
      </x:c>
      <x:c r="G598" s="6">
        <x:v>162.341171823185</x:v>
      </x:c>
      <x:c r="H598" t="s">
        <x:v>83</x:v>
      </x:c>
      <x:c r="I598" s="6">
        <x:v>31.1576966366388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21.887</x:v>
      </x:c>
      <x:c r="R598" s="8">
        <x:v>129101.317381195</x:v>
      </x:c>
      <x:c r="S598" s="12">
        <x:v>328506.013908513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598956</x:v>
      </x:c>
      <x:c r="B599" s="1">
        <x:v>43209.496059456</x:v>
      </x:c>
      <x:c r="C599" s="6">
        <x:v>9.95018854666667</x:v>
      </x:c>
      <x:c r="D599" s="14" t="s">
        <x:v>77</x:v>
      </x:c>
      <x:c r="E599" s="15">
        <x:v>43194.5249513079</x:v>
      </x:c>
      <x:c r="F599" t="s">
        <x:v>82</x:v>
      </x:c>
      <x:c r="G599" s="6">
        <x:v>162.345188009477</x:v>
      </x:c>
      <x:c r="H599" t="s">
        <x:v>83</x:v>
      </x:c>
      <x:c r="I599" s="6">
        <x:v>31.1596531280625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21.886</x:v>
      </x:c>
      <x:c r="R599" s="8">
        <x:v>129100.899179786</x:v>
      </x:c>
      <x:c r="S599" s="12">
        <x:v>328491.743822212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598964</x:v>
      </x:c>
      <x:c r="B600" s="1">
        <x:v>43209.4960708333</x:v>
      </x:c>
      <x:c r="C600" s="6">
        <x:v>9.96660613166667</x:v>
      </x:c>
      <x:c r="D600" s="14" t="s">
        <x:v>77</x:v>
      </x:c>
      <x:c r="E600" s="15">
        <x:v>43194.5249513079</x:v>
      </x:c>
      <x:c r="F600" t="s">
        <x:v>82</x:v>
      </x:c>
      <x:c r="G600" s="6">
        <x:v>162.352150764403</x:v>
      </x:c>
      <x:c r="H600" t="s">
        <x:v>83</x:v>
      </x:c>
      <x:c r="I600" s="6">
        <x:v>31.161037722683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21.885</x:v>
      </x:c>
      <x:c r="R600" s="8">
        <x:v>129097.165120146</x:v>
      </x:c>
      <x:c r="S600" s="12">
        <x:v>328491.890214269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598970</x:v>
      </x:c>
      <x:c r="B601" s="1">
        <x:v>43209.4960824884</x:v>
      </x:c>
      <x:c r="C601" s="6">
        <x:v>9.98335707333333</x:v>
      </x:c>
      <x:c r="D601" s="14" t="s">
        <x:v>77</x:v>
      </x:c>
      <x:c r="E601" s="15">
        <x:v>43194.5249513079</x:v>
      </x:c>
      <x:c r="F601" t="s">
        <x:v>82</x:v>
      </x:c>
      <x:c r="G601" s="6">
        <x:v>162.339931327517</x:v>
      </x:c>
      <x:c r="H601" t="s">
        <x:v>83</x:v>
      </x:c>
      <x:c r="I601" s="6">
        <x:v>31.1579374355219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21.887</x:v>
      </x:c>
      <x:c r="R601" s="8">
        <x:v>129095.26547556</x:v>
      </x:c>
      <x:c r="S601" s="12">
        <x:v>328493.12440434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598989</x:v>
      </x:c>
      <x:c r="B602" s="1">
        <x:v>43209.4960942477</x:v>
      </x:c>
      <x:c r="C602" s="6">
        <x:v>10.00029133</x:v>
      </x:c>
      <x:c r="D602" s="14" t="s">
        <x:v>77</x:v>
      </x:c>
      <x:c r="E602" s="15">
        <x:v>43194.5249513079</x:v>
      </x:c>
      <x:c r="F602" t="s">
        <x:v>82</x:v>
      </x:c>
      <x:c r="G602" s="6">
        <x:v>162.348257222897</x:v>
      </x:c>
      <x:c r="H602" t="s">
        <x:v>83</x:v>
      </x:c>
      <x:c r="I602" s="6">
        <x:v>31.1645293116567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21.884</x:v>
      </x:c>
      <x:c r="R602" s="8">
        <x:v>129104.775541356</x:v>
      </x:c>
      <x:c r="S602" s="12">
        <x:v>328486.667274434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598997</x:v>
      </x:c>
      <x:c r="B603" s="1">
        <x:v>43209.4961055903</x:v>
      </x:c>
      <x:c r="C603" s="6">
        <x:v>10.0166422666667</x:v>
      </x:c>
      <x:c r="D603" s="14" t="s">
        <x:v>77</x:v>
      </x:c>
      <x:c r="E603" s="15">
        <x:v>43194.5249513079</x:v>
      </x:c>
      <x:c r="F603" t="s">
        <x:v>82</x:v>
      </x:c>
      <x:c r="G603" s="6">
        <x:v>162.267745484724</x:v>
      </x:c>
      <x:c r="H603" t="s">
        <x:v>83</x:v>
      </x:c>
      <x:c r="I603" s="6">
        <x:v>31.1828903135111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21.883</x:v>
      </x:c>
      <x:c r="R603" s="8">
        <x:v>129094.934408751</x:v>
      </x:c>
      <x:c r="S603" s="12">
        <x:v>328486.283761226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599005</x:v>
      </x:c>
      <x:c r="B604" s="1">
        <x:v>43209.4961174768</x:v>
      </x:c>
      <x:c r="C604" s="6">
        <x:v>10.0337765433333</x:v>
      </x:c>
      <x:c r="D604" s="14" t="s">
        <x:v>77</x:v>
      </x:c>
      <x:c r="E604" s="15">
        <x:v>43194.5249513079</x:v>
      </x:c>
      <x:c r="F604" t="s">
        <x:v>82</x:v>
      </x:c>
      <x:c r="G604" s="6">
        <x:v>162.219504317217</x:v>
      </x:c>
      <x:c r="H604" t="s">
        <x:v>83</x:v>
      </x:c>
      <x:c r="I604" s="6">
        <x:v>31.175846900911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21.889</x:v>
      </x:c>
      <x:c r="R604" s="8">
        <x:v>129098.358336654</x:v>
      </x:c>
      <x:c r="S604" s="12">
        <x:v>328485.036891209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599014</x:v>
      </x:c>
      <x:c r="B605" s="1">
        <x:v>43209.4961287384</x:v>
      </x:c>
      <x:c r="C605" s="6">
        <x:v>10.04997746</x:v>
      </x:c>
      <x:c r="D605" s="14" t="s">
        <x:v>77</x:v>
      </x:c>
      <x:c r="E605" s="15">
        <x:v>43194.5249513079</x:v>
      </x:c>
      <x:c r="F605" t="s">
        <x:v>82</x:v>
      </x:c>
      <x:c r="G605" s="6">
        <x:v>162.271334603392</x:v>
      </x:c>
      <x:c r="H605" t="s">
        <x:v>83</x:v>
      </x:c>
      <x:c r="I605" s="6">
        <x:v>31.1794589055239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21.884</x:v>
      </x:c>
      <x:c r="R605" s="8">
        <x:v>129102.405895039</x:v>
      </x:c>
      <x:c r="S605" s="12">
        <x:v>328487.428479294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599020</x:v>
      </x:c>
      <x:c r="B606" s="1">
        <x:v>43209.4961403588</x:v>
      </x:c>
      <x:c r="C606" s="6">
        <x:v>10.0667116633333</x:v>
      </x:c>
      <x:c r="D606" s="14" t="s">
        <x:v>77</x:v>
      </x:c>
      <x:c r="E606" s="15">
        <x:v>43194.5249513079</x:v>
      </x:c>
      <x:c r="F606" t="s">
        <x:v>82</x:v>
      </x:c>
      <x:c r="G606" s="6">
        <x:v>162.233675787304</x:v>
      </x:c>
      <x:c r="H606" t="s">
        <x:v>83</x:v>
      </x:c>
      <x:c r="I606" s="6">
        <x:v>31.1840341169532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21.885</x:v>
      </x:c>
      <x:c r="R606" s="8">
        <x:v>129086.860162715</x:v>
      </x:c>
      <x:c r="S606" s="12">
        <x:v>328492.440062179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599031</x:v>
      </x:c>
      <x:c r="B607" s="1">
        <x:v>43209.4961519676</x:v>
      </x:c>
      <x:c r="C607" s="6">
        <x:v>10.083396005</x:v>
      </x:c>
      <x:c r="D607" s="14" t="s">
        <x:v>77</x:v>
      </x:c>
      <x:c r="E607" s="15">
        <x:v>43194.5249513079</x:v>
      </x:c>
      <x:c r="F607" t="s">
        <x:v>82</x:v>
      </x:c>
      <x:c r="G607" s="6">
        <x:v>162.28498155266</x:v>
      </x:c>
      <x:c r="H607" t="s">
        <x:v>83</x:v>
      </x:c>
      <x:c r="I607" s="6">
        <x:v>31.1768101017606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21.884</x:v>
      </x:c>
      <x:c r="R607" s="8">
        <x:v>129091.713441428</x:v>
      </x:c>
      <x:c r="S607" s="12">
        <x:v>328486.652523649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599047</x:v>
      </x:c>
      <x:c r="B608" s="1">
        <x:v>43209.4961638542</x:v>
      </x:c>
      <x:c r="C608" s="6">
        <x:v>10.100530235</x:v>
      </x:c>
      <x:c r="D608" s="14" t="s">
        <x:v>77</x:v>
      </x:c>
      <x:c r="E608" s="15">
        <x:v>43194.5249513079</x:v>
      </x:c>
      <x:c r="F608" t="s">
        <x:v>82</x:v>
      </x:c>
      <x:c r="G608" s="6">
        <x:v>162.265525702376</x:v>
      </x:c>
      <x:c r="H608" t="s">
        <x:v>83</x:v>
      </x:c>
      <x:c r="I608" s="6">
        <x:v>31.1696463020667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21.888</x:v>
      </x:c>
      <x:c r="R608" s="8">
        <x:v>129091.184152442</x:v>
      </x:c>
      <x:c r="S608" s="12">
        <x:v>328479.348313349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599056</x:v>
      </x:c>
      <x:c r="B609" s="1">
        <x:v>43209.4961750347</x:v>
      </x:c>
      <x:c r="C609" s="6">
        <x:v>10.1166478466667</x:v>
      </x:c>
      <x:c r="D609" s="14" t="s">
        <x:v>77</x:v>
      </x:c>
      <x:c r="E609" s="15">
        <x:v>43194.5249513079</x:v>
      </x:c>
      <x:c r="F609" t="s">
        <x:v>82</x:v>
      </x:c>
      <x:c r="G609" s="6">
        <x:v>162.288743621942</x:v>
      </x:c>
      <x:c r="H609" t="s">
        <x:v>83</x:v>
      </x:c>
      <x:c r="I609" s="6">
        <x:v>31.1706095011346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21.886</x:v>
      </x:c>
      <x:c r="R609" s="8">
        <x:v>129089.310411692</x:v>
      </x:c>
      <x:c r="S609" s="12">
        <x:v>328469.670502885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599063</x:v>
      </x:c>
      <x:c r="B610" s="1">
        <x:v>43209.4961866898</x:v>
      </x:c>
      <x:c r="C610" s="6">
        <x:v>10.1334320833333</x:v>
      </x:c>
      <x:c r="D610" s="14" t="s">
        <x:v>77</x:v>
      </x:c>
      <x:c r="E610" s="15">
        <x:v>43194.5249513079</x:v>
      </x:c>
      <x:c r="F610" t="s">
        <x:v>82</x:v>
      </x:c>
      <x:c r="G610" s="6">
        <x:v>162.267810727524</x:v>
      </x:c>
      <x:c r="H610" t="s">
        <x:v>83</x:v>
      </x:c>
      <x:c r="I610" s="6">
        <x:v>31.1746730002501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21.886</x:v>
      </x:c>
      <x:c r="R610" s="8">
        <x:v>129097.331203348</x:v>
      </x:c>
      <x:c r="S610" s="12">
        <x:v>328475.462921236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599077</x:v>
      </x:c>
      <x:c r="B611" s="1">
        <x:v>43209.4961982292</x:v>
      </x:c>
      <x:c r="C611" s="6">
        <x:v>10.150049675</x:v>
      </x:c>
      <x:c r="D611" s="14" t="s">
        <x:v>77</x:v>
      </x:c>
      <x:c r="E611" s="15">
        <x:v>43194.5249513079</x:v>
      </x:c>
      <x:c r="F611" t="s">
        <x:v>82</x:v>
      </x:c>
      <x:c r="G611" s="6">
        <x:v>162.247851915309</x:v>
      </x:c>
      <x:c r="H611" t="s">
        <x:v>83</x:v>
      </x:c>
      <x:c r="I611" s="6">
        <x:v>31.1730777000098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21.888</x:v>
      </x:c>
      <x:c r="R611" s="8">
        <x:v>129097.374397763</x:v>
      </x:c>
      <x:c r="S611" s="12">
        <x:v>328482.739034052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599086</x:v>
      </x:c>
      <x:c r="B612" s="1">
        <x:v>43209.4962098032</x:v>
      </x:c>
      <x:c r="C612" s="6">
        <x:v>10.16666729</x:v>
      </x:c>
      <x:c r="D612" s="14" t="s">
        <x:v>77</x:v>
      </x:c>
      <x:c r="E612" s="15">
        <x:v>43194.5249513079</x:v>
      </x:c>
      <x:c r="F612" t="s">
        <x:v>82</x:v>
      </x:c>
      <x:c r="G612" s="6">
        <x:v>162.240653474182</x:v>
      </x:c>
      <x:c r="H612" t="s">
        <x:v>83</x:v>
      </x:c>
      <x:c r="I612" s="6">
        <x:v>31.1826796129185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21.885</x:v>
      </x:c>
      <x:c r="R612" s="8">
        <x:v>129092.50409133</x:v>
      </x:c>
      <x:c r="S612" s="12">
        <x:v>328474.806399258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599096</x:v>
      </x:c>
      <x:c r="B613" s="1">
        <x:v>43209.4962214931</x:v>
      </x:c>
      <x:c r="C613" s="6">
        <x:v>10.1835015483333</x:v>
      </x:c>
      <x:c r="D613" s="14" t="s">
        <x:v>77</x:v>
      </x:c>
      <x:c r="E613" s="15">
        <x:v>43194.5249513079</x:v>
      </x:c>
      <x:c r="F613" t="s">
        <x:v>82</x:v>
      </x:c>
      <x:c r="G613" s="6">
        <x:v>162.189175269361</x:v>
      </x:c>
      <x:c r="H613" t="s">
        <x:v>83</x:v>
      </x:c>
      <x:c r="I613" s="6">
        <x:v>31.1926728555582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21.885</x:v>
      </x:c>
      <x:c r="R613" s="8">
        <x:v>129086.396627142</x:v>
      </x:c>
      <x:c r="S613" s="12">
        <x:v>328468.877392197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599100</x:v>
      </x:c>
      <x:c r="B614" s="1">
        <x:v>43209.4962327894</x:v>
      </x:c>
      <x:c r="C614" s="6">
        <x:v>10.1998191683333</x:v>
      </x:c>
      <x:c r="D614" s="14" t="s">
        <x:v>77</x:v>
      </x:c>
      <x:c r="E614" s="15">
        <x:v>43194.5249513079</x:v>
      </x:c>
      <x:c r="F614" t="s">
        <x:v>82</x:v>
      </x:c>
      <x:c r="G614" s="6">
        <x:v>162.279032510819</x:v>
      </x:c>
      <x:c r="H614" t="s">
        <x:v>83</x:v>
      </x:c>
      <x:c r="I614" s="6">
        <x:v>31.1642885123006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21.889</x:v>
      </x:c>
      <x:c r="R614" s="8">
        <x:v>129090.51062085</x:v>
      </x:c>
      <x:c r="S614" s="12">
        <x:v>328474.736377447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599117</x:v>
      </x:c>
      <x:c r="B615" s="1">
        <x:v>43209.4962449074</x:v>
      </x:c>
      <x:c r="C615" s="6">
        <x:v>10.217270075</x:v>
      </x:c>
      <x:c r="D615" s="14" t="s">
        <x:v>77</x:v>
      </x:c>
      <x:c r="E615" s="15">
        <x:v>43194.5249513079</x:v>
      </x:c>
      <x:c r="F615" t="s">
        <x:v>82</x:v>
      </x:c>
      <x:c r="G615" s="6">
        <x:v>162.302407369231</x:v>
      </x:c>
      <x:c r="H615" t="s">
        <x:v>83</x:v>
      </x:c>
      <x:c r="I615" s="6">
        <x:v>31.1652216099023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21.887</x:v>
      </x:c>
      <x:c r="R615" s="8">
        <x:v>129086.333313628</x:v>
      </x:c>
      <x:c r="S615" s="12">
        <x:v>328470.287054052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599124</x:v>
      </x:c>
      <x:c r="B616" s="1">
        <x:v>43209.4962560995</x:v>
      </x:c>
      <x:c r="C616" s="6">
        <x:v>10.2333710283333</x:v>
      </x:c>
      <x:c r="D616" s="14" t="s">
        <x:v>77</x:v>
      </x:c>
      <x:c r="E616" s="15">
        <x:v>43194.5249513079</x:v>
      </x:c>
      <x:c r="F616" t="s">
        <x:v>82</x:v>
      </x:c>
      <x:c r="G616" s="6">
        <x:v>162.334280919807</x:v>
      </x:c>
      <x:c r="H616" t="s">
        <x:v>83</x:v>
      </x:c>
      <x:c r="I616" s="6">
        <x:v>31.1699774017147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21.883</x:v>
      </x:c>
      <x:c r="R616" s="8">
        <x:v>129087.474136732</x:v>
      </x:c>
      <x:c r="S616" s="12">
        <x:v>328478.782000355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599137</x:v>
      </x:c>
      <x:c r="B617" s="1">
        <x:v>43209.4962677083</x:v>
      </x:c>
      <x:c r="C617" s="6">
        <x:v>10.2500719366667</x:v>
      </x:c>
      <x:c r="D617" s="14" t="s">
        <x:v>77</x:v>
      </x:c>
      <x:c r="E617" s="15">
        <x:v>43194.5249513079</x:v>
      </x:c>
      <x:c r="F617" t="s">
        <x:v>82</x:v>
      </x:c>
      <x:c r="G617" s="6">
        <x:v>162.266570279212</x:v>
      </x:c>
      <x:c r="H617" t="s">
        <x:v>83</x:v>
      </x:c>
      <x:c r="I617" s="6">
        <x:v>31.1749138003524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21.886</x:v>
      </x:c>
      <x:c r="R617" s="8">
        <x:v>129084.750462316</x:v>
      </x:c>
      <x:c r="S617" s="12">
        <x:v>328471.983489968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599148</x:v>
      </x:c>
      <x:c r="B618" s="1">
        <x:v>43209.4962798611</x:v>
      </x:c>
      <x:c r="C618" s="6">
        <x:v>10.267572935</x:v>
      </x:c>
      <x:c r="D618" s="14" t="s">
        <x:v>77</x:v>
      </x:c>
      <x:c r="E618" s="15">
        <x:v>43194.5249513079</x:v>
      </x:c>
      <x:c r="F618" t="s">
        <x:v>82</x:v>
      </x:c>
      <x:c r="G618" s="6">
        <x:v>162.184085354827</x:v>
      </x:c>
      <x:c r="H618" t="s">
        <x:v>83</x:v>
      </x:c>
      <x:c r="I618" s="6">
        <x:v>31.1909270459614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21.886</x:v>
      </x:c>
      <x:c r="R618" s="8">
        <x:v>129090.570949606</x:v>
      </x:c>
      <x:c r="S618" s="12">
        <x:v>328471.559680585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599158</x:v>
      </x:c>
      <x:c r="B619" s="1">
        <x:v>43209.4962908218</x:v>
      </x:c>
      <x:c r="C619" s="6">
        <x:v>10.283340495</x:v>
      </x:c>
      <x:c r="D619" s="14" t="s">
        <x:v>77</x:v>
      </x:c>
      <x:c r="E619" s="15">
        <x:v>43194.5249513079</x:v>
      </x:c>
      <x:c r="F619" t="s">
        <x:v>82</x:v>
      </x:c>
      <x:c r="G619" s="6">
        <x:v>162.312951088972</x:v>
      </x:c>
      <x:c r="H619" t="s">
        <x:v>83</x:v>
      </x:c>
      <x:c r="I619" s="6">
        <x:v>31.1631748155023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21.887</x:v>
      </x:c>
      <x:c r="R619" s="8">
        <x:v>129079.083860664</x:v>
      </x:c>
      <x:c r="S619" s="12">
        <x:v>328464.399068292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599161</x:v>
      </x:c>
      <x:c r="B620" s="1">
        <x:v>43209.4963021991</x:v>
      </x:c>
      <x:c r="C620" s="6">
        <x:v>10.29975801</x:v>
      </x:c>
      <x:c r="D620" s="14" t="s">
        <x:v>77</x:v>
      </x:c>
      <x:c r="E620" s="15">
        <x:v>43194.5249513079</x:v>
      </x:c>
      <x:c r="F620" t="s">
        <x:v>82</x:v>
      </x:c>
      <x:c r="G620" s="6">
        <x:v>162.264595492002</x:v>
      </x:c>
      <x:c r="H620" t="s">
        <x:v>83</x:v>
      </x:c>
      <x:c r="I620" s="6">
        <x:v>31.1698269018707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21.888</x:v>
      </x:c>
      <x:c r="R620" s="8">
        <x:v>129076.795366227</x:v>
      </x:c>
      <x:c r="S620" s="12">
        <x:v>328478.845911011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599174</x:v>
      </x:c>
      <x:c r="B621" s="1">
        <x:v>43209.4963140856</x:v>
      </x:c>
      <x:c r="C621" s="6">
        <x:v>10.3168756733333</x:v>
      </x:c>
      <x:c r="D621" s="14" t="s">
        <x:v>77</x:v>
      </x:c>
      <x:c r="E621" s="15">
        <x:v>43194.5249513079</x:v>
      </x:c>
      <x:c r="F621" t="s">
        <x:v>82</x:v>
      </x:c>
      <x:c r="G621" s="6">
        <x:v>162.26612577619</x:v>
      </x:c>
      <x:c r="H621" t="s">
        <x:v>83</x:v>
      </x:c>
      <x:c r="I621" s="6">
        <x:v>31.1722650001793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21.887</x:v>
      </x:c>
      <x:c r="R621" s="8">
        <x:v>129080.365920518</x:v>
      </x:c>
      <x:c r="S621" s="12">
        <x:v>328467.500475193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599181</x:v>
      </x:c>
      <x:c r="B622" s="1">
        <x:v>43209.4963254977</x:v>
      </x:c>
      <x:c r="C622" s="6">
        <x:v>10.3333265633333</x:v>
      </x:c>
      <x:c r="D622" s="14" t="s">
        <x:v>77</x:v>
      </x:c>
      <x:c r="E622" s="15">
        <x:v>43194.5249513079</x:v>
      </x:c>
      <x:c r="F622" t="s">
        <x:v>82</x:v>
      </x:c>
      <x:c r="G622" s="6">
        <x:v>162.205325853646</x:v>
      </x:c>
      <x:c r="H622" t="s">
        <x:v>83</x:v>
      </x:c>
      <x:c r="I622" s="6">
        <x:v>31.1868033269047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21.886</x:v>
      </x:c>
      <x:c r="R622" s="8">
        <x:v>129084.834894774</x:v>
      </x:c>
      <x:c r="S622" s="12">
        <x:v>328463.540483433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599192</x:v>
      </x:c>
      <x:c r="B623" s="1">
        <x:v>43209.4963373495</x:v>
      </x:c>
      <x:c r="C623" s="6">
        <x:v>10.3503441716667</x:v>
      </x:c>
      <x:c r="D623" s="14" t="s">
        <x:v>77</x:v>
      </x:c>
      <x:c r="E623" s="15">
        <x:v>43194.5249513079</x:v>
      </x:c>
      <x:c r="F623" t="s">
        <x:v>82</x:v>
      </x:c>
      <x:c r="G623" s="6">
        <x:v>162.160109665921</x:v>
      </x:c>
      <x:c r="H623" t="s">
        <x:v>83</x:v>
      </x:c>
      <x:c r="I623" s="6">
        <x:v>31.1901143418045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21.888</x:v>
      </x:c>
      <x:c r="R623" s="8">
        <x:v>129082.305798266</x:v>
      </x:c>
      <x:c r="S623" s="12">
        <x:v>328464.363495586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599204</x:v>
      </x:c>
      <x:c r="B624" s="1">
        <x:v>43209.4963485764</x:v>
      </x:c>
      <x:c r="C624" s="6">
        <x:v>10.36652844</x:v>
      </x:c>
      <x:c r="D624" s="14" t="s">
        <x:v>77</x:v>
      </x:c>
      <x:c r="E624" s="15">
        <x:v>43194.5249513079</x:v>
      </x:c>
      <x:c r="F624" t="s">
        <x:v>82</x:v>
      </x:c>
      <x:c r="G624" s="6">
        <x:v>162.236645124487</x:v>
      </x:c>
      <x:c r="H624" t="s">
        <x:v>83</x:v>
      </x:c>
      <x:c r="I624" s="6">
        <x:v>31.1807231080579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21.886</x:v>
      </x:c>
      <x:c r="R624" s="8">
        <x:v>129082.082245595</x:v>
      </x:c>
      <x:c r="S624" s="12">
        <x:v>328464.160635572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599211</x:v>
      </x:c>
      <x:c r="B625" s="1">
        <x:v>43209.4963602199</x:v>
      </x:c>
      <x:c r="C625" s="6">
        <x:v>10.3832960533333</x:v>
      </x:c>
      <x:c r="D625" s="14" t="s">
        <x:v>77</x:v>
      </x:c>
      <x:c r="E625" s="15">
        <x:v>43194.5249513079</x:v>
      </x:c>
      <x:c r="F625" t="s">
        <x:v>82</x:v>
      </x:c>
      <x:c r="G625" s="6">
        <x:v>162.245122156936</x:v>
      </x:c>
      <x:c r="H625" t="s">
        <x:v>83</x:v>
      </x:c>
      <x:c r="I625" s="6">
        <x:v>31.1654022094681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21.891</x:v>
      </x:c>
      <x:c r="R625" s="8">
        <x:v>129082.286321053</x:v>
      </x:c>
      <x:c r="S625" s="12">
        <x:v>328455.076417144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599221</x:v>
      </x:c>
      <x:c r="B626" s="1">
        <x:v>43209.4963716782</x:v>
      </x:c>
      <x:c r="C626" s="6">
        <x:v>10.3997969183333</x:v>
      </x:c>
      <x:c r="D626" s="14" t="s">
        <x:v>77</x:v>
      </x:c>
      <x:c r="E626" s="15">
        <x:v>43194.5249513079</x:v>
      </x:c>
      <x:c r="F626" t="s">
        <x:v>82</x:v>
      </x:c>
      <x:c r="G626" s="6">
        <x:v>162.296825463956</x:v>
      </x:c>
      <x:c r="H626" t="s">
        <x:v>83</x:v>
      </x:c>
      <x:c r="I626" s="6">
        <x:v>31.1663052074432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21.887</x:v>
      </x:c>
      <x:c r="R626" s="8">
        <x:v>129082.250252882</x:v>
      </x:c>
      <x:c r="S626" s="12">
        <x:v>328466.409454953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599231</x:v>
      </x:c>
      <x:c r="B627" s="1">
        <x:v>43209.4963834143</x:v>
      </x:c>
      <x:c r="C627" s="6">
        <x:v>10.416664575</x:v>
      </x:c>
      <x:c r="D627" s="14" t="s">
        <x:v>77</x:v>
      </x:c>
      <x:c r="E627" s="15">
        <x:v>43194.5249513079</x:v>
      </x:c>
      <x:c r="F627" t="s">
        <x:v>82</x:v>
      </x:c>
      <x:c r="G627" s="6">
        <x:v>162.192793041747</x:v>
      </x:c>
      <x:c r="H627" t="s">
        <x:v>83</x:v>
      </x:c>
      <x:c r="I627" s="6">
        <x:v>31.1865023257114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21.887</x:v>
      </x:c>
      <x:c r="R627" s="8">
        <x:v>129079.666136932</x:v>
      </x:c>
      <x:c r="S627" s="12">
        <x:v>328448.949398955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599241</x:v>
      </x:c>
      <x:c r="B628" s="1">
        <x:v>43209.4963949074</x:v>
      </x:c>
      <x:c r="C628" s="6">
        <x:v>10.4332321566667</x:v>
      </x:c>
      <x:c r="D628" s="14" t="s">
        <x:v>77</x:v>
      </x:c>
      <x:c r="E628" s="15">
        <x:v>43194.5249513079</x:v>
      </x:c>
      <x:c r="F628" t="s">
        <x:v>82</x:v>
      </x:c>
      <x:c r="G628" s="6">
        <x:v>162.247498660953</x:v>
      </x:c>
      <x:c r="H628" t="s">
        <x:v>83</x:v>
      </x:c>
      <x:c r="I628" s="6">
        <x:v>31.1786161040991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21.886</x:v>
      </x:c>
      <x:c r="R628" s="8">
        <x:v>129071.106719837</x:v>
      </x:c>
      <x:c r="S628" s="12">
        <x:v>328448.296952048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599252</x:v>
      </x:c>
      <x:c r="B629" s="1">
        <x:v>43209.4964062847</x:v>
      </x:c>
      <x:c r="C629" s="6">
        <x:v>10.449633035</x:v>
      </x:c>
      <x:c r="D629" s="14" t="s">
        <x:v>77</x:v>
      </x:c>
      <x:c r="E629" s="15">
        <x:v>43194.5249513079</x:v>
      </x:c>
      <x:c r="F629" t="s">
        <x:v>82</x:v>
      </x:c>
      <x:c r="G629" s="6">
        <x:v>162.241867165945</x:v>
      </x:c>
      <x:c r="H629" t="s">
        <x:v>83</x:v>
      </x:c>
      <x:c r="I629" s="6">
        <x:v>31.1660343080252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21.891</x:v>
      </x:c>
      <x:c r="R629" s="8">
        <x:v>129080.600734919</x:v>
      </x:c>
      <x:c r="S629" s="12">
        <x:v>328469.409059637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599262</x:v>
      </x:c>
      <x:c r="B630" s="1">
        <x:v>43209.4964181713</x:v>
      </x:c>
      <x:c r="C630" s="6">
        <x:v>10.4667673466667</x:v>
      </x:c>
      <x:c r="D630" s="14" t="s">
        <x:v>77</x:v>
      </x:c>
      <x:c r="E630" s="15">
        <x:v>43194.5249513079</x:v>
      </x:c>
      <x:c r="F630" t="s">
        <x:v>82</x:v>
      </x:c>
      <x:c r="G630" s="6">
        <x:v>162.201987863521</x:v>
      </x:c>
      <x:c r="H630" t="s">
        <x:v>83</x:v>
      </x:c>
      <x:c r="I630" s="6">
        <x:v>31.1792482051478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21.889</x:v>
      </x:c>
      <x:c r="R630" s="8">
        <x:v>129082.414152998</x:v>
      </x:c>
      <x:c r="S630" s="12">
        <x:v>328459.102032852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599275</x:v>
      </x:c>
      <x:c r="B631" s="1">
        <x:v>43209.4964316319</x:v>
      </x:c>
      <x:c r="C631" s="6">
        <x:v>10.4861184166667</x:v>
      </x:c>
      <x:c r="D631" s="14" t="s">
        <x:v>77</x:v>
      </x:c>
      <x:c r="E631" s="15">
        <x:v>43194.5249513079</x:v>
      </x:c>
      <x:c r="F631" t="s">
        <x:v>82</x:v>
      </x:c>
      <x:c r="G631" s="6">
        <x:v>162.176825188535</x:v>
      </x:c>
      <x:c r="H631" t="s">
        <x:v>83</x:v>
      </x:c>
      <x:c r="I631" s="6">
        <x:v>31.1896026392883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21.887</x:v>
      </x:c>
      <x:c r="R631" s="8">
        <x:v>129089.428046682</x:v>
      </x:c>
      <x:c r="S631" s="12">
        <x:v>328470.340021452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599284</x:v>
      </x:c>
      <x:c r="B632" s="1">
        <x:v>43209.4964439468</x:v>
      </x:c>
      <x:c r="C632" s="6">
        <x:v>10.5038860933333</x:v>
      </x:c>
      <x:c r="D632" s="14" t="s">
        <x:v>77</x:v>
      </x:c>
      <x:c r="E632" s="15">
        <x:v>43194.5249513079</x:v>
      </x:c>
      <x:c r="F632" t="s">
        <x:v>82</x:v>
      </x:c>
      <x:c r="G632" s="6">
        <x:v>162.21372232706</x:v>
      </x:c>
      <x:c r="H632" t="s">
        <x:v>83</x:v>
      </x:c>
      <x:c r="I632" s="6">
        <x:v>31.1824388122591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21.887</x:v>
      </x:c>
      <x:c r="R632" s="8">
        <x:v>129087.052129599</x:v>
      </x:c>
      <x:c r="S632" s="12">
        <x:v>328467.193694445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599295</x:v>
      </x:c>
      <x:c r="B633" s="1">
        <x:v>43209.4964548264</x:v>
      </x:c>
      <x:c r="C633" s="6">
        <x:v>10.5195036216667</x:v>
      </x:c>
      <x:c r="D633" s="14" t="s">
        <x:v>77</x:v>
      </x:c>
      <x:c r="E633" s="15">
        <x:v>43194.5249513079</x:v>
      </x:c>
      <x:c r="F633" t="s">
        <x:v>82</x:v>
      </x:c>
      <x:c r="G633" s="6">
        <x:v>162.171761376679</x:v>
      </x:c>
      <x:c r="H633" t="s">
        <x:v>83</x:v>
      </x:c>
      <x:c r="I633" s="6">
        <x:v>31.1851177205749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21.889</x:v>
      </x:c>
      <x:c r="R633" s="8">
        <x:v>129078.444364669</x:v>
      </x:c>
      <x:c r="S633" s="12">
        <x:v>328455.549096806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599304</x:v>
      </x:c>
      <x:c r="B634" s="1">
        <x:v>43209.4964653588</x:v>
      </x:c>
      <x:c r="C634" s="6">
        <x:v>10.5346877916667</x:v>
      </x:c>
      <x:c r="D634" s="14" t="s">
        <x:v>77</x:v>
      </x:c>
      <x:c r="E634" s="15">
        <x:v>43194.5249513079</x:v>
      </x:c>
      <x:c r="F634" t="s">
        <x:v>82</x:v>
      </x:c>
      <x:c r="G634" s="6">
        <x:v>162.189277080743</x:v>
      </x:c>
      <x:c r="H634" t="s">
        <x:v>83</x:v>
      </x:c>
      <x:c r="I634" s="6">
        <x:v>31.1817164103832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21.889</x:v>
      </x:c>
      <x:c r="R634" s="8">
        <x:v>129085.975365681</x:v>
      </x:c>
      <x:c r="S634" s="12">
        <x:v>328466.222415278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599317</x:v>
      </x:c>
      <x:c r="B635" s="1">
        <x:v>43209.4964774653</x:v>
      </x:c>
      <x:c r="C635" s="6">
        <x:v>10.55212211</x:v>
      </x:c>
      <x:c r="D635" s="14" t="s">
        <x:v>77</x:v>
      </x:c>
      <x:c r="E635" s="15">
        <x:v>43194.5249513079</x:v>
      </x:c>
      <x:c r="F635" t="s">
        <x:v>82</x:v>
      </x:c>
      <x:c r="G635" s="6">
        <x:v>162.200460973396</x:v>
      </x:c>
      <x:c r="H635" t="s">
        <x:v>83</x:v>
      </x:c>
      <x:c r="I635" s="6">
        <x:v>31.1768101017606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21.89</x:v>
      </x:c>
      <x:c r="R635" s="8">
        <x:v>129073.499507062</x:v>
      </x:c>
      <x:c r="S635" s="12">
        <x:v>328452.775427134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599329</x:v>
      </x:c>
      <x:c r="B636" s="1">
        <x:v>43209.496490625</x:v>
      </x:c>
      <x:c r="C636" s="6">
        <x:v>10.571106505</x:v>
      </x:c>
      <x:c r="D636" s="14" t="s">
        <x:v>77</x:v>
      </x:c>
      <x:c r="E636" s="15">
        <x:v>43194.5249513079</x:v>
      </x:c>
      <x:c r="F636" t="s">
        <x:v>82</x:v>
      </x:c>
      <x:c r="G636" s="6">
        <x:v>162.260409560522</x:v>
      </x:c>
      <x:c r="H636" t="s">
        <x:v>83</x:v>
      </x:c>
      <x:c r="I636" s="6">
        <x:v>31.1706396011095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21.888</x:v>
      </x:c>
      <x:c r="R636" s="8">
        <x:v>129079.412924579</x:v>
      </x:c>
      <x:c r="S636" s="12">
        <x:v>328464.397045375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599335</x:v>
      </x:c>
      <x:c r="B637" s="1">
        <x:v>43209.4964989583</x:v>
      </x:c>
      <x:c r="C637" s="6">
        <x:v>10.583107215</x:v>
      </x:c>
      <x:c r="D637" s="14" t="s">
        <x:v>77</x:v>
      </x:c>
      <x:c r="E637" s="15">
        <x:v>43194.5249513079</x:v>
      </x:c>
      <x:c r="F637" t="s">
        <x:v>82</x:v>
      </x:c>
      <x:c r="G637" s="6">
        <x:v>162.28256079609</x:v>
      </x:c>
      <x:c r="H637" t="s">
        <x:v>83</x:v>
      </x:c>
      <x:c r="I637" s="6">
        <x:v>31.1690744027505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21.887</x:v>
      </x:c>
      <x:c r="R637" s="8">
        <x:v>129058.232833472</x:v>
      </x:c>
      <x:c r="S637" s="12">
        <x:v>328438.916626211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599341</x:v>
      </x:c>
      <x:c r="B638" s="1">
        <x:v>43209.4965104977</x:v>
      </x:c>
      <x:c r="C638" s="6">
        <x:v>10.5997081366667</x:v>
      </x:c>
      <x:c r="D638" s="14" t="s">
        <x:v>77</x:v>
      </x:c>
      <x:c r="E638" s="15">
        <x:v>43194.5249513079</x:v>
      </x:c>
      <x:c r="F638" t="s">
        <x:v>82</x:v>
      </x:c>
      <x:c r="G638" s="6">
        <x:v>162.258950846896</x:v>
      </x:c>
      <x:c r="H638" t="s">
        <x:v>83</x:v>
      </x:c>
      <x:c r="I638" s="6">
        <x:v>31.1791278049391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21.885</x:v>
      </x:c>
      <x:c r="R638" s="8">
        <x:v>129064.218032169</x:v>
      </x:c>
      <x:c r="S638" s="12">
        <x:v>328448.188436623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599355</x:v>
      </x:c>
      <x:c r="B639" s="1">
        <x:v>43209.496522419</x:v>
      </x:c>
      <x:c r="C639" s="6">
        <x:v>10.6168424133333</x:v>
      </x:c>
      <x:c r="D639" s="14" t="s">
        <x:v>77</x:v>
      </x:c>
      <x:c r="E639" s="15">
        <x:v>43194.5249513079</x:v>
      </x:c>
      <x:c r="F639" t="s">
        <x:v>82</x:v>
      </x:c>
      <x:c r="G639" s="6">
        <x:v>162.330301137695</x:v>
      </x:c>
      <x:c r="H639" t="s">
        <x:v>83</x:v>
      </x:c>
      <x:c r="I639" s="6">
        <x:v>31.1625427174845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21.886</x:v>
      </x:c>
      <x:c r="R639" s="8">
        <x:v>129076.155432804</x:v>
      </x:c>
      <x:c r="S639" s="12">
        <x:v>328442.720559066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599362</x:v>
      </x:c>
      <x:c r="B640" s="1">
        <x:v>43209.4965341435</x:v>
      </x:c>
      <x:c r="C640" s="6">
        <x:v>10.6337599766667</x:v>
      </x:c>
      <x:c r="D640" s="14" t="s">
        <x:v>77</x:v>
      </x:c>
      <x:c r="E640" s="15">
        <x:v>43194.5249513079</x:v>
      </x:c>
      <x:c r="F640" t="s">
        <x:v>82</x:v>
      </x:c>
      <x:c r="G640" s="6">
        <x:v>162.287503136794</x:v>
      </x:c>
      <x:c r="H640" t="s">
        <x:v>83</x:v>
      </x:c>
      <x:c r="I640" s="6">
        <x:v>31.1708503009449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21.886</x:v>
      </x:c>
      <x:c r="R640" s="8">
        <x:v>129071.151477609</x:v>
      </x:c>
      <x:c r="S640" s="12">
        <x:v>328444.650325651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599372</x:v>
      </x:c>
      <x:c r="B641" s="1">
        <x:v>43209.4965456366</x:v>
      </x:c>
      <x:c r="C641" s="6">
        <x:v>10.650327605</x:v>
      </x:c>
      <x:c r="D641" s="14" t="s">
        <x:v>77</x:v>
      </x:c>
      <x:c r="E641" s="15">
        <x:v>43194.5249513079</x:v>
      </x:c>
      <x:c r="F641" t="s">
        <x:v>82</x:v>
      </x:c>
      <x:c r="G641" s="6">
        <x:v>162.126937868797</x:v>
      </x:c>
      <x:c r="H641" t="s">
        <x:v>83</x:v>
      </x:c>
      <x:c r="I641" s="6">
        <x:v>31.1965557801614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21.888</x:v>
      </x:c>
      <x:c r="R641" s="8">
        <x:v>129068.150743887</x:v>
      </x:c>
      <x:c r="S641" s="12">
        <x:v>328451.418522107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599387</x:v>
      </x:c>
      <x:c r="B642" s="1">
        <x:v>43209.496556794</x:v>
      </x:c>
      <x:c r="C642" s="6">
        <x:v>10.666361865</x:v>
      </x:c>
      <x:c r="D642" s="14" t="s">
        <x:v>77</x:v>
      </x:c>
      <x:c r="E642" s="15">
        <x:v>43194.5249513079</x:v>
      </x:c>
      <x:c r="F642" t="s">
        <x:v>82</x:v>
      </x:c>
      <x:c r="G642" s="6">
        <x:v>162.176670162601</x:v>
      </x:c>
      <x:c r="H642" t="s">
        <x:v>83</x:v>
      </x:c>
      <x:c r="I642" s="6">
        <x:v>31.1896327394338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21.887</x:v>
      </x:c>
      <x:c r="R642" s="8">
        <x:v>129069.784855803</x:v>
      </x:c>
      <x:c r="S642" s="12">
        <x:v>328442.267650818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599394</x:v>
      </x:c>
      <x:c r="B643" s="1">
        <x:v>43209.496568831</x:v>
      </x:c>
      <x:c r="C643" s="6">
        <x:v>10.6836794566667</x:v>
      </x:c>
      <x:c r="D643" s="14" t="s">
        <x:v>77</x:v>
      </x:c>
      <x:c r="E643" s="15">
        <x:v>43194.5249513079</x:v>
      </x:c>
      <x:c r="F643" t="s">
        <x:v>82</x:v>
      </x:c>
      <x:c r="G643" s="6">
        <x:v>162.188736504476</x:v>
      </x:c>
      <x:c r="H643" t="s">
        <x:v>83</x:v>
      </x:c>
      <x:c r="I643" s="6">
        <x:v>31.1900240413552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21.886</x:v>
      </x:c>
      <x:c r="R643" s="8">
        <x:v>129068.623781016</x:v>
      </x:c>
      <x:c r="S643" s="12">
        <x:v>328452.021211724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599402</x:v>
      </x:c>
      <x:c r="B644" s="1">
        <x:v>43209.4965801273</x:v>
      </x:c>
      <x:c r="C644" s="6">
        <x:v>10.69998036</x:v>
      </x:c>
      <x:c r="D644" s="14" t="s">
        <x:v>77</x:v>
      </x:c>
      <x:c r="E644" s="15">
        <x:v>43194.5249513079</x:v>
      </x:c>
      <x:c r="F644" t="s">
        <x:v>82</x:v>
      </x:c>
      <x:c r="G644" s="6">
        <x:v>162.196823818914</x:v>
      </x:c>
      <x:c r="H644" t="s">
        <x:v>83</x:v>
      </x:c>
      <x:c r="I644" s="6">
        <x:v>31.1857197227382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21.887</x:v>
      </x:c>
      <x:c r="R644" s="8">
        <x:v>129067.961124168</x:v>
      </x:c>
      <x:c r="S644" s="12">
        <x:v>328437.160917906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599412</x:v>
      </x:c>
      <x:c r="B645" s="1">
        <x:v>43209.4965916319</x:v>
      </x:c>
      <x:c r="C645" s="6">
        <x:v>10.7165479416667</x:v>
      </x:c>
      <x:c r="D645" s="14" t="s">
        <x:v>77</x:v>
      </x:c>
      <x:c r="E645" s="15">
        <x:v>43194.5249513079</x:v>
      </x:c>
      <x:c r="F645" t="s">
        <x:v>82</x:v>
      </x:c>
      <x:c r="G645" s="6">
        <x:v>162.230178571397</x:v>
      </x:c>
      <x:c r="H645" t="s">
        <x:v>83</x:v>
      </x:c>
      <x:c r="I645" s="6">
        <x:v>31.1765091014654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21.888</x:v>
      </x:c>
      <x:c r="R645" s="8">
        <x:v>129068.241465233</x:v>
      </x:c>
      <x:c r="S645" s="12">
        <x:v>328438.805966576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599420</x:v>
      </x:c>
      <x:c r="B646" s="1">
        <x:v>43209.4966032407</x:v>
      </x:c>
      <x:c r="C646" s="6">
        <x:v>10.7332322016667</x:v>
      </x:c>
      <x:c r="D646" s="14" t="s">
        <x:v>77</x:v>
      </x:c>
      <x:c r="E646" s="15">
        <x:v>43194.5249513079</x:v>
      </x:c>
      <x:c r="F646" t="s">
        <x:v>82</x:v>
      </x:c>
      <x:c r="G646" s="6">
        <x:v>162.180596677579</x:v>
      </x:c>
      <x:c r="H646" t="s">
        <x:v>83</x:v>
      </x:c>
      <x:c r="I646" s="6">
        <x:v>31.1834020150027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21.889</x:v>
      </x:c>
      <x:c r="R646" s="8">
        <x:v>129067.553276948</x:v>
      </x:c>
      <x:c r="S646" s="12">
        <x:v>328439.976316176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599430</x:v>
      </x:c>
      <x:c r="B647" s="1">
        <x:v>43209.4966151273</x:v>
      </x:c>
      <x:c r="C647" s="6">
        <x:v>10.7503498666667</x:v>
      </x:c>
      <x:c r="D647" s="14" t="s">
        <x:v>77</x:v>
      </x:c>
      <x:c r="E647" s="15">
        <x:v>43194.5249513079</x:v>
      </x:c>
      <x:c r="F647" t="s">
        <x:v>82</x:v>
      </x:c>
      <x:c r="G647" s="6">
        <x:v>162.184213712324</x:v>
      </x:c>
      <x:c r="H647" t="s">
        <x:v>83</x:v>
      </x:c>
      <x:c r="I647" s="6">
        <x:v>31.1936360612417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21.885</x:v>
      </x:c>
      <x:c r="R647" s="8">
        <x:v>129070.02576171</x:v>
      </x:c>
      <x:c r="S647" s="12">
        <x:v>328454.33076942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599446</x:v>
      </x:c>
      <x:c r="B648" s="1">
        <x:v>43209.4966265394</x:v>
      </x:c>
      <x:c r="C648" s="6">
        <x:v>10.7668008133333</x:v>
      </x:c>
      <x:c r="D648" s="14" t="s">
        <x:v>77</x:v>
      </x:c>
      <x:c r="E648" s="15">
        <x:v>43194.5249513079</x:v>
      </x:c>
      <x:c r="F648" t="s">
        <x:v>82</x:v>
      </x:c>
      <x:c r="G648" s="6">
        <x:v>162.162151174706</x:v>
      </x:c>
      <x:c r="H648" t="s">
        <x:v>83</x:v>
      </x:c>
      <x:c r="I648" s="6">
        <x:v>31.1869839276328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21.889</x:v>
      </x:c>
      <x:c r="R648" s="8">
        <x:v>129070.179745767</x:v>
      </x:c>
      <x:c r="S648" s="12">
        <x:v>328445.924899571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599453</x:v>
      </x:c>
      <x:c r="B649" s="1">
        <x:v>43209.4966378819</x:v>
      </x:c>
      <x:c r="C649" s="6">
        <x:v>10.7831183416667</x:v>
      </x:c>
      <x:c r="D649" s="14" t="s">
        <x:v>77</x:v>
      </x:c>
      <x:c r="E649" s="15">
        <x:v>43194.5249513079</x:v>
      </x:c>
      <x:c r="F649" t="s">
        <x:v>82</x:v>
      </x:c>
      <x:c r="G649" s="6">
        <x:v>162.258905583863</x:v>
      </x:c>
      <x:c r="H649" t="s">
        <x:v>83</x:v>
      </x:c>
      <x:c r="I649" s="6">
        <x:v>31.1846060188213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21.883</x:v>
      </x:c>
      <x:c r="R649" s="8">
        <x:v>129059.481204784</x:v>
      </x:c>
      <x:c r="S649" s="12">
        <x:v>328439.57252895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599465</x:v>
      </x:c>
      <x:c r="B650" s="1">
        <x:v>43209.4966495718</x:v>
      </x:c>
      <x:c r="C650" s="6">
        <x:v>10.7999526233333</x:v>
      </x:c>
      <x:c r="D650" s="14" t="s">
        <x:v>77</x:v>
      </x:c>
      <x:c r="E650" s="15">
        <x:v>43194.5249513079</x:v>
      </x:c>
      <x:c r="F650" t="s">
        <x:v>82</x:v>
      </x:c>
      <x:c r="G650" s="6">
        <x:v>162.244441235498</x:v>
      </x:c>
      <x:c r="H650" t="s">
        <x:v>83</x:v>
      </x:c>
      <x:c r="I650" s="6">
        <x:v>31.1737399000172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21.888</x:v>
      </x:c>
      <x:c r="R650" s="8">
        <x:v>129066.949383207</x:v>
      </x:c>
      <x:c r="S650" s="12">
        <x:v>328447.395425233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599472</x:v>
      </x:c>
      <x:c r="B651" s="1">
        <x:v>43209.4966614236</x:v>
      </x:c>
      <x:c r="C651" s="6">
        <x:v>10.8170201833333</x:v>
      </x:c>
      <x:c r="D651" s="14" t="s">
        <x:v>77</x:v>
      </x:c>
      <x:c r="E651" s="15">
        <x:v>43194.5249513079</x:v>
      </x:c>
      <x:c r="F651" t="s">
        <x:v>82</x:v>
      </x:c>
      <x:c r="G651" s="6">
        <x:v>162.244768524528</x:v>
      </x:c>
      <x:c r="H651" t="s">
        <x:v>83</x:v>
      </x:c>
      <x:c r="I651" s="6">
        <x:v>31.1900842416544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21.882</x:v>
      </x:c>
      <x:c r="R651" s="8">
        <x:v>129062.360350035</x:v>
      </x:c>
      <x:c r="S651" s="12">
        <x:v>328440.410569423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599482</x:v>
      </x:c>
      <x:c r="B652" s="1">
        <x:v>43209.4966727199</x:v>
      </x:c>
      <x:c r="C652" s="6">
        <x:v>10.833321145</x:v>
      </x:c>
      <x:c r="D652" s="14" t="s">
        <x:v>77</x:v>
      </x:c>
      <x:c r="E652" s="15">
        <x:v>43194.5249513079</x:v>
      </x:c>
      <x:c r="F652" t="s">
        <x:v>82</x:v>
      </x:c>
      <x:c r="G652" s="6">
        <x:v>162.163881838641</x:v>
      </x:c>
      <x:c r="H652" t="s">
        <x:v>83</x:v>
      </x:c>
      <x:c r="I652" s="6">
        <x:v>31.183913716573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21.89</x:v>
      </x:c>
      <x:c r="R652" s="8">
        <x:v>129065.398619626</x:v>
      </x:c>
      <x:c r="S652" s="12">
        <x:v>328429.001512104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599498</x:v>
      </x:c>
      <x:c r="B653" s="1">
        <x:v>43209.4966842593</x:v>
      </x:c>
      <x:c r="C653" s="6">
        <x:v>10.849922055</x:v>
      </x:c>
      <x:c r="D653" s="14" t="s">
        <x:v>77</x:v>
      </x:c>
      <x:c r="E653" s="15">
        <x:v>43194.5249513079</x:v>
      </x:c>
      <x:c r="F653" t="s">
        <x:v>82</x:v>
      </x:c>
      <x:c r="G653" s="6">
        <x:v>162.17346642615</x:v>
      </x:c>
      <x:c r="H653" t="s">
        <x:v>83</x:v>
      </x:c>
      <x:c r="I653" s="6">
        <x:v>31.1847866194312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21.889</x:v>
      </x:c>
      <x:c r="R653" s="8">
        <x:v>129057.001683214</x:v>
      </x:c>
      <x:c r="S653" s="12">
        <x:v>328437.824127156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599500</x:v>
      </x:c>
      <x:c r="B654" s="1">
        <x:v>43209.4966956366</x:v>
      </x:c>
      <x:c r="C654" s="6">
        <x:v>10.8663230033333</x:v>
      </x:c>
      <x:c r="D654" s="14" t="s">
        <x:v>77</x:v>
      </x:c>
      <x:c r="E654" s="15">
        <x:v>43194.5249513079</x:v>
      </x:c>
      <x:c r="F654" t="s">
        <x:v>82</x:v>
      </x:c>
      <x:c r="G654" s="6">
        <x:v>162.212171988385</x:v>
      </x:c>
      <x:c r="H654" t="s">
        <x:v>83</x:v>
      </x:c>
      <x:c r="I654" s="6">
        <x:v>31.1827398130868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21.887</x:v>
      </x:c>
      <x:c r="R654" s="8">
        <x:v>129061.534874441</x:v>
      </x:c>
      <x:c r="S654" s="12">
        <x:v>328425.484068178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599511</x:v>
      </x:c>
      <x:c r="B655" s="1">
        <x:v>43209.4967077199</x:v>
      </x:c>
      <x:c r="C655" s="6">
        <x:v>10.883707275</x:v>
      </x:c>
      <x:c r="D655" s="14" t="s">
        <x:v>77</x:v>
      </x:c>
      <x:c r="E655" s="15">
        <x:v>43194.5249513079</x:v>
      </x:c>
      <x:c r="F655" t="s">
        <x:v>82</x:v>
      </x:c>
      <x:c r="G655" s="6">
        <x:v>162.164966785724</x:v>
      </x:c>
      <x:c r="H655" t="s">
        <x:v>83</x:v>
      </x:c>
      <x:c r="I655" s="6">
        <x:v>31.1837030159163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21.89</x:v>
      </x:c>
      <x:c r="R655" s="8">
        <x:v>129067.388613989</x:v>
      </x:c>
      <x:c r="S655" s="12">
        <x:v>328440.031314199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599520</x:v>
      </x:c>
      <x:c r="B656" s="1">
        <x:v>43209.4967187847</x:v>
      </x:c>
      <x:c r="C656" s="6">
        <x:v>10.899641525</x:v>
      </x:c>
      <x:c r="D656" s="14" t="s">
        <x:v>77</x:v>
      </x:c>
      <x:c r="E656" s="15">
        <x:v>43194.5249513079</x:v>
      </x:c>
      <x:c r="F656" t="s">
        <x:v>82</x:v>
      </x:c>
      <x:c r="G656" s="6">
        <x:v>162.246921728269</x:v>
      </x:c>
      <x:c r="H656" t="s">
        <x:v>83</x:v>
      </x:c>
      <x:c r="I656" s="6">
        <x:v>31.1732582999989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21.888</x:v>
      </x:c>
      <x:c r="R656" s="8">
        <x:v>129062.664204571</x:v>
      </x:c>
      <x:c r="S656" s="12">
        <x:v>328433.056949646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599538</x:v>
      </x:c>
      <x:c r="B657" s="1">
        <x:v>43209.4967310185</x:v>
      </x:c>
      <x:c r="C657" s="6">
        <x:v>10.9172591816667</x:v>
      </x:c>
      <x:c r="D657" s="14" t="s">
        <x:v>77</x:v>
      </x:c>
      <x:c r="E657" s="15">
        <x:v>43194.5249513079</x:v>
      </x:c>
      <x:c r="F657" t="s">
        <x:v>82</x:v>
      </x:c>
      <x:c r="G657" s="6">
        <x:v>162.204885442155</x:v>
      </x:c>
      <x:c r="H657" t="s">
        <x:v>83</x:v>
      </x:c>
      <x:c r="I657" s="6">
        <x:v>31.1841545173384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21.887</x:v>
      </x:c>
      <x:c r="R657" s="8">
        <x:v>129063.780809149</x:v>
      </x:c>
      <x:c r="S657" s="12">
        <x:v>328442.009876029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599542</x:v>
      </x:c>
      <x:c r="B658" s="1">
        <x:v>43209.4967429051</x:v>
      </x:c>
      <x:c r="C658" s="6">
        <x:v>10.934393435</x:v>
      </x:c>
      <x:c r="D658" s="14" t="s">
        <x:v>77</x:v>
      </x:c>
      <x:c r="E658" s="15">
        <x:v>43194.5249513079</x:v>
      </x:c>
      <x:c r="F658" t="s">
        <x:v>82</x:v>
      </x:c>
      <x:c r="G658" s="6">
        <x:v>162.166720816164</x:v>
      </x:c>
      <x:c r="H658" t="s">
        <x:v>83</x:v>
      </x:c>
      <x:c r="I658" s="6">
        <x:v>31.1778937030472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21.892</x:v>
      </x:c>
      <x:c r="R658" s="8">
        <x:v>129061.769511471</x:v>
      </x:c>
      <x:c r="S658" s="12">
        <x:v>328432.893135766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599556</x:v>
      </x:c>
      <x:c r="B659" s="1">
        <x:v>43209.496753669</x:v>
      </x:c>
      <x:c r="C659" s="6">
        <x:v>10.9498609883333</x:v>
      </x:c>
      <x:c r="D659" s="14" t="s">
        <x:v>77</x:v>
      </x:c>
      <x:c r="E659" s="15">
        <x:v>43194.5249513079</x:v>
      </x:c>
      <x:c r="F659" t="s">
        <x:v>82</x:v>
      </x:c>
      <x:c r="G659" s="6">
        <x:v>162.199507692818</x:v>
      </x:c>
      <x:c r="H659" t="s">
        <x:v>83</x:v>
      </x:c>
      <x:c r="I659" s="6">
        <x:v>31.1797298060269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21.889</x:v>
      </x:c>
      <x:c r="R659" s="8">
        <x:v>129052.625326064</x:v>
      </x:c>
      <x:c r="S659" s="12">
        <x:v>328445.537083841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599562</x:v>
      </x:c>
      <x:c r="B660" s="1">
        <x:v>43209.4967651273</x:v>
      </x:c>
      <x:c r="C660" s="6">
        <x:v>10.96634523</x:v>
      </x:c>
      <x:c r="D660" s="14" t="s">
        <x:v>77</x:v>
      </x:c>
      <x:c r="E660" s="15">
        <x:v>43194.5249513079</x:v>
      </x:c>
      <x:c r="F660" t="s">
        <x:v>82</x:v>
      </x:c>
      <x:c r="G660" s="6">
        <x:v>162.064383757877</x:v>
      </x:c>
      <x:c r="H660" t="s">
        <x:v>83</x:v>
      </x:c>
      <x:c r="I660" s="6">
        <x:v>31.2032380330306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21.89</x:v>
      </x:c>
      <x:c r="R660" s="8">
        <x:v>129060.371281579</x:v>
      </x:c>
      <x:c r="S660" s="12">
        <x:v>328441.778983766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599576</x:v>
      </x:c>
      <x:c r="B661" s="1">
        <x:v>43209.4967770833</x:v>
      </x:c>
      <x:c r="C661" s="6">
        <x:v>10.9835795616667</x:v>
      </x:c>
      <x:c r="D661" s="14" t="s">
        <x:v>77</x:v>
      </x:c>
      <x:c r="E661" s="15">
        <x:v>43194.5249513079</x:v>
      </x:c>
      <x:c r="F661" t="s">
        <x:v>82</x:v>
      </x:c>
      <x:c r="G661" s="6">
        <x:v>162.136603716183</x:v>
      </x:c>
      <x:c r="H661" t="s">
        <x:v>83</x:v>
      </x:c>
      <x:c r="I661" s="6">
        <x:v>31.1892113374165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21.89</x:v>
      </x:c>
      <x:c r="R661" s="8">
        <x:v>129059.285462687</x:v>
      </x:c>
      <x:c r="S661" s="12">
        <x:v>328444.85044045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599583</x:v>
      </x:c>
      <x:c r="B662" s="1">
        <x:v>43209.4967887384</x:v>
      </x:c>
      <x:c r="C662" s="6">
        <x:v>11.0003471166667</x:v>
      </x:c>
      <x:c r="D662" s="14" t="s">
        <x:v>77</x:v>
      </x:c>
      <x:c r="E662" s="15">
        <x:v>43194.5249513079</x:v>
      </x:c>
      <x:c r="F662" t="s">
        <x:v>82</x:v>
      </x:c>
      <x:c r="G662" s="6">
        <x:v>162.146186127647</x:v>
      </x:c>
      <x:c r="H662" t="s">
        <x:v>83</x:v>
      </x:c>
      <x:c r="I662" s="6">
        <x:v>31.1900842416544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21.889</x:v>
      </x:c>
      <x:c r="R662" s="8">
        <x:v>129063.989374864</x:v>
      </x:c>
      <x:c r="S662" s="12">
        <x:v>328435.770588883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599597</x:v>
      </x:c>
      <x:c r="B663" s="1">
        <x:v>43209.4968003125</x:v>
      </x:c>
      <x:c r="C663" s="6">
        <x:v>11.0170480483333</x:v>
      </x:c>
      <x:c r="D663" s="14" t="s">
        <x:v>77</x:v>
      </x:c>
      <x:c r="E663" s="15">
        <x:v>43194.5249513079</x:v>
      </x:c>
      <x:c r="F663" t="s">
        <x:v>82</x:v>
      </x:c>
      <x:c r="G663" s="6">
        <x:v>162.154917974812</x:v>
      </x:c>
      <x:c r="H663" t="s">
        <x:v>83</x:v>
      </x:c>
      <x:c r="I663" s="6">
        <x:v>31.1829204135965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21.891</x:v>
      </x:c>
      <x:c r="R663" s="8">
        <x:v>129060.512105561</x:v>
      </x:c>
      <x:c r="S663" s="12">
        <x:v>328444.763692419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599606</x:v>
      </x:c>
      <x:c r="B664" s="1">
        <x:v>43209.4968118866</x:v>
      </x:c>
      <x:c r="C664" s="6">
        <x:v>11.0336656283333</x:v>
      </x:c>
      <x:c r="D664" s="14" t="s">
        <x:v>77</x:v>
      </x:c>
      <x:c r="E664" s="15">
        <x:v>43194.5249513079</x:v>
      </x:c>
      <x:c r="F664" t="s">
        <x:v>82</x:v>
      </x:c>
      <x:c r="G664" s="6">
        <x:v>162.188917316116</x:v>
      </x:c>
      <x:c r="H664" t="s">
        <x:v>83</x:v>
      </x:c>
      <x:c r="I664" s="6">
        <x:v>31.1872548287438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21.887</x:v>
      </x:c>
      <x:c r="R664" s="8">
        <x:v>129056.095969494</x:v>
      </x:c>
      <x:c r="S664" s="12">
        <x:v>328420.868141134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599612</x:v>
      </x:c>
      <x:c r="B665" s="1">
        <x:v>43209.4968235301</x:v>
      </x:c>
      <x:c r="C665" s="6">
        <x:v>11.0504665933333</x:v>
      </x:c>
      <x:c r="D665" s="14" t="s">
        <x:v>77</x:v>
      </x:c>
      <x:c r="E665" s="15">
        <x:v>43194.5249513079</x:v>
      </x:c>
      <x:c r="F665" t="s">
        <x:v>82</x:v>
      </x:c>
      <x:c r="G665" s="6">
        <x:v>162.137922096933</x:v>
      </x:c>
      <x:c r="H665" t="s">
        <x:v>83</x:v>
      </x:c>
      <x:c r="I665" s="6">
        <x:v>31.1807532081239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21.893</x:v>
      </x:c>
      <x:c r="R665" s="8">
        <x:v>129056.590091611</x:v>
      </x:c>
      <x:c r="S665" s="12">
        <x:v>328423.715871485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599629</x:v>
      </x:c>
      <x:c r="B666" s="1">
        <x:v>43209.4968353009</x:v>
      </x:c>
      <x:c r="C666" s="6">
        <x:v>11.0674175316667</x:v>
      </x:c>
      <x:c r="D666" s="14" t="s">
        <x:v>77</x:v>
      </x:c>
      <x:c r="E666" s="15">
        <x:v>43194.5249513079</x:v>
      </x:c>
      <x:c r="F666" t="s">
        <x:v>82</x:v>
      </x:c>
      <x:c r="G666" s="6">
        <x:v>162.123949721038</x:v>
      </x:c>
      <x:c r="H666" t="s">
        <x:v>83</x:v>
      </x:c>
      <x:c r="I666" s="6">
        <x:v>31.1862013245463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21.892</x:v>
      </x:c>
      <x:c r="R666" s="8">
        <x:v>129055.202791193</x:v>
      </x:c>
      <x:c r="S666" s="12">
        <x:v>328423.331679031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599633</x:v>
      </x:c>
      <x:c r="B667" s="1">
        <x:v>43209.496846331</x:v>
      </x:c>
      <x:c r="C667" s="6">
        <x:v>11.0832851233333</x:v>
      </x:c>
      <x:c r="D667" s="14" t="s">
        <x:v>77</x:v>
      </x:c>
      <x:c r="E667" s="15">
        <x:v>43194.5249513079</x:v>
      </x:c>
      <x:c r="F667" t="s">
        <x:v>82</x:v>
      </x:c>
      <x:c r="G667" s="6">
        <x:v>162.238592090557</x:v>
      </x:c>
      <x:c r="H667" t="s">
        <x:v>83</x:v>
      </x:c>
      <x:c r="I667" s="6">
        <x:v>31.1694055023422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21.89</x:v>
      </x:c>
      <x:c r="R667" s="8">
        <x:v>129051.117060451</x:v>
      </x:c>
      <x:c r="S667" s="12">
        <x:v>328422.97602334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599640</x:v>
      </x:c>
      <x:c r="B668" s="1">
        <x:v>43209.4968581366</x:v>
      </x:c>
      <x:c r="C668" s="6">
        <x:v>11.100302675</x:v>
      </x:c>
      <x:c r="D668" s="14" t="s">
        <x:v>77</x:v>
      </x:c>
      <x:c r="E668" s="15">
        <x:v>43194.5249513079</x:v>
      </x:c>
      <x:c r="F668" t="s">
        <x:v>82</x:v>
      </x:c>
      <x:c r="G668" s="6">
        <x:v>162.2840918139</x:v>
      </x:c>
      <x:c r="H668" t="s">
        <x:v>83</x:v>
      </x:c>
      <x:c r="I668" s="6">
        <x:v>31.1715125005121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21.886</x:v>
      </x:c>
      <x:c r="R668" s="8">
        <x:v>129057.107780283</x:v>
      </x:c>
      <x:c r="S668" s="12">
        <x:v>328432.155430769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599653</x:v>
      </x:c>
      <x:c r="B669" s="1">
        <x:v>43209.4968693634</x:v>
      </x:c>
      <x:c r="C669" s="6">
        <x:v>11.1164869316667</x:v>
      </x:c>
      <x:c r="D669" s="14" t="s">
        <x:v>77</x:v>
      </x:c>
      <x:c r="E669" s="15">
        <x:v>43194.5249513079</x:v>
      </x:c>
      <x:c r="F669" t="s">
        <x:v>82</x:v>
      </x:c>
      <x:c r="G669" s="6">
        <x:v>162.179150581649</x:v>
      </x:c>
      <x:c r="H669" t="s">
        <x:v>83</x:v>
      </x:c>
      <x:c r="I669" s="6">
        <x:v>31.1891511371327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21.887</x:v>
      </x:c>
      <x:c r="R669" s="8">
        <x:v>129049.591473319</x:v>
      </x:c>
      <x:c r="S669" s="12">
        <x:v>328426.011917075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599665</x:v>
      </x:c>
      <x:c r="B670" s="1">
        <x:v>43209.4968808681</x:v>
      </x:c>
      <x:c r="C670" s="6">
        <x:v>11.1330545133333</x:v>
      </x:c>
      <x:c r="D670" s="14" t="s">
        <x:v>77</x:v>
      </x:c>
      <x:c r="E670" s="15">
        <x:v>43194.5249513079</x:v>
      </x:c>
      <x:c r="F670" t="s">
        <x:v>82</x:v>
      </x:c>
      <x:c r="G670" s="6">
        <x:v>162.125317396262</x:v>
      </x:c>
      <x:c r="H670" t="s">
        <x:v>83</x:v>
      </x:c>
      <x:c r="I670" s="6">
        <x:v>31.1886695349003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21.891</x:v>
      </x:c>
      <x:c r="R670" s="8">
        <x:v>129055.171834053</x:v>
      </x:c>
      <x:c r="S670" s="12">
        <x:v>328421.595534998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599674</x:v>
      </x:c>
      <x:c r="B671" s="1">
        <x:v>43209.4968927431</x:v>
      </x:c>
      <x:c r="C671" s="6">
        <x:v>11.150138825</x:v>
      </x:c>
      <x:c r="D671" s="14" t="s">
        <x:v>77</x:v>
      </x:c>
      <x:c r="E671" s="15">
        <x:v>43194.5249513079</x:v>
      </x:c>
      <x:c r="F671" t="s">
        <x:v>82</x:v>
      </x:c>
      <x:c r="G671" s="6">
        <x:v>162.164113174434</x:v>
      </x:c>
      <x:c r="H671" t="s">
        <x:v>83</x:v>
      </x:c>
      <x:c r="I671" s="6">
        <x:v>31.1920708521461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21.887</x:v>
      </x:c>
      <x:c r="R671" s="8">
        <x:v>129053.972419849</x:v>
      </x:c>
      <x:c r="S671" s="12">
        <x:v>328432.501877089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599689</x:v>
      </x:c>
      <x:c r="B672" s="1">
        <x:v>43209.4969040509</x:v>
      </x:c>
      <x:c r="C672" s="6">
        <x:v>11.166439695</x:v>
      </x:c>
      <x:c r="D672" s="14" t="s">
        <x:v>77</x:v>
      </x:c>
      <x:c r="E672" s="15">
        <x:v>43194.5249513079</x:v>
      </x:c>
      <x:c r="F672" t="s">
        <x:v>82</x:v>
      </x:c>
      <x:c r="G672" s="6">
        <x:v>162.166000147371</x:v>
      </x:c>
      <x:c r="H672" t="s">
        <x:v>83</x:v>
      </x:c>
      <x:c r="I672" s="6">
        <x:v>31.1889705362878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21.888</x:v>
      </x:c>
      <x:c r="R672" s="8">
        <x:v>129059.522787252</x:v>
      </x:c>
      <x:c r="S672" s="12">
        <x:v>328411.690873926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599698</x:v>
      </x:c>
      <x:c r="B673" s="1">
        <x:v>43209.496916088</x:v>
      </x:c>
      <x:c r="C673" s="6">
        <x:v>11.183757355</x:v>
      </x:c>
      <x:c r="D673" s="14" t="s">
        <x:v>77</x:v>
      </x:c>
      <x:c r="E673" s="15">
        <x:v>43194.5249513079</x:v>
      </x:c>
      <x:c r="F673" t="s">
        <x:v>82</x:v>
      </x:c>
      <x:c r="G673" s="6">
        <x:v>162.140969903871</x:v>
      </x:c>
      <x:c r="H673" t="s">
        <x:v>83</x:v>
      </x:c>
      <x:c r="I673" s="6">
        <x:v>31.1856294224062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21.891</x:v>
      </x:c>
      <x:c r="R673" s="8">
        <x:v>129052.291025842</x:v>
      </x:c>
      <x:c r="S673" s="12">
        <x:v>328422.260474143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599708</x:v>
      </x:c>
      <x:c r="B674" s="1">
        <x:v>43209.4969274653</x:v>
      </x:c>
      <x:c r="C674" s="6">
        <x:v>11.2001249616667</x:v>
      </x:c>
      <x:c r="D674" s="14" t="s">
        <x:v>77</x:v>
      </x:c>
      <x:c r="E674" s="15">
        <x:v>43194.5249513079</x:v>
      </x:c>
      <x:c r="F674" t="s">
        <x:v>82</x:v>
      </x:c>
      <x:c r="G674" s="6">
        <x:v>162.146832888859</x:v>
      </x:c>
      <x:c r="H674" t="s">
        <x:v>83</x:v>
      </x:c>
      <x:c r="I674" s="6">
        <x:v>31.1872247286192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21.89</x:v>
      </x:c>
      <x:c r="R674" s="8">
        <x:v>129051.946968413</x:v>
      </x:c>
      <x:c r="S674" s="12">
        <x:v>328426.718173631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599711</x:v>
      </x:c>
      <x:c r="B675" s="1">
        <x:v>43209.4969388079</x:v>
      </x:c>
      <x:c r="C675" s="6">
        <x:v>11.2164924883333</x:v>
      </x:c>
      <x:c r="D675" s="14" t="s">
        <x:v>77</x:v>
      </x:c>
      <x:c r="E675" s="15">
        <x:v>43194.5249513079</x:v>
      </x:c>
      <x:c r="F675" t="s">
        <x:v>82</x:v>
      </x:c>
      <x:c r="G675" s="6">
        <x:v>162.20287002773</x:v>
      </x:c>
      <x:c r="H675" t="s">
        <x:v>83</x:v>
      </x:c>
      <x:c r="I675" s="6">
        <x:v>31.1845458186199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21.887</x:v>
      </x:c>
      <x:c r="R675" s="8">
        <x:v>129055.318068692</x:v>
      </x:c>
      <x:c r="S675" s="12">
        <x:v>328413.46813907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599727</x:v>
      </x:c>
      <x:c r="B676" s="1">
        <x:v>43209.496950544</x:v>
      </x:c>
      <x:c r="C676" s="6">
        <x:v>11.23339344</x:v>
      </x:c>
      <x:c r="D676" s="14" t="s">
        <x:v>77</x:v>
      </x:c>
      <x:c r="E676" s="15">
        <x:v>43194.5249513079</x:v>
      </x:c>
      <x:c r="F676" t="s">
        <x:v>82</x:v>
      </x:c>
      <x:c r="G676" s="6">
        <x:v>162.156287255705</x:v>
      </x:c>
      <x:c r="H676" t="s">
        <x:v>83</x:v>
      </x:c>
      <x:c r="I676" s="6">
        <x:v>31.1853886215349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21.89</x:v>
      </x:c>
      <x:c r="R676" s="8">
        <x:v>129051.113806989</x:v>
      </x:c>
      <x:c r="S676" s="12">
        <x:v>328425.04372521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599732</x:v>
      </x:c>
      <x:c r="B677" s="1">
        <x:v>43209.4969620023</x:v>
      </x:c>
      <x:c r="C677" s="6">
        <x:v>11.249877705</x:v>
      </x:c>
      <x:c r="D677" s="14" t="s">
        <x:v>77</x:v>
      </x:c>
      <x:c r="E677" s="15">
        <x:v>43194.5249513079</x:v>
      </x:c>
      <x:c r="F677" t="s">
        <x:v>82</x:v>
      </x:c>
      <x:c r="G677" s="6">
        <x:v>162.253877284226</x:v>
      </x:c>
      <x:c r="H677" t="s">
        <x:v>83</x:v>
      </x:c>
      <x:c r="I677" s="6">
        <x:v>31.1746429002383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21.887</x:v>
      </x:c>
      <x:c r="R677" s="8">
        <x:v>129051.634317644</x:v>
      </x:c>
      <x:c r="S677" s="12">
        <x:v>328419.047630478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599749</x:v>
      </x:c>
      <x:c r="B678" s="1">
        <x:v>43209.4969736458</x:v>
      </x:c>
      <x:c r="C678" s="6">
        <x:v>11.266612</x:v>
      </x:c>
      <x:c r="D678" s="14" t="s">
        <x:v>77</x:v>
      </x:c>
      <x:c r="E678" s="15">
        <x:v>43194.5249513079</x:v>
      </x:c>
      <x:c r="F678" t="s">
        <x:v>82</x:v>
      </x:c>
      <x:c r="G678" s="6">
        <x:v>162.239191470239</x:v>
      </x:c>
      <x:c r="H678" t="s">
        <x:v>83</x:v>
      </x:c>
      <x:c r="I678" s="6">
        <x:v>31.1720242002675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21.889</x:v>
      </x:c>
      <x:c r="R678" s="8">
        <x:v>129060.051351765</x:v>
      </x:c>
      <x:c r="S678" s="12">
        <x:v>328414.447820086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599753</x:v>
      </x:c>
      <x:c r="B679" s="1">
        <x:v>43209.4969850347</x:v>
      </x:c>
      <x:c r="C679" s="6">
        <x:v>11.2830462183333</x:v>
      </x:c>
      <x:c r="D679" s="14" t="s">
        <x:v>77</x:v>
      </x:c>
      <x:c r="E679" s="15">
        <x:v>43194.5249513079</x:v>
      </x:c>
      <x:c r="F679" t="s">
        <x:v>82</x:v>
      </x:c>
      <x:c r="G679" s="6">
        <x:v>162.120921788402</x:v>
      </x:c>
      <x:c r="H679" t="s">
        <x:v>83</x:v>
      </x:c>
      <x:c r="I679" s="6">
        <x:v>31.1949905697029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21.889</x:v>
      </x:c>
      <x:c r="R679" s="8">
        <x:v>129045.135687879</x:v>
      </x:c>
      <x:c r="S679" s="12">
        <x:v>328424.355596408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599765</x:v>
      </x:c>
      <x:c r="B680" s="1">
        <x:v>43209.4969966782</x:v>
      </x:c>
      <x:c r="C680" s="6">
        <x:v>11.29978049</x:v>
      </x:c>
      <x:c r="D680" s="14" t="s">
        <x:v>77</x:v>
      </x:c>
      <x:c r="E680" s="15">
        <x:v>43194.5249513079</x:v>
      </x:c>
      <x:c r="F680" t="s">
        <x:v>82</x:v>
      </x:c>
      <x:c r="G680" s="6">
        <x:v>162.081740673546</x:v>
      </x:c>
      <x:c r="H680" t="s">
        <x:v>83</x:v>
      </x:c>
      <x:c r="I680" s="6">
        <x:v>31.1998668046926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21.89</x:v>
      </x:c>
      <x:c r="R680" s="8">
        <x:v>129039.036104934</x:v>
      </x:c>
      <x:c r="S680" s="12">
        <x:v>328429.624801794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599770</x:v>
      </x:c>
      <x:c r="B681" s="1">
        <x:v>43209.4970085301</x:v>
      </x:c>
      <x:c r="C681" s="6">
        <x:v>11.3168314266667</x:v>
      </x:c>
      <x:c r="D681" s="14" t="s">
        <x:v>77</x:v>
      </x:c>
      <x:c r="E681" s="15">
        <x:v>43194.5249513079</x:v>
      </x:c>
      <x:c r="F681" t="s">
        <x:v>82</x:v>
      </x:c>
      <x:c r="G681" s="6">
        <x:v>162.137661249923</x:v>
      </x:c>
      <x:c r="H681" t="s">
        <x:v>83</x:v>
      </x:c>
      <x:c r="I681" s="6">
        <x:v>31.1917397503162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21.889</x:v>
      </x:c>
      <x:c r="R681" s="8">
        <x:v>129046.674458198</x:v>
      </x:c>
      <x:c r="S681" s="12">
        <x:v>328417.064644225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599783</x:v>
      </x:c>
      <x:c r="B682" s="1">
        <x:v>43209.4970202546</x:v>
      </x:c>
      <x:c r="C682" s="6">
        <x:v>11.3337490483333</x:v>
      </x:c>
      <x:c r="D682" s="14" t="s">
        <x:v>77</x:v>
      </x:c>
      <x:c r="E682" s="15">
        <x:v>43194.5249513079</x:v>
      </x:c>
      <x:c r="F682" t="s">
        <x:v>82</x:v>
      </x:c>
      <x:c r="G682" s="6">
        <x:v>162.11415938435</x:v>
      </x:c>
      <x:c r="H682" t="s">
        <x:v>83</x:v>
      </x:c>
      <x:c r="I682" s="6">
        <x:v>31.1908367454898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21.891</x:v>
      </x:c>
      <x:c r="R682" s="8">
        <x:v>129040.150817202</x:v>
      </x:c>
      <x:c r="S682" s="12">
        <x:v>328427.094370927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599791</x:v>
      </x:c>
      <x:c r="B683" s="1">
        <x:v>43209.4970312847</x:v>
      </x:c>
      <x:c r="C683" s="6">
        <x:v>11.3496332766667</x:v>
      </x:c>
      <x:c r="D683" s="14" t="s">
        <x:v>77</x:v>
      </x:c>
      <x:c r="E683" s="15">
        <x:v>43194.5249513079</x:v>
      </x:c>
      <x:c r="F683" t="s">
        <x:v>82</x:v>
      </x:c>
      <x:c r="G683" s="6">
        <x:v>162.130714259564</x:v>
      </x:c>
      <x:c r="H683" t="s">
        <x:v>83</x:v>
      </x:c>
      <x:c r="I683" s="6">
        <x:v>31.190355143016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21.89</x:v>
      </x:c>
      <x:c r="R683" s="8">
        <x:v>129039.206681163</x:v>
      </x:c>
      <x:c r="S683" s="12">
        <x:v>328418.265635933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599809</x:v>
      </x:c>
      <x:c r="B684" s="1">
        <x:v>43209.4970429745</x:v>
      </x:c>
      <x:c r="C684" s="6">
        <x:v>11.3664508883333</x:v>
      </x:c>
      <x:c r="D684" s="14" t="s">
        <x:v>77</x:v>
      </x:c>
      <x:c r="E684" s="15">
        <x:v>43194.5249513079</x:v>
      </x:c>
      <x:c r="F684" t="s">
        <x:v>82</x:v>
      </x:c>
      <x:c r="G684" s="6">
        <x:v>162.130094319614</x:v>
      </x:c>
      <x:c r="H684" t="s">
        <x:v>83</x:v>
      </x:c>
      <x:c r="I684" s="6">
        <x:v>31.1904755436276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21.89</x:v>
      </x:c>
      <x:c r="R684" s="8">
        <x:v>129035.990760272</x:v>
      </x:c>
      <x:c r="S684" s="12">
        <x:v>328422.867165746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599810</x:v>
      </x:c>
      <x:c r="B685" s="1">
        <x:v>43209.4970545949</x:v>
      </x:c>
      <x:c r="C685" s="6">
        <x:v>11.3832017966667</x:v>
      </x:c>
      <x:c r="D685" s="14" t="s">
        <x:v>77</x:v>
      </x:c>
      <x:c r="E685" s="15">
        <x:v>43194.5249513079</x:v>
      </x:c>
      <x:c r="F685" t="s">
        <x:v>82</x:v>
      </x:c>
      <x:c r="G685" s="6">
        <x:v>162.11219989373</x:v>
      </x:c>
      <x:c r="H685" t="s">
        <x:v>83</x:v>
      </x:c>
      <x:c r="I685" s="6">
        <x:v>31.1857498228492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21.893</x:v>
      </x:c>
      <x:c r="R685" s="8">
        <x:v>129036.014659293</x:v>
      </x:c>
      <x:c r="S685" s="12">
        <x:v>328420.146206775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599828</x:v>
      </x:c>
      <x:c r="B686" s="1">
        <x:v>43209.497066169</x:v>
      </x:c>
      <x:c r="C686" s="6">
        <x:v>11.3998361033333</x:v>
      </x:c>
      <x:c r="D686" s="14" t="s">
        <x:v>77</x:v>
      </x:c>
      <x:c r="E686" s="15">
        <x:v>43194.5249513079</x:v>
      </x:c>
      <x:c r="F686" t="s">
        <x:v>82</x:v>
      </x:c>
      <x:c r="G686" s="6">
        <x:v>162.21330375292</x:v>
      </x:c>
      <x:c r="H686" t="s">
        <x:v>83</x:v>
      </x:c>
      <x:c r="I686" s="6">
        <x:v>31.1770509020157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21.889</x:v>
      </x:c>
      <x:c r="R686" s="8">
        <x:v>129031.907840739</x:v>
      </x:c>
      <x:c r="S686" s="12">
        <x:v>328424.859062795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599834</x:v>
      </x:c>
      <x:c r="B687" s="1">
        <x:v>43209.4970777778</x:v>
      </x:c>
      <x:c r="C687" s="6">
        <x:v>11.4166037283333</x:v>
      </x:c>
      <x:c r="D687" s="14" t="s">
        <x:v>77</x:v>
      </x:c>
      <x:c r="E687" s="15">
        <x:v>43194.5249513079</x:v>
      </x:c>
      <x:c r="F687" t="s">
        <x:v>82</x:v>
      </x:c>
      <x:c r="G687" s="6">
        <x:v>162.130019392676</x:v>
      </x:c>
      <x:c r="H687" t="s">
        <x:v>83</x:v>
      </x:c>
      <x:c r="I687" s="6">
        <x:v>31.1822883118557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21.893</x:v>
      </x:c>
      <x:c r="R687" s="8">
        <x:v>129045.125847082</x:v>
      </x:c>
      <x:c r="S687" s="12">
        <x:v>328413.463002769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599847</x:v>
      </x:c>
      <x:c r="B688" s="1">
        <x:v>43209.4970896181</x:v>
      </x:c>
      <x:c r="C688" s="6">
        <x:v>11.4336379716667</x:v>
      </x:c>
      <x:c r="D688" s="14" t="s">
        <x:v>77</x:v>
      </x:c>
      <x:c r="E688" s="15">
        <x:v>43194.5249513079</x:v>
      </x:c>
      <x:c r="F688" t="s">
        <x:v>82</x:v>
      </x:c>
      <x:c r="G688" s="6">
        <x:v>162.23294680924</x:v>
      </x:c>
      <x:c r="H688" t="s">
        <x:v>83</x:v>
      </x:c>
      <x:c r="I688" s="6">
        <x:v>31.1787064042419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21.887</x:v>
      </x:c>
      <x:c r="R688" s="8">
        <x:v>129040.454933118</x:v>
      </x:c>
      <x:c r="S688" s="12">
        <x:v>328431.148809079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599856</x:v>
      </x:c>
      <x:c r="B689" s="1">
        <x:v>43209.4971008912</x:v>
      </x:c>
      <x:c r="C689" s="6">
        <x:v>11.4498555466667</x:v>
      </x:c>
      <x:c r="D689" s="14" t="s">
        <x:v>77</x:v>
      </x:c>
      <x:c r="E689" s="15">
        <x:v>43194.5249513079</x:v>
      </x:c>
      <x:c r="F689" t="s">
        <x:v>82</x:v>
      </x:c>
      <x:c r="G689" s="6">
        <x:v>162.181061696475</x:v>
      </x:c>
      <x:c r="H689" t="s">
        <x:v>83</x:v>
      </x:c>
      <x:c r="I689" s="6">
        <x:v>31.1833117147335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21.889</x:v>
      </x:c>
      <x:c r="R689" s="8">
        <x:v>129041.58465312</x:v>
      </x:c>
      <x:c r="S689" s="12">
        <x:v>328420.979715882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599860</x:v>
      </x:c>
      <x:c r="B690" s="1">
        <x:v>43209.4971123032</x:v>
      </x:c>
      <x:c r="C690" s="6">
        <x:v>11.4663064716667</x:v>
      </x:c>
      <x:c r="D690" s="14" t="s">
        <x:v>77</x:v>
      </x:c>
      <x:c r="E690" s="15">
        <x:v>43194.5249513079</x:v>
      </x:c>
      <x:c r="F690" t="s">
        <x:v>82</x:v>
      </x:c>
      <x:c r="G690" s="6">
        <x:v>162.081577212869</x:v>
      </x:c>
      <x:c r="H690" t="s">
        <x:v>83</x:v>
      </x:c>
      <x:c r="I690" s="6">
        <x:v>31.1862314246619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21.895</x:v>
      </x:c>
      <x:c r="R690" s="8">
        <x:v>129029.459702266</x:v>
      </x:c>
      <x:c r="S690" s="12">
        <x:v>328399.153311777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599877</x:v>
      </x:c>
      <x:c r="B691" s="1">
        <x:v>43209.4971244213</x:v>
      </x:c>
      <x:c r="C691" s="6">
        <x:v>11.483757425</x:v>
      </x:c>
      <x:c r="D691" s="14" t="s">
        <x:v>77</x:v>
      </x:c>
      <x:c r="E691" s="15">
        <x:v>43194.5249513079</x:v>
      </x:c>
      <x:c r="F691" t="s">
        <x:v>82</x:v>
      </x:c>
      <x:c r="G691" s="6">
        <x:v>162.149183734557</x:v>
      </x:c>
      <x:c r="H691" t="s">
        <x:v>83</x:v>
      </x:c>
      <x:c r="I691" s="6">
        <x:v>31.1840341169532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21.891</x:v>
      </x:c>
      <x:c r="R691" s="8">
        <x:v>129045.002475968</x:v>
      </x:c>
      <x:c r="S691" s="12">
        <x:v>328415.547401099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599886</x:v>
      </x:c>
      <x:c r="B692" s="1">
        <x:v>43209.4971356829</x:v>
      </x:c>
      <x:c r="C692" s="6">
        <x:v>11.499958375</x:v>
      </x:c>
      <x:c r="D692" s="14" t="s">
        <x:v>77</x:v>
      </x:c>
      <x:c r="E692" s="15">
        <x:v>43194.5249513079</x:v>
      </x:c>
      <x:c r="F692" t="s">
        <x:v>82</x:v>
      </x:c>
      <x:c r="G692" s="6">
        <x:v>162.115554126224</x:v>
      </x:c>
      <x:c r="H692" t="s">
        <x:v>83</x:v>
      </x:c>
      <x:c r="I692" s="6">
        <x:v>31.1905658440896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21.891</x:v>
      </x:c>
      <x:c r="R692" s="8">
        <x:v>129034.158474291</x:v>
      </x:c>
      <x:c r="S692" s="12">
        <x:v>328415.731871467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599891</x:v>
      </x:c>
      <x:c r="B693" s="1">
        <x:v>43209.4971475347</x:v>
      </x:c>
      <x:c r="C693" s="6">
        <x:v>11.5170259833333</x:v>
      </x:c>
      <x:c r="D693" s="14" t="s">
        <x:v>77</x:v>
      </x:c>
      <x:c r="E693" s="15">
        <x:v>43194.5249513079</x:v>
      </x:c>
      <x:c r="F693" t="s">
        <x:v>82</x:v>
      </x:c>
      <x:c r="G693" s="6">
        <x:v>162.131852880574</x:v>
      </x:c>
      <x:c r="H693" t="s">
        <x:v>83</x:v>
      </x:c>
      <x:c r="I693" s="6">
        <x:v>31.1846662190233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21.892</x:v>
      </x:c>
      <x:c r="R693" s="8">
        <x:v>129031.053821456</x:v>
      </x:c>
      <x:c r="S693" s="12">
        <x:v>328419.160714206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599903</x:v>
      </x:c>
      <x:c r="B694" s="1">
        <x:v>43209.4971588773</x:v>
      </x:c>
      <x:c r="C694" s="6">
        <x:v>11.5333935333333</x:v>
      </x:c>
      <x:c r="D694" s="14" t="s">
        <x:v>77</x:v>
      </x:c>
      <x:c r="E694" s="15">
        <x:v>43194.5249513079</x:v>
      </x:c>
      <x:c r="F694" t="s">
        <x:v>82</x:v>
      </x:c>
      <x:c r="G694" s="6">
        <x:v>162.126429134127</x:v>
      </x:c>
      <x:c r="H694" t="s">
        <x:v>83</x:v>
      </x:c>
      <x:c r="I694" s="6">
        <x:v>31.1857197227382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21.892</x:v>
      </x:c>
      <x:c r="R694" s="8">
        <x:v>129031.555882917</x:v>
      </x:c>
      <x:c r="S694" s="12">
        <x:v>328397.063058447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599917</x:v>
      </x:c>
      <x:c r="B695" s="1">
        <x:v>43209.4971706829</x:v>
      </x:c>
      <x:c r="C695" s="6">
        <x:v>11.5503777766667</x:v>
      </x:c>
      <x:c r="D695" s="14" t="s">
        <x:v>77</x:v>
      </x:c>
      <x:c r="E695" s="15">
        <x:v>43194.5249513079</x:v>
      </x:c>
      <x:c r="F695" t="s">
        <x:v>82</x:v>
      </x:c>
      <x:c r="G695" s="6">
        <x:v>162.03671089752</x:v>
      </x:c>
      <x:c r="H695" t="s">
        <x:v>83</x:v>
      </x:c>
      <x:c r="I695" s="6">
        <x:v>31.2031477322275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21.892</x:v>
      </x:c>
      <x:c r="R695" s="8">
        <x:v>129037.637202096</x:v>
      </x:c>
      <x:c r="S695" s="12">
        <x:v>328414.943650318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599924</x:v>
      </x:c>
      <x:c r="B696" s="1">
        <x:v>43209.4971819444</x:v>
      </x:c>
      <x:c r="C696" s="6">
        <x:v>11.5665953983333</x:v>
      </x:c>
      <x:c r="D696" s="14" t="s">
        <x:v>77</x:v>
      </x:c>
      <x:c r="E696" s="15">
        <x:v>43194.5249513079</x:v>
      </x:c>
      <x:c r="F696" t="s">
        <x:v>82</x:v>
      </x:c>
      <x:c r="G696" s="6">
        <x:v>162.172500779372</x:v>
      </x:c>
      <x:c r="H696" t="s">
        <x:v>83</x:v>
      </x:c>
      <x:c r="I696" s="6">
        <x:v>31.1713018006358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21.894</x:v>
      </x:c>
      <x:c r="R696" s="8">
        <x:v>129033.090827284</x:v>
      </x:c>
      <x:c r="S696" s="12">
        <x:v>328406.498704818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599936</x:v>
      </x:c>
      <x:c r="B697" s="1">
        <x:v>43209.49719375</x:v>
      </x:c>
      <x:c r="C697" s="6">
        <x:v>11.5835630083333</x:v>
      </x:c>
      <x:c r="D697" s="14" t="s">
        <x:v>77</x:v>
      </x:c>
      <x:c r="E697" s="15">
        <x:v>43194.5249513079</x:v>
      </x:c>
      <x:c r="F697" t="s">
        <x:v>82</x:v>
      </x:c>
      <x:c r="G697" s="6">
        <x:v>162.176949070651</x:v>
      </x:c>
      <x:c r="H697" t="s">
        <x:v>83</x:v>
      </x:c>
      <x:c r="I697" s="6">
        <x:v>31.175907100956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21.892</x:v>
      </x:c>
      <x:c r="R697" s="8">
        <x:v>129035.306110679</x:v>
      </x:c>
      <x:c r="S697" s="12">
        <x:v>328396.691402718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599948</x:v>
      </x:c>
      <x:c r="B698" s="1">
        <x:v>43209.4972052894</x:v>
      </x:c>
      <x:c r="C698" s="6">
        <x:v>11.6001639283333</x:v>
      </x:c>
      <x:c r="D698" s="14" t="s">
        <x:v>77</x:v>
      </x:c>
      <x:c r="E698" s="15">
        <x:v>43194.5249513079</x:v>
      </x:c>
      <x:c r="F698" t="s">
        <x:v>82</x:v>
      </x:c>
      <x:c r="G698" s="6">
        <x:v>162.204025990439</x:v>
      </x:c>
      <x:c r="H698" t="s">
        <x:v>83</x:v>
      </x:c>
      <x:c r="I698" s="6">
        <x:v>31.176117801122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21.89</x:v>
      </x:c>
      <x:c r="R698" s="8">
        <x:v>129025.053250671</x:v>
      </x:c>
      <x:c r="S698" s="12">
        <x:v>328399.337108844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599957</x:v>
      </x:c>
      <x:c r="B699" s="1">
        <x:v>43209.4972170486</x:v>
      </x:c>
      <x:c r="C699" s="6">
        <x:v>11.6171315616667</x:v>
      </x:c>
      <x:c r="D699" s="14" t="s">
        <x:v>77</x:v>
      </x:c>
      <x:c r="E699" s="15">
        <x:v>43194.5249513079</x:v>
      </x:c>
      <x:c r="F699" t="s">
        <x:v>82</x:v>
      </x:c>
      <x:c r="G699" s="6">
        <x:v>162.100337839639</x:v>
      </x:c>
      <x:c r="H699" t="s">
        <x:v>83</x:v>
      </x:c>
      <x:c r="I699" s="6">
        <x:v>31.1962547780936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21.89</x:v>
      </x:c>
      <x:c r="R699" s="8">
        <x:v>129037.956715938</x:v>
      </x:c>
      <x:c r="S699" s="12">
        <x:v>328415.402456478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599969</x:v>
      </x:c>
      <x:c r="B700" s="1">
        <x:v>43209.497228588</x:v>
      </x:c>
      <x:c r="C700" s="6">
        <x:v>11.6337658</x:v>
      </x:c>
      <x:c r="D700" s="14" t="s">
        <x:v>77</x:v>
      </x:c>
      <x:c r="E700" s="15">
        <x:v>43194.5249513079</x:v>
      </x:c>
      <x:c r="F700" t="s">
        <x:v>82</x:v>
      </x:c>
      <x:c r="G700" s="6">
        <x:v>162.111157284982</x:v>
      </x:c>
      <x:c r="H700" t="s">
        <x:v>83</x:v>
      </x:c>
      <x:c r="I700" s="6">
        <x:v>31.196886882467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21.889</x:v>
      </x:c>
      <x:c r="R700" s="8">
        <x:v>129031.196704238</x:v>
      </x:c>
      <x:c r="S700" s="12">
        <x:v>328403.698931536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599971</x:v>
      </x:c>
      <x:c r="B701" s="1">
        <x:v>43209.4972398495</x:v>
      </x:c>
      <x:c r="C701" s="6">
        <x:v>11.6499667283333</x:v>
      </x:c>
      <x:c r="D701" s="14" t="s">
        <x:v>77</x:v>
      </x:c>
      <x:c r="E701" s="15">
        <x:v>43194.5249513079</x:v>
      </x:c>
      <x:c r="F701" t="s">
        <x:v>82</x:v>
      </x:c>
      <x:c r="G701" s="6">
        <x:v>162.139446195507</x:v>
      </x:c>
      <x:c r="H701" t="s">
        <x:v>83</x:v>
      </x:c>
      <x:c r="I701" s="6">
        <x:v>31.1831913143787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21.892</x:v>
      </x:c>
      <x:c r="R701" s="8">
        <x:v>129023.214877518</x:v>
      </x:c>
      <x:c r="S701" s="12">
        <x:v>328400.471391093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599983</x:v>
      </x:c>
      <x:c r="B702" s="1">
        <x:v>43209.4972517361</x:v>
      </x:c>
      <x:c r="C702" s="6">
        <x:v>11.6670843583333</x:v>
      </x:c>
      <x:c r="D702" s="14" t="s">
        <x:v>77</x:v>
      </x:c>
      <x:c r="E702" s="15">
        <x:v>43194.5249513079</x:v>
      </x:c>
      <x:c r="F702" t="s">
        <x:v>82</x:v>
      </x:c>
      <x:c r="G702" s="6">
        <x:v>162.15796612755</x:v>
      </x:c>
      <x:c r="H702" t="s">
        <x:v>83</x:v>
      </x:c>
      <x:c r="I702" s="6">
        <x:v>31.1877966310308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21.889</x:v>
      </x:c>
      <x:c r="R702" s="8">
        <x:v>129033.768482981</x:v>
      </x:c>
      <x:c r="S702" s="12">
        <x:v>328405.234671102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599992</x:v>
      </x:c>
      <x:c r="B703" s="1">
        <x:v>43209.497263044</x:v>
      </x:c>
      <x:c r="C703" s="6">
        <x:v>11.68333525</x:v>
      </x:c>
      <x:c r="D703" s="14" t="s">
        <x:v>77</x:v>
      </x:c>
      <x:c r="E703" s="15">
        <x:v>43194.5249513079</x:v>
      </x:c>
      <x:c r="F703" t="s">
        <x:v>82</x:v>
      </x:c>
      <x:c r="G703" s="6">
        <x:v>162.188502040412</x:v>
      </x:c>
      <x:c r="H703" t="s">
        <x:v>83</x:v>
      </x:c>
      <x:c r="I703" s="6">
        <x:v>31.1818669107611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21.889</x:v>
      </x:c>
      <x:c r="R703" s="8">
        <x:v>129034.601159821</x:v>
      </x:c>
      <x:c r="S703" s="12">
        <x:v>328397.23628673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600002</x:v>
      </x:c>
      <x:c r="B704" s="1">
        <x:v>43209.4972745718</x:v>
      </x:c>
      <x:c r="C704" s="6">
        <x:v>11.69995283</x:v>
      </x:c>
      <x:c r="D704" s="14" t="s">
        <x:v>77</x:v>
      </x:c>
      <x:c r="E704" s="15">
        <x:v>43194.5249513079</x:v>
      </x:c>
      <x:c r="F704" t="s">
        <x:v>82</x:v>
      </x:c>
      <x:c r="G704" s="6">
        <x:v>162.048858955953</x:v>
      </x:c>
      <x:c r="H704" t="s">
        <x:v>83</x:v>
      </x:c>
      <x:c r="I704" s="6">
        <x:v>31.1953216718539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21.894</x:v>
      </x:c>
      <x:c r="R704" s="8">
        <x:v>129035.751016385</x:v>
      </x:c>
      <x:c r="S704" s="12">
        <x:v>328404.0205129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600018</x:v>
      </x:c>
      <x:c r="B705" s="1">
        <x:v>43209.4972861921</x:v>
      </x:c>
      <x:c r="C705" s="6">
        <x:v>11.7167037833333</x:v>
      </x:c>
      <x:c r="D705" s="14" t="s">
        <x:v>77</x:v>
      </x:c>
      <x:c r="E705" s="15">
        <x:v>43194.5249513079</x:v>
      </x:c>
      <x:c r="F705" t="s">
        <x:v>82</x:v>
      </x:c>
      <x:c r="G705" s="6">
        <x:v>162.112144762047</x:v>
      </x:c>
      <x:c r="H705" t="s">
        <x:v>83</x:v>
      </x:c>
      <x:c r="I705" s="6">
        <x:v>31.1912280475512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21.891</x:v>
      </x:c>
      <x:c r="R705" s="8">
        <x:v>129033.72022267</x:v>
      </x:c>
      <x:c r="S705" s="12">
        <x:v>328396.998716757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600024</x:v>
      </x:c>
      <x:c r="B706" s="1">
        <x:v>43209.4972977662</x:v>
      </x:c>
      <x:c r="C706" s="6">
        <x:v>11.733354705</x:v>
      </x:c>
      <x:c r="D706" s="14" t="s">
        <x:v>77</x:v>
      </x:c>
      <x:c r="E706" s="15">
        <x:v>43194.5249513079</x:v>
      </x:c>
      <x:c r="F706" t="s">
        <x:v>82</x:v>
      </x:c>
      <x:c r="G706" s="6">
        <x:v>162.209959449881</x:v>
      </x:c>
      <x:c r="H706" t="s">
        <x:v>83</x:v>
      </x:c>
      <x:c r="I706" s="6">
        <x:v>31.1694958022367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21.892</x:v>
      </x:c>
      <x:c r="R706" s="8">
        <x:v>129032.090730391</x:v>
      </x:c>
      <x:c r="S706" s="12">
        <x:v>328406.409160902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600036</x:v>
      </x:c>
      <x:c r="B707" s="1">
        <x:v>43209.4973098032</x:v>
      </x:c>
      <x:c r="C707" s="6">
        <x:v>11.7507223183333</x:v>
      </x:c>
      <x:c r="D707" s="14" t="s">
        <x:v>77</x:v>
      </x:c>
      <x:c r="E707" s="15">
        <x:v>43194.5249513079</x:v>
      </x:c>
      <x:c r="F707" t="s">
        <x:v>82</x:v>
      </x:c>
      <x:c r="G707" s="6">
        <x:v>162.082816597834</x:v>
      </x:c>
      <x:c r="H707" t="s">
        <x:v>83</x:v>
      </x:c>
      <x:c r="I707" s="6">
        <x:v>31.1859906237464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21.895</x:v>
      </x:c>
      <x:c r="R707" s="8">
        <x:v>129036.760096937</x:v>
      </x:c>
      <x:c r="S707" s="12">
        <x:v>328398.176768267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600047</x:v>
      </x:c>
      <x:c r="B708" s="1">
        <x:v>43209.4973210648</x:v>
      </x:c>
      <x:c r="C708" s="6">
        <x:v>11.766906565</x:v>
      </x:c>
      <x:c r="D708" s="14" t="s">
        <x:v>77</x:v>
      </x:c>
      <x:c r="E708" s="15">
        <x:v>43194.5249513079</x:v>
      </x:c>
      <x:c r="F708" t="s">
        <x:v>82</x:v>
      </x:c>
      <x:c r="G708" s="6">
        <x:v>162.055365881513</x:v>
      </x:c>
      <x:c r="H708" t="s">
        <x:v>83</x:v>
      </x:c>
      <x:c r="I708" s="6">
        <x:v>31.1940574638152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21.894</x:v>
      </x:c>
      <x:c r="R708" s="8">
        <x:v>129031.317654375</x:v>
      </x:c>
      <x:c r="S708" s="12">
        <x:v>328406.033216741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600058</x:v>
      </x:c>
      <x:c r="B709" s="1">
        <x:v>43209.4973325231</x:v>
      </x:c>
      <x:c r="C709" s="6">
        <x:v>11.783407535</x:v>
      </x:c>
      <x:c r="D709" s="14" t="s">
        <x:v>77</x:v>
      </x:c>
      <x:c r="E709" s="15">
        <x:v>43194.5249513079</x:v>
      </x:c>
      <x:c r="F709" t="s">
        <x:v>82</x:v>
      </x:c>
      <x:c r="G709" s="6">
        <x:v>162.067885520647</x:v>
      </x:c>
      <x:c r="H709" t="s">
        <x:v>83</x:v>
      </x:c>
      <x:c r="I709" s="6">
        <x:v>31.194358465686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21.893</x:v>
      </x:c>
      <x:c r="R709" s="8">
        <x:v>129032.568393909</x:v>
      </x:c>
      <x:c r="S709" s="12">
        <x:v>328407.011978373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600066</x:v>
      </x:c>
      <x:c r="B710" s="1">
        <x:v>43209.4973444097</x:v>
      </x:c>
      <x:c r="C710" s="6">
        <x:v>11.8005417766667</x:v>
      </x:c>
      <x:c r="D710" s="14" t="s">
        <x:v>77</x:v>
      </x:c>
      <x:c r="E710" s="15">
        <x:v>43194.5249513079</x:v>
      </x:c>
      <x:c r="F710" t="s">
        <x:v>82</x:v>
      </x:c>
      <x:c r="G710" s="6">
        <x:v>162.200879002694</x:v>
      </x:c>
      <x:c r="H710" t="s">
        <x:v>83</x:v>
      </x:c>
      <x:c r="I710" s="6">
        <x:v>31.1821980116165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21.888</x:v>
      </x:c>
      <x:c r="R710" s="8">
        <x:v>129037.063816223</x:v>
      </x:c>
      <x:c r="S710" s="12">
        <x:v>328395.736920674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600071</x:v>
      </x:c>
      <x:c r="B711" s="1">
        <x:v>43209.497355787</x:v>
      </x:c>
      <x:c r="C711" s="6">
        <x:v>11.8169093266667</x:v>
      </x:c>
      <x:c r="D711" s="14" t="s">
        <x:v>77</x:v>
      </x:c>
      <x:c r="E711" s="15">
        <x:v>43194.5249513079</x:v>
      </x:c>
      <x:c r="F711" t="s">
        <x:v>82</x:v>
      </x:c>
      <x:c r="G711" s="6">
        <x:v>162.068320172846</x:v>
      </x:c>
      <x:c r="H711" t="s">
        <x:v>83</x:v>
      </x:c>
      <x:c r="I711" s="6">
        <x:v>31.1970072833137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21.892</x:v>
      </x:c>
      <x:c r="R711" s="8">
        <x:v>129021.612111728</x:v>
      </x:c>
      <x:c r="S711" s="12">
        <x:v>328391.309614286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600088</x:v>
      </x:c>
      <x:c r="B712" s="1">
        <x:v>43209.4973670139</x:v>
      </x:c>
      <x:c r="C712" s="6">
        <x:v>11.833110265</x:v>
      </x:c>
      <x:c r="D712" s="14" t="s">
        <x:v>77</x:v>
      </x:c>
      <x:c r="E712" s="15">
        <x:v>43194.5249513079</x:v>
      </x:c>
      <x:c r="F712" t="s">
        <x:v>82</x:v>
      </x:c>
      <x:c r="G712" s="6">
        <x:v>162.144870041841</x:v>
      </x:c>
      <x:c r="H712" t="s">
        <x:v>83</x:v>
      </x:c>
      <x:c r="I712" s="6">
        <x:v>31.1821378114587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21.892</x:v>
      </x:c>
      <x:c r="R712" s="8">
        <x:v>129035.920791558</x:v>
      </x:c>
      <x:c r="S712" s="12">
        <x:v>328403.628117581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600094</x:v>
      </x:c>
      <x:c r="B713" s="1">
        <x:v>43209.4973788542</x:v>
      </x:c>
      <x:c r="C713" s="6">
        <x:v>11.8501612366667</x:v>
      </x:c>
      <x:c r="D713" s="14" t="s">
        <x:v>77</x:v>
      </x:c>
      <x:c r="E713" s="15">
        <x:v>43194.5249513079</x:v>
      </x:c>
      <x:c r="F713" t="s">
        <x:v>82</x:v>
      </x:c>
      <x:c r="G713" s="6">
        <x:v>162.166899436261</x:v>
      </x:c>
      <x:c r="H713" t="s">
        <x:v>83</x:v>
      </x:c>
      <x:c r="I713" s="6">
        <x:v>31.1751245004552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21.893</x:v>
      </x:c>
      <x:c r="R713" s="8">
        <x:v>129030.086649942</x:v>
      </x:c>
      <x:c r="S713" s="12">
        <x:v>328405.861353743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600101</x:v>
      </x:c>
      <x:c r="B714" s="1">
        <x:v>43209.4973904745</x:v>
      </x:c>
      <x:c r="C714" s="6">
        <x:v>11.866862145</x:v>
      </x:c>
      <x:c r="D714" s="14" t="s">
        <x:v>77</x:v>
      </x:c>
      <x:c r="E714" s="15">
        <x:v>43194.5249513079</x:v>
      </x:c>
      <x:c r="F714" t="s">
        <x:v>82</x:v>
      </x:c>
      <x:c r="G714" s="6">
        <x:v>162.188439513652</x:v>
      </x:c>
      <x:c r="H714" t="s">
        <x:v>83</x:v>
      </x:c>
      <x:c r="I714" s="6">
        <x:v>31.1709406008781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21.893</x:v>
      </x:c>
      <x:c r="R714" s="8">
        <x:v>129023.285660819</x:v>
      </x:c>
      <x:c r="S714" s="12">
        <x:v>328395.496935649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600114</x:v>
      </x:c>
      <x:c r="B715" s="1">
        <x:v>43209.4974021644</x:v>
      </x:c>
      <x:c r="C715" s="6">
        <x:v>11.8836630866667</x:v>
      </x:c>
      <x:c r="D715" s="14" t="s">
        <x:v>77</x:v>
      </x:c>
      <x:c r="E715" s="15">
        <x:v>43194.5249513079</x:v>
      </x:c>
      <x:c r="F715" t="s">
        <x:v>82</x:v>
      </x:c>
      <x:c r="G715" s="6">
        <x:v>162.242022165175</x:v>
      </x:c>
      <x:c r="H715" t="s">
        <x:v>83</x:v>
      </x:c>
      <x:c r="I715" s="6">
        <x:v>31.1660042080912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21.891</x:v>
      </x:c>
      <x:c r="R715" s="8">
        <x:v>129037.574289969</x:v>
      </x:c>
      <x:c r="S715" s="12">
        <x:v>328389.495359813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600128</x:v>
      </x:c>
      <x:c r="B716" s="1">
        <x:v>43209.4974140394</x:v>
      </x:c>
      <x:c r="C716" s="6">
        <x:v>11.9007973516667</x:v>
      </x:c>
      <x:c r="D716" s="14" t="s">
        <x:v>77</x:v>
      </x:c>
      <x:c r="E716" s="15">
        <x:v>43194.5249513079</x:v>
      </x:c>
      <x:c r="F716" t="s">
        <x:v>82</x:v>
      </x:c>
      <x:c r="G716" s="6">
        <x:v>162.220012616483</x:v>
      </x:c>
      <x:c r="H716" t="s">
        <x:v>83</x:v>
      </x:c>
      <x:c r="I716" s="6">
        <x:v>31.1702784014237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21.891</x:v>
      </x:c>
      <x:c r="R716" s="8">
        <x:v>129024.115948705</x:v>
      </x:c>
      <x:c r="S716" s="12">
        <x:v>328393.156696027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600134</x:v>
      </x:c>
      <x:c r="B717" s="1">
        <x:v>43209.4974253125</x:v>
      </x:c>
      <x:c r="C717" s="6">
        <x:v>11.9169982333333</x:v>
      </x:c>
      <x:c r="D717" s="14" t="s">
        <x:v>77</x:v>
      </x:c>
      <x:c r="E717" s="15">
        <x:v>43194.5249513079</x:v>
      </x:c>
      <x:c r="F717" t="s">
        <x:v>82</x:v>
      </x:c>
      <x:c r="G717" s="6">
        <x:v>162.058868232255</x:v>
      </x:c>
      <x:c r="H717" t="s">
        <x:v>83</x:v>
      </x:c>
      <x:c r="I717" s="6">
        <x:v>31.1988433967617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21.892</x:v>
      </x:c>
      <x:c r="R717" s="8">
        <x:v>129028.749486611</x:v>
      </x:c>
      <x:c r="S717" s="12">
        <x:v>328389.063600208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600148</x:v>
      </x:c>
      <x:c r="B718" s="1">
        <x:v>43209.4974370023</x:v>
      </x:c>
      <x:c r="C718" s="6">
        <x:v>11.9338825716667</x:v>
      </x:c>
      <x:c r="D718" s="14" t="s">
        <x:v>77</x:v>
      </x:c>
      <x:c r="E718" s="15">
        <x:v>43194.5249513079</x:v>
      </x:c>
      <x:c r="F718" t="s">
        <x:v>82</x:v>
      </x:c>
      <x:c r="G718" s="6">
        <x:v>162.033578954617</x:v>
      </x:c>
      <x:c r="H718" t="s">
        <x:v>83</x:v>
      </x:c>
      <x:c r="I718" s="6">
        <x:v>31.2064888635664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21.891</x:v>
      </x:c>
      <x:c r="R718" s="8">
        <x:v>129025.166626474</x:v>
      </x:c>
      <x:c r="S718" s="12">
        <x:v>328378.416228082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600151</x:v>
      </x:c>
      <x:c r="B719" s="1">
        <x:v>43209.4974482986</x:v>
      </x:c>
      <x:c r="C719" s="6">
        <x:v>11.9501334183333</x:v>
      </x:c>
      <x:c r="D719" s="14" t="s">
        <x:v>77</x:v>
      </x:c>
      <x:c r="E719" s="15">
        <x:v>43194.5249513079</x:v>
      </x:c>
      <x:c r="F719" t="s">
        <x:v>82</x:v>
      </x:c>
      <x:c r="G719" s="6">
        <x:v>162.101916767957</x:v>
      </x:c>
      <x:c r="H719" t="s">
        <x:v>83</x:v>
      </x:c>
      <x:c r="I719" s="6">
        <x:v>31.1932146587214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21.891</x:v>
      </x:c>
      <x:c r="R719" s="8">
        <x:v>129023.403553938</x:v>
      </x:c>
      <x:c r="S719" s="12">
        <x:v>328377.108015755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600161</x:v>
      </x:c>
      <x:c r="B720" s="1">
        <x:v>43209.4974596065</x:v>
      </x:c>
      <x:c r="C720" s="6">
        <x:v>11.9664176633333</x:v>
      </x:c>
      <x:c r="D720" s="14" t="s">
        <x:v>77</x:v>
      </x:c>
      <x:c r="E720" s="15">
        <x:v>43194.5249513079</x:v>
      </x:c>
      <x:c r="F720" t="s">
        <x:v>82</x:v>
      </x:c>
      <x:c r="G720" s="6">
        <x:v>162.102902942137</x:v>
      </x:c>
      <x:c r="H720" t="s">
        <x:v>83</x:v>
      </x:c>
      <x:c r="I720" s="6">
        <x:v>31.1875558300035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21.893</x:v>
      </x:c>
      <x:c r="R720" s="8">
        <x:v>129019.961142187</x:v>
      </x:c>
      <x:c r="S720" s="12">
        <x:v>328377.016372036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600172</x:v>
      </x:c>
      <x:c r="B721" s="1">
        <x:v>43209.497471412</x:v>
      </x:c>
      <x:c r="C721" s="6">
        <x:v>11.98341867</x:v>
      </x:c>
      <x:c r="D721" s="14" t="s">
        <x:v>77</x:v>
      </x:c>
      <x:c r="E721" s="15">
        <x:v>43194.5249513079</x:v>
      </x:c>
      <x:c r="F721" t="s">
        <x:v>82</x:v>
      </x:c>
      <x:c r="G721" s="6">
        <x:v>162.022146312529</x:v>
      </x:c>
      <x:c r="H721" t="s">
        <x:v>83</x:v>
      </x:c>
      <x:c r="I721" s="6">
        <x:v>31.2059771585505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21.892</x:v>
      </x:c>
      <x:c r="R721" s="8">
        <x:v>129025.689996629</x:v>
      </x:c>
      <x:c r="S721" s="12">
        <x:v>328388.048553811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600183</x:v>
      </x:c>
      <x:c r="B722" s="1">
        <x:v>43209.4974829051</x:v>
      </x:c>
      <x:c r="C722" s="6">
        <x:v>11.9999529</x:v>
      </x:c>
      <x:c r="D722" s="14" t="s">
        <x:v>77</x:v>
      </x:c>
      <x:c r="E722" s="15">
        <x:v>43194.5249513079</x:v>
      </x:c>
      <x:c r="F722" t="s">
        <x:v>82</x:v>
      </x:c>
      <x:c r="G722" s="6">
        <x:v>162.128854441335</x:v>
      </x:c>
      <x:c r="H722" t="s">
        <x:v>83</x:v>
      </x:c>
      <x:c r="I722" s="6">
        <x:v>31.190716344865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21.89</x:v>
      </x:c>
      <x:c r="R722" s="8">
        <x:v>129025.171911714</x:v>
      </x:c>
      <x:c r="S722" s="12">
        <x:v>328386.089187678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600191</x:v>
      </x:c>
      <x:c r="B723" s="1">
        <x:v>43209.4974947917</x:v>
      </x:c>
      <x:c r="C723" s="6">
        <x:v>12.01710387</x:v>
      </x:c>
      <x:c r="D723" s="14" t="s">
        <x:v>77</x:v>
      </x:c>
      <x:c r="E723" s="15">
        <x:v>43194.5249513079</x:v>
      </x:c>
      <x:c r="F723" t="s">
        <x:v>82</x:v>
      </x:c>
      <x:c r="G723" s="6">
        <x:v>162.020253071749</x:v>
      </x:c>
      <x:c r="H723" t="s">
        <x:v>83</x:v>
      </x:c>
      <x:c r="I723" s="6">
        <x:v>31.2090774901362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21.891</x:v>
      </x:c>
      <x:c r="R723" s="8">
        <x:v>129029.722735291</x:v>
      </x:c>
      <x:c r="S723" s="12">
        <x:v>328393.468149156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600206</x:v>
      </x:c>
      <x:c r="B724" s="1">
        <x:v>43209.4975062153</x:v>
      </x:c>
      <x:c r="C724" s="6">
        <x:v>12.0335380883333</x:v>
      </x:c>
      <x:c r="D724" s="14" t="s">
        <x:v>77</x:v>
      </x:c>
      <x:c r="E724" s="15">
        <x:v>43194.5249513079</x:v>
      </x:c>
      <x:c r="F724" t="s">
        <x:v>82</x:v>
      </x:c>
      <x:c r="G724" s="6">
        <x:v>162.137121702679</x:v>
      </x:c>
      <x:c r="H724" t="s">
        <x:v>83</x:v>
      </x:c>
      <x:c r="I724" s="6">
        <x:v>31.1836428157317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21.892</x:v>
      </x:c>
      <x:c r="R724" s="8">
        <x:v>129025.104700042</x:v>
      </x:c>
      <x:c r="S724" s="12">
        <x:v>328399.201547032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600211</x:v>
      </x:c>
      <x:c r="B725" s="1">
        <x:v>43209.4975178241</x:v>
      </x:c>
      <x:c r="C725" s="6">
        <x:v>12.0502556666667</x:v>
      </x:c>
      <x:c r="D725" s="14" t="s">
        <x:v>77</x:v>
      </x:c>
      <x:c r="E725" s="15">
        <x:v>43194.5249513079</x:v>
      </x:c>
      <x:c r="F725" t="s">
        <x:v>82</x:v>
      </x:c>
      <x:c r="G725" s="6">
        <x:v>162.087999207321</x:v>
      </x:c>
      <x:c r="H725" t="s">
        <x:v>83</x:v>
      </x:c>
      <x:c r="I725" s="6">
        <x:v>31.1931845585432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21.892</x:v>
      </x:c>
      <x:c r="R725" s="8">
        <x:v>129021.357416976</x:v>
      </x:c>
      <x:c r="S725" s="12">
        <x:v>328393.382936782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600220</x:v>
      </x:c>
      <x:c r="B726" s="1">
        <x:v>43209.4975292014</x:v>
      </x:c>
      <x:c r="C726" s="6">
        <x:v>12.0666232983333</x:v>
      </x:c>
      <x:c r="D726" s="14" t="s">
        <x:v>77</x:v>
      </x:c>
      <x:c r="E726" s="15">
        <x:v>43194.5249513079</x:v>
      </x:c>
      <x:c r="F726" t="s">
        <x:v>82</x:v>
      </x:c>
      <x:c r="G726" s="6">
        <x:v>162.099029248369</x:v>
      </x:c>
      <x:c r="H726" t="s">
        <x:v>83</x:v>
      </x:c>
      <x:c r="I726" s="6">
        <x:v>31.1883083332714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21.893</x:v>
      </x:c>
      <x:c r="R726" s="8">
        <x:v>129021.447922975</x:v>
      </x:c>
      <x:c r="S726" s="12">
        <x:v>328384.975200036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600234</x:v>
      </x:c>
      <x:c r="B727" s="1">
        <x:v>43209.4975408912</x:v>
      </x:c>
      <x:c r="C727" s="6">
        <x:v>12.08345758</x:v>
      </x:c>
      <x:c r="D727" s="14" t="s">
        <x:v>77</x:v>
      </x:c>
      <x:c r="E727" s="15">
        <x:v>43194.5249513079</x:v>
      </x:c>
      <x:c r="F727" t="s">
        <x:v>82</x:v>
      </x:c>
      <x:c r="G727" s="6">
        <x:v>162.112482548534</x:v>
      </x:c>
      <x:c r="H727" t="s">
        <x:v>83</x:v>
      </x:c>
      <x:c r="I727" s="6">
        <x:v>31.1884287338103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21.892</x:v>
      </x:c>
      <x:c r="R727" s="8">
        <x:v>129024.572838898</x:v>
      </x:c>
      <x:c r="S727" s="12">
        <x:v>328388.173245635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600244</x:v>
      </x:c>
      <x:c r="B728" s="1">
        <x:v>43209.4975524306</x:v>
      </x:c>
      <x:c r="C728" s="6">
        <x:v>12.1000918416667</x:v>
      </x:c>
      <x:c r="D728" s="14" t="s">
        <x:v>77</x:v>
      </x:c>
      <x:c r="E728" s="15">
        <x:v>43194.5249513079</x:v>
      </x:c>
      <x:c r="F728" t="s">
        <x:v>82</x:v>
      </x:c>
      <x:c r="G728" s="6">
        <x:v>162.133221094446</x:v>
      </x:c>
      <x:c r="H728" t="s">
        <x:v>83</x:v>
      </x:c>
      <x:c r="I728" s="6">
        <x:v>31.1871344282472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21.891</x:v>
      </x:c>
      <x:c r="R728" s="8">
        <x:v>129014.885792082</x:v>
      </x:c>
      <x:c r="S728" s="12">
        <x:v>328399.43717015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600252</x:v>
      </x:c>
      <x:c r="B729" s="1">
        <x:v>43209.4975639236</x:v>
      </x:c>
      <x:c r="C729" s="6">
        <x:v>12.11664274</x:v>
      </x:c>
      <x:c r="D729" s="14" t="s">
        <x:v>77</x:v>
      </x:c>
      <x:c r="E729" s="15">
        <x:v>43194.5249513079</x:v>
      </x:c>
      <x:c r="F729" t="s">
        <x:v>82</x:v>
      </x:c>
      <x:c r="G729" s="6">
        <x:v>162.107810619017</x:v>
      </x:c>
      <x:c r="H729" t="s">
        <x:v>83</x:v>
      </x:c>
      <x:c r="I729" s="6">
        <x:v>31.1756663007827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21.897</x:v>
      </x:c>
      <x:c r="R729" s="8">
        <x:v>129018.63691069</x:v>
      </x:c>
      <x:c r="S729" s="12">
        <x:v>328390.688785604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600267</x:v>
      </x:c>
      <x:c r="B730" s="1">
        <x:v>43209.497575544</x:v>
      </x:c>
      <x:c r="C730" s="6">
        <x:v>12.1333436716667</x:v>
      </x:c>
      <x:c r="D730" s="14" t="s">
        <x:v>77</x:v>
      </x:c>
      <x:c r="E730" s="15">
        <x:v>43194.5249513079</x:v>
      </x:c>
      <x:c r="F730" t="s">
        <x:v>82</x:v>
      </x:c>
      <x:c r="G730" s="6">
        <x:v>162.104917271279</x:v>
      </x:c>
      <x:c r="H730" t="s">
        <x:v>83</x:v>
      </x:c>
      <x:c r="I730" s="6">
        <x:v>31.1871645283709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21.893</x:v>
      </x:c>
      <x:c r="R730" s="8">
        <x:v>129022.620774706</x:v>
      </x:c>
      <x:c r="S730" s="12">
        <x:v>328385.706775842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600277</x:v>
      </x:c>
      <x:c r="B731" s="1">
        <x:v>43209.497587037</x:v>
      </x:c>
      <x:c r="C731" s="6">
        <x:v>12.1499112533333</x:v>
      </x:c>
      <x:c r="D731" s="14" t="s">
        <x:v>77</x:v>
      </x:c>
      <x:c r="E731" s="15">
        <x:v>43194.5249513079</x:v>
      </x:c>
      <x:c r="F731" t="s">
        <x:v>82</x:v>
      </x:c>
      <x:c r="G731" s="6">
        <x:v>162.083563249557</x:v>
      </x:c>
      <x:c r="H731" t="s">
        <x:v>83</x:v>
      </x:c>
      <x:c r="I731" s="6">
        <x:v>31.1885792344892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21.894</x:v>
      </x:c>
      <x:c r="R731" s="8">
        <x:v>129019.179252375</x:v>
      </x:c>
      <x:c r="S731" s="12">
        <x:v>328377.762495919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600286</x:v>
      </x:c>
      <x:c r="B732" s="1">
        <x:v>43209.4975987616</x:v>
      </x:c>
      <x:c r="C732" s="6">
        <x:v>12.166778875</x:v>
      </x:c>
      <x:c r="D732" s="14" t="s">
        <x:v>77</x:v>
      </x:c>
      <x:c r="E732" s="15">
        <x:v>43194.5249513079</x:v>
      </x:c>
      <x:c r="F732" t="s">
        <x:v>82</x:v>
      </x:c>
      <x:c r="G732" s="6">
        <x:v>162.030977993357</x:v>
      </x:c>
      <x:c r="H732" t="s">
        <x:v>83</x:v>
      </x:c>
      <x:c r="I732" s="6">
        <x:v>31.2042614423035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21.892</x:v>
      </x:c>
      <x:c r="R732" s="8">
        <x:v>129022.231358981</x:v>
      </x:c>
      <x:c r="S732" s="12">
        <x:v>328378.20198311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600293</x:v>
      </x:c>
      <x:c r="B733" s="1">
        <x:v>43209.4976101505</x:v>
      </x:c>
      <x:c r="C733" s="6">
        <x:v>12.183179765</x:v>
      </x:c>
      <x:c r="D733" s="14" t="s">
        <x:v>77</x:v>
      </x:c>
      <x:c r="E733" s="15">
        <x:v>43194.5249513079</x:v>
      </x:c>
      <x:c r="F733" t="s">
        <x:v>82</x:v>
      </x:c>
      <x:c r="G733" s="6">
        <x:v>162.149258907253</x:v>
      </x:c>
      <x:c r="H733" t="s">
        <x:v>83</x:v>
      </x:c>
      <x:c r="I733" s="6">
        <x:v>31.1922213529892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21.888</x:v>
      </x:c>
      <x:c r="R733" s="8">
        <x:v>129018.446534932</x:v>
      </x:c>
      <x:c r="S733" s="12">
        <x:v>328377.477604744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600303</x:v>
      </x:c>
      <x:c r="B734" s="1">
        <x:v>43209.4976221412</x:v>
      </x:c>
      <x:c r="C734" s="6">
        <x:v>12.200447415</x:v>
      </x:c>
      <x:c r="D734" s="14" t="s">
        <x:v>77</x:v>
      </x:c>
      <x:c r="E734" s="15">
        <x:v>43194.5249513079</x:v>
      </x:c>
      <x:c r="F734" t="s">
        <x:v>82</x:v>
      </x:c>
      <x:c r="G734" s="6">
        <x:v>162.178761258088</x:v>
      </x:c>
      <x:c r="H734" t="s">
        <x:v>83</x:v>
      </x:c>
      <x:c r="I734" s="6">
        <x:v>31.1810241087314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21.89</x:v>
      </x:c>
      <x:c r="R734" s="8">
        <x:v>129017.369602295</x:v>
      </x:c>
      <x:c r="S734" s="12">
        <x:v>328378.701625391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600312</x:v>
      </x:c>
      <x:c r="B735" s="1">
        <x:v>43209.4976332523</x:v>
      </x:c>
      <x:c r="C735" s="6">
        <x:v>12.216481665</x:v>
      </x:c>
      <x:c r="D735" s="14" t="s">
        <x:v>77</x:v>
      </x:c>
      <x:c r="E735" s="15">
        <x:v>43194.5249513079</x:v>
      </x:c>
      <x:c r="F735" t="s">
        <x:v>82</x:v>
      </x:c>
      <x:c r="G735" s="6">
        <x:v>162.195058960379</x:v>
      </x:c>
      <x:c r="H735" t="s">
        <x:v>83</x:v>
      </x:c>
      <x:c r="I735" s="6">
        <x:v>31.1751245004552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21.891</x:v>
      </x:c>
      <x:c r="R735" s="8">
        <x:v>129009.984512505</x:v>
      </x:c>
      <x:c r="S735" s="12">
        <x:v>328367.902131348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600324</x:v>
      </x:c>
      <x:c r="B736" s="1">
        <x:v>43209.4976452894</x:v>
      </x:c>
      <x:c r="C736" s="6">
        <x:v>12.23381595</x:v>
      </x:c>
      <x:c r="D736" s="14" t="s">
        <x:v>77</x:v>
      </x:c>
      <x:c r="E736" s="15">
        <x:v>43194.5249513079</x:v>
      </x:c>
      <x:c r="F736" t="s">
        <x:v>82</x:v>
      </x:c>
      <x:c r="G736" s="6">
        <x:v>161.985066768276</x:v>
      </x:c>
      <x:c r="H736" t="s">
        <x:v>83</x:v>
      </x:c>
      <x:c r="I736" s="6">
        <x:v>31.204983849037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21.895</x:v>
      </x:c>
      <x:c r="R736" s="8">
        <x:v>129017.997835752</x:v>
      </x:c>
      <x:c r="S736" s="12">
        <x:v>328389.502689339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600336</x:v>
      </x:c>
      <x:c r="B737" s="1">
        <x:v>43209.4976568287</x:v>
      </x:c>
      <x:c r="C737" s="6">
        <x:v>12.25041687</x:v>
      </x:c>
      <x:c r="D737" s="14" t="s">
        <x:v>77</x:v>
      </x:c>
      <x:c r="E737" s="15">
        <x:v>43194.5249513079</x:v>
      </x:c>
      <x:c r="F737" t="s">
        <x:v>82</x:v>
      </x:c>
      <x:c r="G737" s="6">
        <x:v>162.002658561786</x:v>
      </x:c>
      <x:c r="H737" t="s">
        <x:v>83</x:v>
      </x:c>
      <x:c r="I737" s="6">
        <x:v>31.207030668962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21.893</x:v>
      </x:c>
      <x:c r="R737" s="8">
        <x:v>129014.698094313</x:v>
      </x:c>
      <x:c r="S737" s="12">
        <x:v>328380.842921107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600345</x:v>
      </x:c>
      <x:c r="B738" s="1">
        <x:v>43209.4976684028</x:v>
      </x:c>
      <x:c r="C738" s="6">
        <x:v>12.2670844733333</x:v>
      </x:c>
      <x:c r="D738" s="14" t="s">
        <x:v>77</x:v>
      </x:c>
      <x:c r="E738" s="15">
        <x:v>43194.5249513079</x:v>
      </x:c>
      <x:c r="F738" t="s">
        <x:v>82</x:v>
      </x:c>
      <x:c r="G738" s="6">
        <x:v>161.979145639187</x:v>
      </x:c>
      <x:c r="H738" t="s">
        <x:v>83</x:v>
      </x:c>
      <x:c r="I738" s="6">
        <x:v>31.2088667878988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21.894</x:v>
      </x:c>
      <x:c r="R738" s="8">
        <x:v>129004.3924194</x:v>
      </x:c>
      <x:c r="S738" s="12">
        <x:v>328373.493862649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600356</x:v>
      </x:c>
      <x:c r="B739" s="1">
        <x:v>43209.4976797801</x:v>
      </x:c>
      <x:c r="C739" s="6">
        <x:v>12.283468705</x:v>
      </x:c>
      <x:c r="D739" s="14" t="s">
        <x:v>77</x:v>
      </x:c>
      <x:c r="E739" s="15">
        <x:v>43194.5249513079</x:v>
      </x:c>
      <x:c r="F739" t="s">
        <x:v>82</x:v>
      </x:c>
      <x:c r="G739" s="6">
        <x:v>162.033862542145</x:v>
      </x:c>
      <x:c r="H739" t="s">
        <x:v>83</x:v>
      </x:c>
      <x:c r="I739" s="6">
        <x:v>31.1955022730413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21.895</x:v>
      </x:c>
      <x:c r="R739" s="8">
        <x:v>129017.43782259</x:v>
      </x:c>
      <x:c r="S739" s="12">
        <x:v>328378.268088214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600367</x:v>
      </x:c>
      <x:c r="B740" s="1">
        <x:v>43209.497691088</x:v>
      </x:c>
      <x:c r="C740" s="6">
        <x:v>12.29975295</x:v>
      </x:c>
      <x:c r="D740" s="14" t="s">
        <x:v>77</x:v>
      </x:c>
      <x:c r="E740" s="15">
        <x:v>43194.5249513079</x:v>
      </x:c>
      <x:c r="F740" t="s">
        <x:v>82</x:v>
      </x:c>
      <x:c r="G740" s="6">
        <x:v>162.038664847292</x:v>
      </x:c>
      <x:c r="H740" t="s">
        <x:v>83</x:v>
      </x:c>
      <x:c r="I740" s="6">
        <x:v>31.1945691670117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21.895</x:v>
      </x:c>
      <x:c r="R740" s="8">
        <x:v>129007.856935198</x:v>
      </x:c>
      <x:c r="S740" s="12">
        <x:v>328378.055669498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600376</x:v>
      </x:c>
      <x:c r="B741" s="1">
        <x:v>43209.4977029745</x:v>
      </x:c>
      <x:c r="C741" s="6">
        <x:v>12.3168372383333</x:v>
      </x:c>
      <x:c r="D741" s="14" t="s">
        <x:v>77</x:v>
      </x:c>
      <x:c r="E741" s="15">
        <x:v>43194.5249513079</x:v>
      </x:c>
      <x:c r="F741" t="s">
        <x:v>82</x:v>
      </x:c>
      <x:c r="G741" s="6">
        <x:v>162.024038710295</x:v>
      </x:c>
      <x:c r="H741" t="s">
        <x:v>83</x:v>
      </x:c>
      <x:c r="I741" s="6">
        <x:v>31.2028768298314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21.893</x:v>
      </x:c>
      <x:c r="R741" s="8">
        <x:v>129009.303103863</x:v>
      </x:c>
      <x:c r="S741" s="12">
        <x:v>328381.070502655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600383</x:v>
      </x:c>
      <x:c r="B742" s="1">
        <x:v>43209.4977146991</x:v>
      </x:c>
      <x:c r="C742" s="6">
        <x:v>12.3337714833333</x:v>
      </x:c>
      <x:c r="D742" s="14" t="s">
        <x:v>77</x:v>
      </x:c>
      <x:c r="E742" s="15">
        <x:v>43194.5249513079</x:v>
      </x:c>
      <x:c r="F742" t="s">
        <x:v>82</x:v>
      </x:c>
      <x:c r="G742" s="6">
        <x:v>162.006841583742</x:v>
      </x:c>
      <x:c r="H742" t="s">
        <x:v>83</x:v>
      </x:c>
      <x:c r="I742" s="6">
        <x:v>31.2062179609015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21.893</x:v>
      </x:c>
      <x:c r="R742" s="8">
        <x:v>129005.88656907</x:v>
      </x:c>
      <x:c r="S742" s="12">
        <x:v>328375.236236471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600398</x:v>
      </x:c>
      <x:c r="B743" s="1">
        <x:v>43209.4977259606</x:v>
      </x:c>
      <x:c r="C743" s="6">
        <x:v>12.349972435</x:v>
      </x:c>
      <x:c r="D743" s="14" t="s">
        <x:v>77</x:v>
      </x:c>
      <x:c r="E743" s="15">
        <x:v>43194.5249513079</x:v>
      </x:c>
      <x:c r="F743" t="s">
        <x:v>82</x:v>
      </x:c>
      <x:c r="G743" s="6">
        <x:v>162.098071365475</x:v>
      </x:c>
      <x:c r="H743" t="s">
        <x:v>83</x:v>
      </x:c>
      <x:c r="I743" s="6">
        <x:v>31.1912280475512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21.892</x:v>
      </x:c>
      <x:c r="R743" s="8">
        <x:v>129007.597832087</x:v>
      </x:c>
      <x:c r="S743" s="12">
        <x:v>328384.941301978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600407</x:v>
      </x:c>
      <x:c r="B744" s="1">
        <x:v>43209.4977378125</x:v>
      </x:c>
      <x:c r="C744" s="6">
        <x:v>12.3670233833333</x:v>
      </x:c>
      <x:c r="D744" s="14" t="s">
        <x:v>77</x:v>
      </x:c>
      <x:c r="E744" s="15">
        <x:v>43194.5249513079</x:v>
      </x:c>
      <x:c r="F744" t="s">
        <x:v>82</x:v>
      </x:c>
      <x:c r="G744" s="6">
        <x:v>162.134048211249</x:v>
      </x:c>
      <x:c r="H744" t="s">
        <x:v>83</x:v>
      </x:c>
      <x:c r="I744" s="6">
        <x:v>31.1815057098652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21.893</x:v>
      </x:c>
      <x:c r="R744" s="8">
        <x:v>129006.296592967</x:v>
      </x:c>
      <x:c r="S744" s="12">
        <x:v>328378.689173904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600412</x:v>
      </x:c>
      <x:c r="B745" s="1">
        <x:v>43209.4977492245</x:v>
      </x:c>
      <x:c r="C745" s="6">
        <x:v>12.3834742733333</x:v>
      </x:c>
      <x:c r="D745" s="14" t="s">
        <x:v>77</x:v>
      </x:c>
      <x:c r="E745" s="15">
        <x:v>43194.5249513079</x:v>
      </x:c>
      <x:c r="F745" t="s">
        <x:v>82</x:v>
      </x:c>
      <x:c r="G745" s="6">
        <x:v>162.086379841702</x:v>
      </x:c>
      <x:c r="H745" t="s">
        <x:v>83</x:v>
      </x:c>
      <x:c r="I745" s="6">
        <x:v>31.1852983212125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21.895</x:v>
      </x:c>
      <x:c r="R745" s="8">
        <x:v>128998.239295241</x:v>
      </x:c>
      <x:c r="S745" s="12">
        <x:v>328372.419951543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600423</x:v>
      </x:c>
      <x:c r="B746" s="1">
        <x:v>43209.4977605324</x:v>
      </x:c>
      <x:c r="C746" s="6">
        <x:v>12.3997418466667</x:v>
      </x:c>
      <x:c r="D746" s="14" t="s">
        <x:v>77</x:v>
      </x:c>
      <x:c r="E746" s="15">
        <x:v>43194.5249513079</x:v>
      </x:c>
      <x:c r="F746" t="s">
        <x:v>82</x:v>
      </x:c>
      <x:c r="G746" s="6">
        <x:v>162.019146003105</x:v>
      </x:c>
      <x:c r="H746" t="s">
        <x:v>83</x:v>
      </x:c>
      <x:c r="I746" s="6">
        <x:v>31.1983617931369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21.895</x:v>
      </x:c>
      <x:c r="R746" s="8">
        <x:v>129001.171195674</x:v>
      </x:c>
      <x:c r="S746" s="12">
        <x:v>328359.16614996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600437</x:v>
      </x:c>
      <x:c r="B747" s="1">
        <x:v>43209.4977725347</x:v>
      </x:c>
      <x:c r="C747" s="6">
        <x:v>12.417009475</x:v>
      </x:c>
      <x:c r="D747" s="14" t="s">
        <x:v>77</x:v>
      </x:c>
      <x:c r="E747" s="15">
        <x:v>43194.5249513079</x:v>
      </x:c>
      <x:c r="F747" t="s">
        <x:v>82</x:v>
      </x:c>
      <x:c r="G747" s="6">
        <x:v>162.045326163141</x:v>
      </x:c>
      <x:c r="H747" t="s">
        <x:v>83</x:v>
      </x:c>
      <x:c r="I747" s="6">
        <x:v>31.1932748590775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21.895</x:v>
      </x:c>
      <x:c r="R747" s="8">
        <x:v>129008.999657439</x:v>
      </x:c>
      <x:c r="S747" s="12">
        <x:v>328371.72864312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600444</x:v>
      </x:c>
      <x:c r="B748" s="1">
        <x:v>43209.4977841088</x:v>
      </x:c>
      <x:c r="C748" s="6">
        <x:v>12.4336771233333</x:v>
      </x:c>
      <x:c r="D748" s="14" t="s">
        <x:v>77</x:v>
      </x:c>
      <x:c r="E748" s="15">
        <x:v>43194.5249513079</x:v>
      </x:c>
      <x:c r="F748" t="s">
        <x:v>82</x:v>
      </x:c>
      <x:c r="G748" s="6">
        <x:v>162.066336117209</x:v>
      </x:c>
      <x:c r="H748" t="s">
        <x:v>83</x:v>
      </x:c>
      <x:c r="I748" s="6">
        <x:v>31.1946594675833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21.893</x:v>
      </x:c>
      <x:c r="R748" s="8">
        <x:v>129012.2667348</x:v>
      </x:c>
      <x:c r="S748" s="12">
        <x:v>328381.239851441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600456</x:v>
      </x:c>
      <x:c r="B749" s="1">
        <x:v>43209.4977956018</x:v>
      </x:c>
      <x:c r="C749" s="6">
        <x:v>12.4502613516667</x:v>
      </x:c>
      <x:c r="D749" s="14" t="s">
        <x:v>77</x:v>
      </x:c>
      <x:c r="E749" s="15">
        <x:v>43194.5249513079</x:v>
      </x:c>
      <x:c r="F749" t="s">
        <x:v>82</x:v>
      </x:c>
      <x:c r="G749" s="6">
        <x:v>162.058803900725</x:v>
      </x:c>
      <x:c r="H749" t="s">
        <x:v>83</x:v>
      </x:c>
      <x:c r="I749" s="6">
        <x:v>31.1906561445539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21.895</x:v>
      </x:c>
      <x:c r="R749" s="8">
        <x:v>129005.423718462</x:v>
      </x:c>
      <x:c r="S749" s="12">
        <x:v>328367.357921623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600461</x:v>
      </x:c>
      <x:c r="B750" s="1">
        <x:v>43209.4978070602</x:v>
      </x:c>
      <x:c r="C750" s="6">
        <x:v>12.4667622633333</x:v>
      </x:c>
      <x:c r="D750" s="14" t="s">
        <x:v>77</x:v>
      </x:c>
      <x:c r="E750" s="15">
        <x:v>43194.5249513079</x:v>
      </x:c>
      <x:c r="F750" t="s">
        <x:v>82</x:v>
      </x:c>
      <x:c r="G750" s="6">
        <x:v>162.148718798195</x:v>
      </x:c>
      <x:c r="H750" t="s">
        <x:v>83</x:v>
      </x:c>
      <x:c r="I750" s="6">
        <x:v>31.1841244172419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21.891</x:v>
      </x:c>
      <x:c r="R750" s="8">
        <x:v>129000.934571113</x:v>
      </x:c>
      <x:c r="S750" s="12">
        <x:v>328363.936791929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600477</x:v>
      </x:c>
      <x:c r="B751" s="1">
        <x:v>43209.49781875</x:v>
      </x:c>
      <x:c r="C751" s="6">
        <x:v>12.4835632033333</x:v>
      </x:c>
      <x:c r="D751" s="14" t="s">
        <x:v>77</x:v>
      </x:c>
      <x:c r="E751" s="15">
        <x:v>43194.5249513079</x:v>
      </x:c>
      <x:c r="F751" t="s">
        <x:v>82</x:v>
      </x:c>
      <x:c r="G751" s="6">
        <x:v>162.125241637515</x:v>
      </x:c>
      <x:c r="H751" t="s">
        <x:v>83</x:v>
      </x:c>
      <x:c r="I751" s="6">
        <x:v>31.1804823075381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21.894</x:v>
      </x:c>
      <x:c r="R751" s="8">
        <x:v>129001.059317214</x:v>
      </x:c>
      <x:c r="S751" s="12">
        <x:v>328370.72877282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600484</x:v>
      </x:c>
      <x:c r="B752" s="1">
        <x:v>43209.4978302431</x:v>
      </x:c>
      <x:c r="C752" s="6">
        <x:v>12.5001475016667</x:v>
      </x:c>
      <x:c r="D752" s="14" t="s">
        <x:v>77</x:v>
      </x:c>
      <x:c r="E752" s="15">
        <x:v>43194.5249513079</x:v>
      </x:c>
      <x:c r="F752" t="s">
        <x:v>82</x:v>
      </x:c>
      <x:c r="G752" s="6">
        <x:v>162.043528465371</x:v>
      </x:c>
      <x:c r="H752" t="s">
        <x:v>83</x:v>
      </x:c>
      <x:c r="I752" s="6">
        <x:v>31.2018233207259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21.892</x:v>
      </x:c>
      <x:c r="R752" s="8">
        <x:v>129003.299203377</x:v>
      </x:c>
      <x:c r="S752" s="12">
        <x:v>328365.342112411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600496</x:v>
      </x:c>
      <x:c r="B753" s="1">
        <x:v>43209.4978417824</x:v>
      </x:c>
      <x:c r="C753" s="6">
        <x:v>12.5167484</x:v>
      </x:c>
      <x:c r="D753" s="14" t="s">
        <x:v>77</x:v>
      </x:c>
      <x:c r="E753" s="15">
        <x:v>43194.5249513079</x:v>
      </x:c>
      <x:c r="F753" t="s">
        <x:v>82</x:v>
      </x:c>
      <x:c r="G753" s="6">
        <x:v>162.097479776798</x:v>
      </x:c>
      <x:c r="H753" t="s">
        <x:v>83</x:v>
      </x:c>
      <x:c r="I753" s="6">
        <x:v>31.1886093346261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21.893</x:v>
      </x:c>
      <x:c r="R753" s="8">
        <x:v>128998.247264634</x:v>
      </x:c>
      <x:c r="S753" s="12">
        <x:v>328361.387413934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600500</x:v>
      </x:c>
      <x:c r="B754" s="1">
        <x:v>43209.497853125</x:v>
      </x:c>
      <x:c r="C754" s="6">
        <x:v>12.533065985</x:v>
      </x:c>
      <x:c r="D754" s="14" t="s">
        <x:v>77</x:v>
      </x:c>
      <x:c r="E754" s="15">
        <x:v>43194.5249513079</x:v>
      </x:c>
      <x:c r="F754" t="s">
        <x:v>82</x:v>
      </x:c>
      <x:c r="G754" s="6">
        <x:v>161.983308184674</x:v>
      </x:c>
      <x:c r="H754" t="s">
        <x:v>83</x:v>
      </x:c>
      <x:c r="I754" s="6">
        <x:v>31.197127684165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21.898</x:v>
      </x:c>
      <x:c r="R754" s="8">
        <x:v>129000.28824105</x:v>
      </x:c>
      <x:c r="S754" s="12">
        <x:v>328371.514911201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600512</x:v>
      </x:c>
      <x:c r="B755" s="1">
        <x:v>43209.4978648958</x:v>
      </x:c>
      <x:c r="C755" s="6">
        <x:v>12.5500502533333</x:v>
      </x:c>
      <x:c r="D755" s="14" t="s">
        <x:v>77</x:v>
      </x:c>
      <x:c r="E755" s="15">
        <x:v>43194.5249513079</x:v>
      </x:c>
      <x:c r="F755" t="s">
        <x:v>82</x:v>
      </x:c>
      <x:c r="G755" s="6">
        <x:v>162.105201929551</x:v>
      </x:c>
      <x:c r="H755" t="s">
        <x:v>83</x:v>
      </x:c>
      <x:c r="I755" s="6">
        <x:v>31.1734388999976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21.898</x:v>
      </x:c>
      <x:c r="R755" s="8">
        <x:v>129002.356830253</x:v>
      </x:c>
      <x:c r="S755" s="12">
        <x:v>328370.459881533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600521</x:v>
      </x:c>
      <x:c r="B756" s="1">
        <x:v>43209.4978765394</x:v>
      </x:c>
      <x:c r="C756" s="6">
        <x:v>12.5668178533333</x:v>
      </x:c>
      <x:c r="D756" s="14" t="s">
        <x:v>77</x:v>
      </x:c>
      <x:c r="E756" s="15">
        <x:v>43194.5249513079</x:v>
      </x:c>
      <x:c r="F756" t="s">
        <x:v>82</x:v>
      </x:c>
      <x:c r="G756" s="6">
        <x:v>162.002106181295</x:v>
      </x:c>
      <x:c r="H756" t="s">
        <x:v>83</x:v>
      </x:c>
      <x:c r="I756" s="6">
        <x:v>31.2016728194521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21.895</x:v>
      </x:c>
      <x:c r="R756" s="8">
        <x:v>128997.592999885</x:v>
      </x:c>
      <x:c r="S756" s="12">
        <x:v>328359.889782793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600532</x:v>
      </x:c>
      <x:c r="B757" s="1">
        <x:v>43209.4978880787</x:v>
      </x:c>
      <x:c r="C757" s="6">
        <x:v>12.583418775</x:v>
      </x:c>
      <x:c r="D757" s="14" t="s">
        <x:v>77</x:v>
      </x:c>
      <x:c r="E757" s="15">
        <x:v>43194.5249513079</x:v>
      </x:c>
      <x:c r="F757" t="s">
        <x:v>82</x:v>
      </x:c>
      <x:c r="G757" s="6">
        <x:v>161.995168685597</x:v>
      </x:c>
      <x:c r="H757" t="s">
        <x:v>83</x:v>
      </x:c>
      <x:c r="I757" s="6">
        <x:v>31.2002882080496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21.896</x:v>
      </x:c>
      <x:c r="R757" s="8">
        <x:v>128995.05099501</x:v>
      </x:c>
      <x:c r="S757" s="12">
        <x:v>328360.119932425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600544</x:v>
      </x:c>
      <x:c r="B758" s="1">
        <x:v>43209.4978997685</x:v>
      </x:c>
      <x:c r="C758" s="6">
        <x:v>12.6002530333333</x:v>
      </x:c>
      <x:c r="D758" s="14" t="s">
        <x:v>77</x:v>
      </x:c>
      <x:c r="E758" s="15">
        <x:v>43194.5249513079</x:v>
      </x:c>
      <x:c r="F758" t="s">
        <x:v>82</x:v>
      </x:c>
      <x:c r="G758" s="6">
        <x:v>162.034017454705</x:v>
      </x:c>
      <x:c r="H758" t="s">
        <x:v>83</x:v>
      </x:c>
      <x:c r="I758" s="6">
        <x:v>31.195472172843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21.895</x:v>
      </x:c>
      <x:c r="R758" s="8">
        <x:v>129004.577687016</x:v>
      </x:c>
      <x:c r="S758" s="12">
        <x:v>328364.869583077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600552</x:v>
      </x:c>
      <x:c r="B759" s="1">
        <x:v>43209.4979112616</x:v>
      </x:c>
      <x:c r="C759" s="6">
        <x:v>12.6167873083333</x:v>
      </x:c>
      <x:c r="D759" s="14" t="s">
        <x:v>77</x:v>
      </x:c>
      <x:c r="E759" s="15">
        <x:v>43194.5249513079</x:v>
      </x:c>
      <x:c r="F759" t="s">
        <x:v>82</x:v>
      </x:c>
      <x:c r="G759" s="6">
        <x:v>162.011619155837</x:v>
      </x:c>
      <x:c r="H759" t="s">
        <x:v>83</x:v>
      </x:c>
      <x:c r="I759" s="6">
        <x:v>31.194358465686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21.897</x:v>
      </x:c>
      <x:c r="R759" s="8">
        <x:v>128995.401431268</x:v>
      </x:c>
      <x:c r="S759" s="12">
        <x:v>328366.637013236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600561</x:v>
      </x:c>
      <x:c r="B760" s="1">
        <x:v>43209.4979225694</x:v>
      </x:c>
      <x:c r="C760" s="6">
        <x:v>12.6330882583333</x:v>
      </x:c>
      <x:c r="D760" s="14" t="s">
        <x:v>77</x:v>
      </x:c>
      <x:c r="E760" s="15">
        <x:v>43194.5249513079</x:v>
      </x:c>
      <x:c r="F760" t="s">
        <x:v>82</x:v>
      </x:c>
      <x:c r="G760" s="6">
        <x:v>162.027447710534</x:v>
      </x:c>
      <x:c r="H760" t="s">
        <x:v>83</x:v>
      </x:c>
      <x:c r="I760" s="6">
        <x:v>31.1885491343533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21.898</x:v>
      </x:c>
      <x:c r="R760" s="8">
        <x:v>128996.454629109</x:v>
      </x:c>
      <x:c r="S760" s="12">
        <x:v>328361.99411847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600574</x:v>
      </x:c>
      <x:c r="B761" s="1">
        <x:v>43209.497934294</x:v>
      </x:c>
      <x:c r="C761" s="6">
        <x:v>12.649989175</x:v>
      </x:c>
      <x:c r="D761" s="14" t="s">
        <x:v>77</x:v>
      </x:c>
      <x:c r="E761" s="15">
        <x:v>43194.5249513079</x:v>
      </x:c>
      <x:c r="F761" t="s">
        <x:v>82</x:v>
      </x:c>
      <x:c r="G761" s="6">
        <x:v>162.072901578951</x:v>
      </x:c>
      <x:c r="H761" t="s">
        <x:v>83</x:v>
      </x:c>
      <x:c r="I761" s="6">
        <x:v>31.187917031551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21.895</x:v>
      </x:c>
      <x:c r="R761" s="8">
        <x:v>129004.327513624</x:v>
      </x:c>
      <x:c r="S761" s="12">
        <x:v>328357.849914378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600585</x:v>
      </x:c>
      <x:c r="B762" s="1">
        <x:v>43209.4979457986</x:v>
      </x:c>
      <x:c r="C762" s="6">
        <x:v>12.6665234616667</x:v>
      </x:c>
      <x:c r="D762" s="14" t="s">
        <x:v>77</x:v>
      </x:c>
      <x:c r="E762" s="15">
        <x:v>43194.5249513079</x:v>
      </x:c>
      <x:c r="F762" t="s">
        <x:v>82</x:v>
      </x:c>
      <x:c r="G762" s="6">
        <x:v>162.086999538121</x:v>
      </x:c>
      <x:c r="H762" t="s">
        <x:v>83</x:v>
      </x:c>
      <x:c r="I762" s="6">
        <x:v>31.1851779207864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21.895</x:v>
      </x:c>
      <x:c r="R762" s="8">
        <x:v>128991.946025088</x:v>
      </x:c>
      <x:c r="S762" s="12">
        <x:v>328356.9664387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600597</x:v>
      </x:c>
      <x:c r="B763" s="1">
        <x:v>43209.4979574884</x:v>
      </x:c>
      <x:c r="C763" s="6">
        <x:v>12.6833910366667</x:v>
      </x:c>
      <x:c r="D763" s="14" t="s">
        <x:v>77</x:v>
      </x:c>
      <x:c r="E763" s="15">
        <x:v>43194.5249513079</x:v>
      </x:c>
      <x:c r="F763" t="s">
        <x:v>82</x:v>
      </x:c>
      <x:c r="G763" s="6">
        <x:v>162.017254737955</x:v>
      </x:c>
      <x:c r="H763" t="s">
        <x:v>83</x:v>
      </x:c>
      <x:c r="I763" s="6">
        <x:v>31.2014621176804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21.894</x:v>
      </x:c>
      <x:c r="R763" s="8">
        <x:v>128994.109581182</x:v>
      </x:c>
      <x:c r="S763" s="12">
        <x:v>328357.00571981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600601</x:v>
      </x:c>
      <x:c r="B764" s="1">
        <x:v>43209.4979690625</x:v>
      </x:c>
      <x:c r="C764" s="6">
        <x:v>12.7000253216667</x:v>
      </x:c>
      <x:c r="D764" s="14" t="s">
        <x:v>77</x:v>
      </x:c>
      <x:c r="E764" s="15">
        <x:v>43194.5249513079</x:v>
      </x:c>
      <x:c r="F764" t="s">
        <x:v>82</x:v>
      </x:c>
      <x:c r="G764" s="6">
        <x:v>162.025807135582</x:v>
      </x:c>
      <x:c r="H764" t="s">
        <x:v>83</x:v>
      </x:c>
      <x:c r="I764" s="6">
        <x:v>31.1970674837389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21.895</x:v>
      </x:c>
      <x:c r="R764" s="8">
        <x:v>128995.43158627</x:v>
      </x:c>
      <x:c r="S764" s="12">
        <x:v>328346.828498954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600612</x:v>
      </x:c>
      <x:c r="B765" s="1">
        <x:v>43209.4979805208</x:v>
      </x:c>
      <x:c r="C765" s="6">
        <x:v>12.71650954</x:v>
      </x:c>
      <x:c r="D765" s="14" t="s">
        <x:v>77</x:v>
      </x:c>
      <x:c r="E765" s="15">
        <x:v>43194.5249513079</x:v>
      </x:c>
      <x:c r="F765" t="s">
        <x:v>82</x:v>
      </x:c>
      <x:c r="G765" s="6">
        <x:v>161.981073487126</x:v>
      </x:c>
      <x:c r="H765" t="s">
        <x:v>83</x:v>
      </x:c>
      <x:c r="I765" s="6">
        <x:v>31.2030273311598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21.896</x:v>
      </x:c>
      <x:c r="R765" s="8">
        <x:v>128994.61734596</x:v>
      </x:c>
      <x:c r="S765" s="12">
        <x:v>328363.446639941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600620</x:v>
      </x:c>
      <x:c r="B766" s="1">
        <x:v>43209.4979922801</x:v>
      </x:c>
      <x:c r="C766" s="6">
        <x:v>12.7334771733333</x:v>
      </x:c>
      <x:c r="D766" s="14" t="s">
        <x:v>77</x:v>
      </x:c>
      <x:c r="E766" s="15">
        <x:v>43194.5249513079</x:v>
      </x:c>
      <x:c r="F766" t="s">
        <x:v>82</x:v>
      </x:c>
      <x:c r="G766" s="6">
        <x:v>162.063886945798</x:v>
      </x:c>
      <x:c r="H766" t="s">
        <x:v>83</x:v>
      </x:c>
      <x:c r="I766" s="6">
        <x:v>31.1924019540097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21.894</x:v>
      </x:c>
      <x:c r="R766" s="8">
        <x:v>129007.050934801</x:v>
      </x:c>
      <x:c r="S766" s="12">
        <x:v>328352.95642265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600637</x:v>
      </x:c>
      <x:c r="B767" s="1">
        <x:v>43209.4980040856</x:v>
      </x:c>
      <x:c r="C767" s="6">
        <x:v>12.75046144</x:v>
      </x:c>
      <x:c r="D767" s="14" t="s">
        <x:v>77</x:v>
      </x:c>
      <x:c r="E767" s="15">
        <x:v>43194.5249513079</x:v>
      </x:c>
      <x:c r="F767" t="s">
        <x:v>82</x:v>
      </x:c>
      <x:c r="G767" s="6">
        <x:v>161.985100658146</x:v>
      </x:c>
      <x:c r="H767" t="s">
        <x:v>83</x:v>
      </x:c>
      <x:c r="I767" s="6">
        <x:v>31.2022447243285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21.896</x:v>
      </x:c>
      <x:c r="R767" s="8">
        <x:v>129001.352756849</x:v>
      </x:c>
      <x:c r="S767" s="12">
        <x:v>328353.808860855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600648</x:v>
      </x:c>
      <x:c r="B768" s="1">
        <x:v>43209.498015625</x:v>
      </x:c>
      <x:c r="C768" s="6">
        <x:v>12.767062385</x:v>
      </x:c>
      <x:c r="D768" s="14" t="s">
        <x:v>77</x:v>
      </x:c>
      <x:c r="E768" s="15">
        <x:v>43194.5249513079</x:v>
      </x:c>
      <x:c r="F768" t="s">
        <x:v>82</x:v>
      </x:c>
      <x:c r="G768" s="6">
        <x:v>162.06980316405</x:v>
      </x:c>
      <x:c r="H768" t="s">
        <x:v>83</x:v>
      </x:c>
      <x:c r="I768" s="6">
        <x:v>31.1885190342173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21.895</x:v>
      </x:c>
      <x:c r="R768" s="8">
        <x:v>128992.641950282</x:v>
      </x:c>
      <x:c r="S768" s="12">
        <x:v>328348.214721885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600651</x:v>
      </x:c>
      <x:c r="B769" s="1">
        <x:v>43209.4980268866</x:v>
      </x:c>
      <x:c r="C769" s="6">
        <x:v>12.783279925</x:v>
      </x:c>
      <x:c r="D769" s="14" t="s">
        <x:v>77</x:v>
      </x:c>
      <x:c r="E769" s="15">
        <x:v>43194.5249513079</x:v>
      </x:c>
      <x:c r="F769" t="s">
        <x:v>82</x:v>
      </x:c>
      <x:c r="G769" s="6">
        <x:v>162.148124369632</x:v>
      </x:c>
      <x:c r="H769" t="s">
        <x:v>83</x:v>
      </x:c>
      <x:c r="I769" s="6">
        <x:v>31.1815057098652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21.892</x:v>
      </x:c>
      <x:c r="R769" s="8">
        <x:v>128984.096797981</x:v>
      </x:c>
      <x:c r="S769" s="12">
        <x:v>328349.808253254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600660</x:v>
      </x:c>
      <x:c r="B770" s="1">
        <x:v>43209.4980383102</x:v>
      </x:c>
      <x:c r="C770" s="6">
        <x:v>12.7997642016667</x:v>
      </x:c>
      <x:c r="D770" s="14" t="s">
        <x:v>77</x:v>
      </x:c>
      <x:c r="E770" s="15">
        <x:v>43194.5249513079</x:v>
      </x:c>
      <x:c r="F770" t="s">
        <x:v>82</x:v>
      </x:c>
      <x:c r="G770" s="6">
        <x:v>162.023295519472</x:v>
      </x:c>
      <x:c r="H770" t="s">
        <x:v>83</x:v>
      </x:c>
      <x:c r="I770" s="6">
        <x:v>31.1866227261853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21.899</x:v>
      </x:c>
      <x:c r="R770" s="8">
        <x:v>128988.722944695</x:v>
      </x:c>
      <x:c r="S770" s="12">
        <x:v>328346.067593716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600670</x:v>
      </x:c>
      <x:c r="B771" s="1">
        <x:v>43209.4980503125</x:v>
      </x:c>
      <x:c r="C771" s="6">
        <x:v>12.8169984766667</x:v>
      </x:c>
      <x:c r="D771" s="14" t="s">
        <x:v>77</x:v>
      </x:c>
      <x:c r="E771" s="15">
        <x:v>43194.5249513079</x:v>
      </x:c>
      <x:c r="F771" t="s">
        <x:v>82</x:v>
      </x:c>
      <x:c r="G771" s="6">
        <x:v>162.011122929227</x:v>
      </x:c>
      <x:c r="H771" t="s">
        <x:v>83</x:v>
      </x:c>
      <x:c r="I771" s="6">
        <x:v>31.1971878845916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21.896</x:v>
      </x:c>
      <x:c r="R771" s="8">
        <x:v>128991.018884905</x:v>
      </x:c>
      <x:c r="S771" s="12">
        <x:v>328349.4230063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600682</x:v>
      </x:c>
      <x:c r="B772" s="1">
        <x:v>43209.4980615394</x:v>
      </x:c>
      <x:c r="C772" s="6">
        <x:v>12.8332160633333</x:v>
      </x:c>
      <x:c r="D772" s="14" t="s">
        <x:v>77</x:v>
      </x:c>
      <x:c r="E772" s="15">
        <x:v>43194.5249513079</x:v>
      </x:c>
      <x:c r="F772" t="s">
        <x:v>82</x:v>
      </x:c>
      <x:c r="G772" s="6">
        <x:v>162.057677317012</x:v>
      </x:c>
      <x:c r="H772" t="s">
        <x:v>83</x:v>
      </x:c>
      <x:c r="I772" s="6">
        <x:v>31.179940506433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21.899</x:v>
      </x:c>
      <x:c r="R772" s="8">
        <x:v>128986.517714402</x:v>
      </x:c>
      <x:c r="S772" s="12">
        <x:v>328349.361709787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600694</x:v>
      </x:c>
      <x:c r="B773" s="1">
        <x:v>43209.4980734606</x:v>
      </x:c>
      <x:c r="C773" s="6">
        <x:v>12.85033367</x:v>
      </x:c>
      <x:c r="D773" s="14" t="s">
        <x:v>77</x:v>
      </x:c>
      <x:c r="E773" s="15">
        <x:v>43194.5249513079</x:v>
      </x:c>
      <x:c r="F773" t="s">
        <x:v>82</x:v>
      </x:c>
      <x:c r="G773" s="6">
        <x:v>162.03733089016</x:v>
      </x:c>
      <x:c r="H773" t="s">
        <x:v>83</x:v>
      </x:c>
      <x:c r="I773" s="6">
        <x:v>31.1893618381309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21.897</x:v>
      </x:c>
      <x:c r="R773" s="8">
        <x:v>128992.387598047</x:v>
      </x:c>
      <x:c r="S773" s="12">
        <x:v>328351.000572532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600705</x:v>
      </x:c>
      <x:c r="B774" s="1">
        <x:v>43209.4980846875</x:v>
      </x:c>
      <x:c r="C774" s="6">
        <x:v>12.866517905</x:v>
      </x:c>
      <x:c r="D774" s="14" t="s">
        <x:v>77</x:v>
      </x:c>
      <x:c r="E774" s="15">
        <x:v>43194.5249513079</x:v>
      </x:c>
      <x:c r="F774" t="s">
        <x:v>82</x:v>
      </x:c>
      <x:c r="G774" s="6">
        <x:v>161.905219653033</x:v>
      </x:c>
      <x:c r="H774" t="s">
        <x:v>83</x:v>
      </x:c>
      <x:c r="I774" s="6">
        <x:v>31.215037358907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21.897</x:v>
      </x:c>
      <x:c r="R774" s="8">
        <x:v>128986.445192192</x:v>
      </x:c>
      <x:c r="S774" s="12">
        <x:v>328352.967192359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600711</x:v>
      </x:c>
      <x:c r="B775" s="1">
        <x:v>43209.4980964931</x:v>
      </x:c>
      <x:c r="C775" s="6">
        <x:v>12.883535535</x:v>
      </x:c>
      <x:c r="D775" s="14" t="s">
        <x:v>77</x:v>
      </x:c>
      <x:c r="E775" s="15">
        <x:v>43194.5249513079</x:v>
      </x:c>
      <x:c r="F775" t="s">
        <x:v>82</x:v>
      </x:c>
      <x:c r="G775" s="6">
        <x:v>161.93676363081</x:v>
      </x:c>
      <x:c r="H775" t="s">
        <x:v>83</x:v>
      </x:c>
      <x:c r="I775" s="6">
        <x:v>31.2007096114594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21.9</x:v>
      </x:c>
      <x:c r="R775" s="8">
        <x:v>128992.035929543</x:v>
      </x:c>
      <x:c r="S775" s="12">
        <x:v>328362.386976755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600723</x:v>
      </x:c>
      <x:c r="B776" s="1">
        <x:v>43209.4981081829</x:v>
      </x:c>
      <x:c r="C776" s="6">
        <x:v>12.9003864416667</x:v>
      </x:c>
      <x:c r="D776" s="14" t="s">
        <x:v>77</x:v>
      </x:c>
      <x:c r="E776" s="15">
        <x:v>43194.5249513079</x:v>
      </x:c>
      <x:c r="F776" t="s">
        <x:v>82</x:v>
      </x:c>
      <x:c r="G776" s="6">
        <x:v>161.953109039816</x:v>
      </x:c>
      <x:c r="H776" t="s">
        <x:v>83</x:v>
      </x:c>
      <x:c r="I776" s="6">
        <x:v>31.2029972308933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21.898</x:v>
      </x:c>
      <x:c r="R776" s="8">
        <x:v>128980.85419792</x:v>
      </x:c>
      <x:c r="S776" s="12">
        <x:v>328363.285710115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600736</x:v>
      </x:c>
      <x:c r="B777" s="1">
        <x:v>43209.4981193634</x:v>
      </x:c>
      <x:c r="C777" s="6">
        <x:v>12.91647069</x:v>
      </x:c>
      <x:c r="D777" s="14" t="s">
        <x:v>77</x:v>
      </x:c>
      <x:c r="E777" s="15">
        <x:v>43194.5249513079</x:v>
      </x:c>
      <x:c r="F777" t="s">
        <x:v>82</x:v>
      </x:c>
      <x:c r="G777" s="6">
        <x:v>161.958596408997</x:v>
      </x:c>
      <x:c r="H777" t="s">
        <x:v>83</x:v>
      </x:c>
      <x:c r="I777" s="6">
        <x:v>31.1964654795383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21.9</x:v>
      </x:c>
      <x:c r="R777" s="8">
        <x:v>128979.164040959</x:v>
      </x:c>
      <x:c r="S777" s="12">
        <x:v>328351.822748605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600740</x:v>
      </x:c>
      <x:c r="B778" s="1">
        <x:v>43209.4981309375</x:v>
      </x:c>
      <x:c r="C778" s="6">
        <x:v>12.9331382683333</x:v>
      </x:c>
      <x:c r="D778" s="14" t="s">
        <x:v>77</x:v>
      </x:c>
      <x:c r="E778" s="15">
        <x:v>43194.5249513079</x:v>
      </x:c>
      <x:c r="F778" t="s">
        <x:v>82</x:v>
      </x:c>
      <x:c r="G778" s="6">
        <x:v>161.963725934389</x:v>
      </x:c>
      <x:c r="H778" t="s">
        <x:v>83</x:v>
      </x:c>
      <x:c r="I778" s="6">
        <x:v>31.2063985626755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21.896</x:v>
      </x:c>
      <x:c r="R778" s="8">
        <x:v>128980.593556381</x:v>
      </x:c>
      <x:c r="S778" s="12">
        <x:v>328356.2347953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600752</x:v>
      </x:c>
      <x:c r="B779" s="1">
        <x:v>43209.4981423958</x:v>
      </x:c>
      <x:c r="C779" s="6">
        <x:v>12.9496392266667</x:v>
      </x:c>
      <x:c r="D779" s="14" t="s">
        <x:v>77</x:v>
      </x:c>
      <x:c r="E779" s="15">
        <x:v>43194.5249513079</x:v>
      </x:c>
      <x:c r="F779" t="s">
        <x:v>82</x:v>
      </x:c>
      <x:c r="G779" s="6">
        <x:v>162.01350861566</x:v>
      </x:c>
      <x:c r="H779" t="s">
        <x:v>83</x:v>
      </x:c>
      <x:c r="I779" s="6">
        <x:v>31.1912581477118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21.898</x:v>
      </x:c>
      <x:c r="R779" s="8">
        <x:v>128977.144046683</x:v>
      </x:c>
      <x:c r="S779" s="12">
        <x:v>328335.407685996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600767</x:v>
      </x:c>
      <x:c r="B780" s="1">
        <x:v>43209.4981540509</x:v>
      </x:c>
      <x:c r="C780" s="6">
        <x:v>12.966423475</x:v>
      </x:c>
      <x:c r="D780" s="14" t="s">
        <x:v>77</x:v>
      </x:c>
      <x:c r="E780" s="15">
        <x:v>43194.5249513079</x:v>
      </x:c>
      <x:c r="F780" t="s">
        <x:v>82</x:v>
      </x:c>
      <x:c r="G780" s="6">
        <x:v>162.0120523137</x:v>
      </x:c>
      <x:c r="H780" t="s">
        <x:v>83</x:v>
      </x:c>
      <x:c r="I780" s="6">
        <x:v>31.1970072833137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21.896</x:v>
      </x:c>
      <x:c r="R780" s="8">
        <x:v>128984.897846646</x:v>
      </x:c>
      <x:c r="S780" s="12">
        <x:v>328347.959592179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600777</x:v>
      </x:c>
      <x:c r="B781" s="1">
        <x:v>43209.4981659722</x:v>
      </x:c>
      <x:c r="C781" s="6">
        <x:v>12.983591115</x:v>
      </x:c>
      <x:c r="D781" s="14" t="s">
        <x:v>77</x:v>
      </x:c>
      <x:c r="E781" s="15">
        <x:v>43194.5249513079</x:v>
      </x:c>
      <x:c r="F781" t="s">
        <x:v>82</x:v>
      </x:c>
      <x:c r="G781" s="6">
        <x:v>161.974016003227</x:v>
      </x:c>
      <x:c r="H781" t="s">
        <x:v>83</x:v>
      </x:c>
      <x:c r="I781" s="6">
        <x:v>31.1989336974484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21.898</x:v>
      </x:c>
      <x:c r="R781" s="8">
        <x:v>128984.50948809</x:v>
      </x:c>
      <x:c r="S781" s="12">
        <x:v>328352.445495268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600786</x:v>
      </x:c>
      <x:c r="B782" s="1">
        <x:v>43209.4981776273</x:v>
      </x:c>
      <x:c r="C782" s="6">
        <x:v>13.0003420566667</x:v>
      </x:c>
      <x:c r="D782" s="14" t="s">
        <x:v>77</x:v>
      </x:c>
      <x:c r="E782" s="15">
        <x:v>43194.5249513079</x:v>
      </x:c>
      <x:c r="F782" t="s">
        <x:v>82</x:v>
      </x:c>
      <x:c r="G782" s="6">
        <x:v>161.965996237796</x:v>
      </x:c>
      <x:c r="H782" t="s">
        <x:v>83</x:v>
      </x:c>
      <x:c r="I782" s="6">
        <x:v>31.197759788703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21.899</x:v>
      </x:c>
      <x:c r="R782" s="8">
        <x:v>128981.561047351</x:v>
      </x:c>
      <x:c r="S782" s="12">
        <x:v>328340.45807116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600790</x:v>
      </x:c>
      <x:c r="B783" s="1">
        <x:v>43209.4981888542</x:v>
      </x:c>
      <x:c r="C783" s="6">
        <x:v>13.0165429733333</x:v>
      </x:c>
      <x:c r="D783" s="14" t="s">
        <x:v>77</x:v>
      </x:c>
      <x:c r="E783" s="15">
        <x:v>43194.5249513079</x:v>
      </x:c>
      <x:c r="F783" t="s">
        <x:v>82</x:v>
      </x:c>
      <x:c r="G783" s="6">
        <x:v>162.039034712774</x:v>
      </x:c>
      <x:c r="H783" t="s">
        <x:v>83</x:v>
      </x:c>
      <x:c r="I783" s="6">
        <x:v>31.1890307365684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21.897</x:v>
      </x:c>
      <x:c r="R783" s="8">
        <x:v>128980.233472927</x:v>
      </x:c>
      <x:c r="S783" s="12">
        <x:v>328333.334814841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600803</x:v>
      </x:c>
      <x:c r="B784" s="1">
        <x:v>43209.4982006944</x:v>
      </x:c>
      <x:c r="C784" s="6">
        <x:v>13.0336105683333</x:v>
      </x:c>
      <x:c r="D784" s="14" t="s">
        <x:v>77</x:v>
      </x:c>
      <x:c r="E784" s="15">
        <x:v>43194.5249513079</x:v>
      </x:c>
      <x:c r="F784" t="s">
        <x:v>82</x:v>
      </x:c>
      <x:c r="G784" s="6">
        <x:v>161.984049778373</x:v>
      </x:c>
      <x:c r="H784" t="s">
        <x:v>83</x:v>
      </x:c>
      <x:c r="I784" s="6">
        <x:v>31.1997163035071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21.897</x:v>
      </x:c>
      <x:c r="R784" s="8">
        <x:v>128975.17952608</x:v>
      </x:c>
      <x:c r="S784" s="12">
        <x:v>328352.853480183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600816</x:v>
      </x:c>
      <x:c r="B785" s="1">
        <x:v>43209.4982120718</x:v>
      </x:c>
      <x:c r="C785" s="6">
        <x:v>13.0499781766667</x:v>
      </x:c>
      <x:c r="D785" s="14" t="s">
        <x:v>77</x:v>
      </x:c>
      <x:c r="E785" s="15">
        <x:v>43194.5249513079</x:v>
      </x:c>
      <x:c r="F785" t="s">
        <x:v>82</x:v>
      </x:c>
      <x:c r="G785" s="6">
        <x:v>161.985908354407</x:v>
      </x:c>
      <x:c r="H785" t="s">
        <x:v>83</x:v>
      </x:c>
      <x:c r="I785" s="6">
        <x:v>31.1993551006881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21.897</x:v>
      </x:c>
      <x:c r="R785" s="8">
        <x:v>128985.550280217</x:v>
      </x:c>
      <x:c r="S785" s="12">
        <x:v>328349.543343427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600829</x:v>
      </x:c>
      <x:c r="B786" s="1">
        <x:v>43209.4982236458</x:v>
      </x:c>
      <x:c r="C786" s="6">
        <x:v>13.066645745</x:v>
      </x:c>
      <x:c r="D786" s="14" t="s">
        <x:v>77</x:v>
      </x:c>
      <x:c r="E786" s="15">
        <x:v>43194.5249513079</x:v>
      </x:c>
      <x:c r="F786" t="s">
        <x:v>82</x:v>
      </x:c>
      <x:c r="G786" s="6">
        <x:v>161.945211013814</x:v>
      </x:c>
      <x:c r="H786" t="s">
        <x:v>83</x:v>
      </x:c>
      <x:c r="I786" s="6">
        <x:v>31.2045323448101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21.898</x:v>
      </x:c>
      <x:c r="R786" s="8">
        <x:v>128981.520353419</x:v>
      </x:c>
      <x:c r="S786" s="12">
        <x:v>328332.429184971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600836</x:v>
      </x:c>
      <x:c r="B787" s="1">
        <x:v>43209.4982355671</x:v>
      </x:c>
      <x:c r="C787" s="6">
        <x:v>13.083796725</x:v>
      </x:c>
      <x:c r="D787" s="14" t="s">
        <x:v>77</x:v>
      </x:c>
      <x:c r="E787" s="15">
        <x:v>43194.5249513079</x:v>
      </x:c>
      <x:c r="F787" t="s">
        <x:v>82</x:v>
      </x:c>
      <x:c r="G787" s="6">
        <x:v>161.996007696256</x:v>
      </x:c>
      <x:c r="H787" t="s">
        <x:v>83</x:v>
      </x:c>
      <x:c r="I787" s="6">
        <x:v>31.1946594675833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21.898</x:v>
      </x:c>
      <x:c r="R787" s="8">
        <x:v>128978.288346785</x:v>
      </x:c>
      <x:c r="S787" s="12">
        <x:v>328337.885111835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600847</x:v>
      </x:c>
      <x:c r="B788" s="1">
        <x:v>43209.4982470255</x:v>
      </x:c>
      <x:c r="C788" s="6">
        <x:v>13.10028099</x:v>
      </x:c>
      <x:c r="D788" s="14" t="s">
        <x:v>77</x:v>
      </x:c>
      <x:c r="E788" s="15">
        <x:v>43194.5249513079</x:v>
      </x:c>
      <x:c r="F788" t="s">
        <x:v>82</x:v>
      </x:c>
      <x:c r="G788" s="6">
        <x:v>162.014653646743</x:v>
      </x:c>
      <x:c r="H788" t="s">
        <x:v>83</x:v>
      </x:c>
      <x:c r="I788" s="6">
        <x:v>31.1992346997572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21.895</x:v>
      </x:c>
      <x:c r="R788" s="8">
        <x:v>128973.140479466</x:v>
      </x:c>
      <x:c r="S788" s="12">
        <x:v>328342.590863221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600856</x:v>
      </x:c>
      <x:c r="B789" s="1">
        <x:v>43209.4982584491</x:v>
      </x:c>
      <x:c r="C789" s="6">
        <x:v>13.116748515</x:v>
      </x:c>
      <x:c r="D789" s="14" t="s">
        <x:v>77</x:v>
      </x:c>
      <x:c r="E789" s="15">
        <x:v>43194.5249513079</x:v>
      </x:c>
      <x:c r="F789" t="s">
        <x:v>82</x:v>
      </x:c>
      <x:c r="G789" s="6">
        <x:v>162.031972213389</x:v>
      </x:c>
      <x:c r="H789" t="s">
        <x:v>83</x:v>
      </x:c>
      <x:c r="I789" s="6">
        <x:v>31.1986025949404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21.894</x:v>
      </x:c>
      <x:c r="R789" s="8">
        <x:v>128972.860212208</x:v>
      </x:c>
      <x:c r="S789" s="12">
        <x:v>328325.779510813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600863</x:v>
      </x:c>
      <x:c r="B790" s="1">
        <x:v>43209.4982699884</x:v>
      </x:c>
      <x:c r="C790" s="6">
        <x:v>13.13336613</x:v>
      </x:c>
      <x:c r="D790" s="14" t="s">
        <x:v>77</x:v>
      </x:c>
      <x:c r="E790" s="15">
        <x:v>43194.5249513079</x:v>
      </x:c>
      <x:c r="F790" t="s">
        <x:v>82</x:v>
      </x:c>
      <x:c r="G790" s="6">
        <x:v>162.010348443093</x:v>
      </x:c>
      <x:c r="H790" t="s">
        <x:v>83</x:v>
      </x:c>
      <x:c r="I790" s="6">
        <x:v>31.1973383856648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21.896</x:v>
      </x:c>
      <x:c r="R790" s="8">
        <x:v>128977.156030016</x:v>
      </x:c>
      <x:c r="S790" s="12">
        <x:v>328331.328870698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600873</x:v>
      </x:c>
      <x:c r="B791" s="1">
        <x:v>43209.498281331</x:v>
      </x:c>
      <x:c r="C791" s="6">
        <x:v>13.1497003733333</x:v>
      </x:c>
      <x:c r="D791" s="14" t="s">
        <x:v>77</x:v>
      </x:c>
      <x:c r="E791" s="15">
        <x:v>43194.5249513079</x:v>
      </x:c>
      <x:c r="F791" t="s">
        <x:v>82</x:v>
      </x:c>
      <x:c r="G791" s="6">
        <x:v>162.060720086452</x:v>
      </x:c>
      <x:c r="H791" t="s">
        <x:v>83</x:v>
      </x:c>
      <x:c r="I791" s="6">
        <x:v>31.1848167195335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21.897</x:v>
      </x:c>
      <x:c r="R791" s="8">
        <x:v>128980.972948381</x:v>
      </x:c>
      <x:c r="S791" s="12">
        <x:v>328340.347443665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600886</x:v>
      </x:c>
      <x:c r="B792" s="1">
        <x:v>43209.4982934028</x:v>
      </x:c>
      <x:c r="C792" s="6">
        <x:v>13.167068045</x:v>
      </x:c>
      <x:c r="D792" s="14" t="s">
        <x:v>77</x:v>
      </x:c>
      <x:c r="E792" s="15">
        <x:v>43194.5249513079</x:v>
      </x:c>
      <x:c r="F792" t="s">
        <x:v>82</x:v>
      </x:c>
      <x:c r="G792" s="6">
        <x:v>162.015861837276</x:v>
      </x:c>
      <x:c r="H792" t="s">
        <x:v>83</x:v>
      </x:c>
      <x:c r="I792" s="6">
        <x:v>31.1880675322077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21.899</x:v>
      </x:c>
      <x:c r="R792" s="8">
        <x:v>128973.398779127</x:v>
      </x:c>
      <x:c r="S792" s="12">
        <x:v>328337.253735473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600896</x:v>
      </x:c>
      <x:c r="B793" s="1">
        <x:v>43209.4983048264</x:v>
      </x:c>
      <x:c r="C793" s="6">
        <x:v>13.1835022883333</x:v>
      </x:c>
      <x:c r="D793" s="14" t="s">
        <x:v>77</x:v>
      </x:c>
      <x:c r="E793" s="15">
        <x:v>43194.5249513079</x:v>
      </x:c>
      <x:c r="F793" t="s">
        <x:v>82</x:v>
      </x:c>
      <x:c r="G793" s="6">
        <x:v>162.051454573513</x:v>
      </x:c>
      <x:c r="H793" t="s">
        <x:v>83</x:v>
      </x:c>
      <x:c r="I793" s="6">
        <x:v>31.1838836164779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21.898</x:v>
      </x:c>
      <x:c r="R793" s="8">
        <x:v>128974.0631311</x:v>
      </x:c>
      <x:c r="S793" s="12">
        <x:v>328332.081435492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600908</x:v>
      </x:c>
      <x:c r="B794" s="1">
        <x:v>43209.4983165509</x:v>
      </x:c>
      <x:c r="C794" s="6">
        <x:v>13.2004365683333</x:v>
      </x:c>
      <x:c r="D794" s="14" t="s">
        <x:v>77</x:v>
      </x:c>
      <x:c r="E794" s="15">
        <x:v>43194.5249513079</x:v>
      </x:c>
      <x:c r="F794" t="s">
        <x:v>82</x:v>
      </x:c>
      <x:c r="G794" s="6">
        <x:v>161.942303564284</x:v>
      </x:c>
      <x:c r="H794" t="s">
        <x:v>83</x:v>
      </x:c>
      <x:c r="I794" s="6">
        <x:v>31.2023651253671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21.899</x:v>
      </x:c>
      <x:c r="R794" s="8">
        <x:v>128977.971137179</x:v>
      </x:c>
      <x:c r="S794" s="12">
        <x:v>328331.617675846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600918</x:v>
      </x:c>
      <x:c r="B795" s="1">
        <x:v>43209.4983279745</x:v>
      </x:c>
      <x:c r="C795" s="6">
        <x:v>13.2168874916667</x:v>
      </x:c>
      <x:c r="D795" s="14" t="s">
        <x:v>77</x:v>
      </x:c>
      <x:c r="E795" s="15">
        <x:v>43194.5249513079</x:v>
      </x:c>
      <x:c r="F795" t="s">
        <x:v>82</x:v>
      </x:c>
      <x:c r="G795" s="6">
        <x:v>161.907189803574</x:v>
      </x:c>
      <x:c r="H795" t="s">
        <x:v>83</x:v>
      </x:c>
      <x:c r="I795" s="6">
        <x:v>31.2064587632694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21.9</x:v>
      </x:c>
      <x:c r="R795" s="8">
        <x:v>128965.701687326</x:v>
      </x:c>
      <x:c r="S795" s="12">
        <x:v>328326.264932108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600929</x:v>
      </x:c>
      <x:c r="B796" s="1">
        <x:v>43209.4983394329</x:v>
      </x:c>
      <x:c r="C796" s="6">
        <x:v>13.2333550633333</x:v>
      </x:c>
      <x:c r="D796" s="14" t="s">
        <x:v>77</x:v>
      </x:c>
      <x:c r="E796" s="15">
        <x:v>43194.5249513079</x:v>
      </x:c>
      <x:c r="F796" t="s">
        <x:v>82</x:v>
      </x:c>
      <x:c r="G796" s="6">
        <x:v>161.962641726399</x:v>
      </x:c>
      <x:c r="H796" t="s">
        <x:v>83</x:v>
      </x:c>
      <x:c r="I796" s="6">
        <x:v>31.2066092647574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21.896</x:v>
      </x:c>
      <x:c r="R796" s="8">
        <x:v>128975.29624506</x:v>
      </x:c>
      <x:c r="S796" s="12">
        <x:v>328340.764521446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600935</x:v>
      </x:c>
      <x:c r="B797" s="1">
        <x:v>43209.4983511227</x:v>
      </x:c>
      <x:c r="C797" s="6">
        <x:v>13.25022265</x:v>
      </x:c>
      <x:c r="D797" s="14" t="s">
        <x:v>77</x:v>
      </x:c>
      <x:c r="E797" s="15">
        <x:v>43194.5249513079</x:v>
      </x:c>
      <x:c r="F797" t="s">
        <x:v>82</x:v>
      </x:c>
      <x:c r="G797" s="6">
        <x:v>161.945899250557</x:v>
      </x:c>
      <x:c r="H797" t="s">
        <x:v>83</x:v>
      </x:c>
      <x:c r="I797" s="6">
        <x:v>31.1989336974484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21.9</x:v>
      </x:c>
      <x:c r="R797" s="8">
        <x:v>128978.96390363</x:v>
      </x:c>
      <x:c r="S797" s="12">
        <x:v>328335.259632806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600942</x:v>
      </x:c>
      <x:c r="B798" s="1">
        <x:v>43209.4983625</x:v>
      </x:c>
      <x:c r="C798" s="6">
        <x:v>13.266590235</x:v>
      </x:c>
      <x:c r="D798" s="14" t="s">
        <x:v>77</x:v>
      </x:c>
      <x:c r="E798" s="15">
        <x:v>43194.5249513079</x:v>
      </x:c>
      <x:c r="F798" t="s">
        <x:v>82</x:v>
      </x:c>
      <x:c r="G798" s="6">
        <x:v>161.967609520467</x:v>
      </x:c>
      <x:c r="H798" t="s">
        <x:v>83</x:v>
      </x:c>
      <x:c r="I798" s="6">
        <x:v>31.1919805516441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21.901</x:v>
      </x:c>
      <x:c r="R798" s="8">
        <x:v>128965.685532512</x:v>
      </x:c>
      <x:c r="S798" s="12">
        <x:v>328316.883288258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600955</x:v>
      </x:c>
      <x:c r="B799" s="1">
        <x:v>43209.4983742708</x:v>
      </x:c>
      <x:c r="C799" s="6">
        <x:v>13.2835244916667</x:v>
      </x:c>
      <x:c r="D799" s="14" t="s">
        <x:v>77</x:v>
      </x:c>
      <x:c r="E799" s="15">
        <x:v>43194.5249513079</x:v>
      </x:c>
      <x:c r="F799" t="s">
        <x:v>82</x:v>
      </x:c>
      <x:c r="G799" s="6">
        <x:v>162.035225591246</x:v>
      </x:c>
      <x:c r="H799" t="s">
        <x:v>83</x:v>
      </x:c>
      <x:c r="I799" s="6">
        <x:v>31.1979704902428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21.894</x:v>
      </x:c>
      <x:c r="R799" s="8">
        <x:v>128978.074991349</x:v>
      </x:c>
      <x:c r="S799" s="12">
        <x:v>328314.141310829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600966</x:v>
      </x:c>
      <x:c r="B800" s="1">
        <x:v>43209.4983855324</x:v>
      </x:c>
      <x:c r="C800" s="6">
        <x:v>13.2997587366667</x:v>
      </x:c>
      <x:c r="D800" s="14" t="s">
        <x:v>77</x:v>
      </x:c>
      <x:c r="E800" s="15">
        <x:v>43194.5249513079</x:v>
      </x:c>
      <x:c r="F800" t="s">
        <x:v>82</x:v>
      </x:c>
      <x:c r="G800" s="6">
        <x:v>161.958959478072</x:v>
      </x:c>
      <x:c r="H800" t="s">
        <x:v>83</x:v>
      </x:c>
      <x:c r="I800" s="6">
        <x:v>31.2045925453704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21.897</x:v>
      </x:c>
      <x:c r="R800" s="8">
        <x:v>128965.682939715</x:v>
      </x:c>
      <x:c r="S800" s="12">
        <x:v>328308.875807927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600978</x:v>
      </x:c>
      <x:c r="B801" s="1">
        <x:v>43209.4983970255</x:v>
      </x:c>
      <x:c r="C801" s="6">
        <x:v>13.31630974</x:v>
      </x:c>
      <x:c r="D801" s="14" t="s">
        <x:v>77</x:v>
      </x:c>
      <x:c r="E801" s="15">
        <x:v>43194.5249513079</x:v>
      </x:c>
      <x:c r="F801" t="s">
        <x:v>82</x:v>
      </x:c>
      <x:c r="G801" s="6">
        <x:v>162.015273280416</x:v>
      </x:c>
      <x:c r="H801" t="s">
        <x:v>83</x:v>
      </x:c>
      <x:c r="I801" s="6">
        <x:v>31.19911429883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21.895</x:v>
      </x:c>
      <x:c r="R801" s="8">
        <x:v>128968.398880763</x:v>
      </x:c>
      <x:c r="S801" s="12">
        <x:v>328326.589318472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600985</x:v>
      </x:c>
      <x:c r="B802" s="1">
        <x:v>43209.498408912</x:v>
      </x:c>
      <x:c r="C802" s="6">
        <x:v>13.3334439483333</x:v>
      </x:c>
      <x:c r="D802" s="14" t="s">
        <x:v>77</x:v>
      </x:c>
      <x:c r="E802" s="15">
        <x:v>43194.5249513079</x:v>
      </x:c>
      <x:c r="F802" t="s">
        <x:v>82</x:v>
      </x:c>
      <x:c r="G802" s="6">
        <x:v>161.926234587809</x:v>
      </x:c>
      <x:c r="H802" t="s">
        <x:v>83</x:v>
      </x:c>
      <x:c r="I802" s="6">
        <x:v>31.2027564287746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21.9</x:v>
      </x:c>
      <x:c r="R802" s="8">
        <x:v>128982.148132216</x:v>
      </x:c>
      <x:c r="S802" s="12">
        <x:v>328317.816463283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600996</x:v>
      </x:c>
      <x:c r="B803" s="1">
        <x:v>43209.4984207523</x:v>
      </x:c>
      <x:c r="C803" s="6">
        <x:v>13.3504616133333</x:v>
      </x:c>
      <x:c r="D803" s="14" t="s">
        <x:v>77</x:v>
      </x:c>
      <x:c r="E803" s="15">
        <x:v>43194.5249513079</x:v>
      </x:c>
      <x:c r="F803" t="s">
        <x:v>82</x:v>
      </x:c>
      <x:c r="G803" s="6">
        <x:v>161.970641952837</x:v>
      </x:c>
      <x:c r="H803" t="s">
        <x:v>83</x:v>
      </x:c>
      <x:c r="I803" s="6">
        <x:v>31.196856782256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21.899</x:v>
      </x:c>
      <x:c r="R803" s="8">
        <x:v>128972.75256679</x:v>
      </x:c>
      <x:c r="S803" s="12">
        <x:v>328319.681429698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601005</x:v>
      </x:c>
      <x:c r="B804" s="1">
        <x:v>43209.4984320949</x:v>
      </x:c>
      <x:c r="C804" s="6">
        <x:v>13.366795835</x:v>
      </x:c>
      <x:c r="D804" s="14" t="s">
        <x:v>77</x:v>
      </x:c>
      <x:c r="E804" s="15">
        <x:v>43194.5249513079</x:v>
      </x:c>
      <x:c r="F804" t="s">
        <x:v>82</x:v>
      </x:c>
      <x:c r="G804" s="6">
        <x:v>161.994736657048</x:v>
      </x:c>
      <x:c r="H804" t="s">
        <x:v>83</x:v>
      </x:c>
      <x:c r="I804" s="6">
        <x:v>31.1976393878294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21.897</x:v>
      </x:c>
      <x:c r="R804" s="8">
        <x:v>128971.734544293</x:v>
      </x:c>
      <x:c r="S804" s="12">
        <x:v>328323.17705128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601019</x:v>
      </x:c>
      <x:c r="B805" s="1">
        <x:v>43209.4984434375</x:v>
      </x:c>
      <x:c r="C805" s="6">
        <x:v>13.38311342</x:v>
      </x:c>
      <x:c r="D805" s="14" t="s">
        <x:v>77</x:v>
      </x:c>
      <x:c r="E805" s="15">
        <x:v>43194.5249513079</x:v>
      </x:c>
      <x:c r="F805" t="s">
        <x:v>82</x:v>
      </x:c>
      <x:c r="G805" s="6">
        <x:v>161.86960479222</x:v>
      </x:c>
      <x:c r="H805" t="s">
        <x:v>83</x:v>
      </x:c>
      <x:c r="I805" s="6">
        <x:v>31.2110340115446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21.901</x:v>
      </x:c>
      <x:c r="R805" s="8">
        <x:v>128963.789591924</x:v>
      </x:c>
      <x:c r="S805" s="12">
        <x:v>328316.574199003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601024</x:v>
      </x:c>
      <x:c r="B806" s="1">
        <x:v>43209.4984554398</x:v>
      </x:c>
      <x:c r="C806" s="6">
        <x:v>13.4004310333333</x:v>
      </x:c>
      <x:c r="D806" s="14" t="s">
        <x:v>77</x:v>
      </x:c>
      <x:c r="E806" s="15">
        <x:v>43194.5249513079</x:v>
      </x:c>
      <x:c r="F806" t="s">
        <x:v>82</x:v>
      </x:c>
      <x:c r="G806" s="6">
        <x:v>161.963485011366</x:v>
      </x:c>
      <x:c r="H806" t="s">
        <x:v>83</x:v>
      </x:c>
      <x:c r="I806" s="6">
        <x:v>31.200980513679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21.898</x:v>
      </x:c>
      <x:c r="R806" s="8">
        <x:v>128971.214660772</x:v>
      </x:c>
      <x:c r="S806" s="12">
        <x:v>328329.3982724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601039</x:v>
      </x:c>
      <x:c r="B807" s="1">
        <x:v>43209.4984665162</x:v>
      </x:c>
      <x:c r="C807" s="6">
        <x:v>13.4163319433333</x:v>
      </x:c>
      <x:c r="D807" s="14" t="s">
        <x:v>77</x:v>
      </x:c>
      <x:c r="E807" s="15">
        <x:v>43194.5249513079</x:v>
      </x:c>
      <x:c r="F807" t="s">
        <x:v>82</x:v>
      </x:c>
      <x:c r="G807" s="6">
        <x:v>161.934954155685</x:v>
      </x:c>
      <x:c r="H807" t="s">
        <x:v>83</x:v>
      </x:c>
      <x:c r="I807" s="6">
        <x:v>31.2092580920644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21.897</x:v>
      </x:c>
      <x:c r="R807" s="8">
        <x:v>128968.987988989</x:v>
      </x:c>
      <x:c r="S807" s="12">
        <x:v>328318.944702376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601043</x:v>
      </x:c>
      <x:c r="B808" s="1">
        <x:v>43209.498478588</x:v>
      </x:c>
      <x:c r="C808" s="6">
        <x:v>13.4337328633333</x:v>
      </x:c>
      <x:c r="D808" s="14" t="s">
        <x:v>77</x:v>
      </x:c>
      <x:c r="E808" s="15">
        <x:v>43194.5249513079</x:v>
      </x:c>
      <x:c r="F808" t="s">
        <x:v>82</x:v>
      </x:c>
      <x:c r="G808" s="6">
        <x:v>161.977113383516</x:v>
      </x:c>
      <x:c r="H808" t="s">
        <x:v>83</x:v>
      </x:c>
      <x:c r="I808" s="6">
        <x:v>31.1983316929127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21.898</x:v>
      </x:c>
      <x:c r="R808" s="8">
        <x:v>128968.031477712</x:v>
      </x:c>
      <x:c r="S808" s="12">
        <x:v>328325.274074611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601052</x:v>
      </x:c>
      <x:c r="B809" s="1">
        <x:v>43209.4984901273</x:v>
      </x:c>
      <x:c r="C809" s="6">
        <x:v>13.45038383</x:v>
      </x:c>
      <x:c r="D809" s="14" t="s">
        <x:v>77</x:v>
      </x:c>
      <x:c r="E809" s="15">
        <x:v>43194.5249513079</x:v>
      </x:c>
      <x:c r="F809" t="s">
        <x:v>82</x:v>
      </x:c>
      <x:c r="G809" s="6">
        <x:v>161.986314167178</x:v>
      </x:c>
      <x:c r="H809" t="s">
        <x:v>83</x:v>
      </x:c>
      <x:c r="I809" s="6">
        <x:v>31.1910775467531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21.9</x:v>
      </x:c>
      <x:c r="R809" s="8">
        <x:v>128969.364376073</x:v>
      </x:c>
      <x:c r="S809" s="12">
        <x:v>328305.605410667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601062</x:v>
      </x:c>
      <x:c r="B810" s="1">
        <x:v>43209.4985016551</x:v>
      </x:c>
      <x:c r="C810" s="6">
        <x:v>13.4669847516667</x:v>
      </x:c>
      <x:c r="D810" s="14" t="s">
        <x:v>77</x:v>
      </x:c>
      <x:c r="E810" s="15">
        <x:v>43194.5249513079</x:v>
      </x:c>
      <x:c r="F810" t="s">
        <x:v>82</x:v>
      </x:c>
      <x:c r="G810" s="6">
        <x:v>161.99126941146</x:v>
      </x:c>
      <x:c r="H810" t="s">
        <x:v>83</x:v>
      </x:c>
      <x:c r="I810" s="6">
        <x:v>31.1901143418045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21.9</x:v>
      </x:c>
      <x:c r="R810" s="8">
        <x:v>128968.869930915</x:v>
      </x:c>
      <x:c r="S810" s="12">
        <x:v>328327.016823633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601073</x:v>
      </x:c>
      <x:c r="B811" s="1">
        <x:v>43209.498512963</x:v>
      </x:c>
      <x:c r="C811" s="6">
        <x:v>13.483252385</x:v>
      </x:c>
      <x:c r="D811" s="14" t="s">
        <x:v>77</x:v>
      </x:c>
      <x:c r="E811" s="15">
        <x:v>43194.5249513079</x:v>
      </x:c>
      <x:c r="F811" t="s">
        <x:v>82</x:v>
      </x:c>
      <x:c r="G811" s="6">
        <x:v>162.078869860086</x:v>
      </x:c>
      <x:c r="H811" t="s">
        <x:v>83</x:v>
      </x:c>
      <x:c r="I811" s="6">
        <x:v>31.1785559040063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21.898</x:v>
      </x:c>
      <x:c r="R811" s="8">
        <x:v>128970.09486473</x:v>
      </x:c>
      <x:c r="S811" s="12">
        <x:v>328318.834144339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601084</x:v>
      </x:c>
      <x:c r="B812" s="1">
        <x:v>43209.4985248032</x:v>
      </x:c>
      <x:c r="C812" s="6">
        <x:v>13.5002865816667</x:v>
      </x:c>
      <x:c r="D812" s="14" t="s">
        <x:v>77</x:v>
      </x:c>
      <x:c r="E812" s="15">
        <x:v>43194.5249513079</x:v>
      </x:c>
      <x:c r="F812" t="s">
        <x:v>82</x:v>
      </x:c>
      <x:c r="G812" s="6">
        <x:v>161.949904906403</x:v>
      </x:c>
      <x:c r="H812" t="s">
        <x:v>83</x:v>
      </x:c>
      <x:c r="I812" s="6">
        <x:v>31.2118166204277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21.895</x:v>
      </x:c>
      <x:c r="R812" s="8">
        <x:v>128969.221836371</x:v>
      </x:c>
      <x:c r="S812" s="12">
        <x:v>328323.020860493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601091</x:v>
      </x:c>
      <x:c r="B813" s="1">
        <x:v>43209.4985360764</x:v>
      </x:c>
      <x:c r="C813" s="6">
        <x:v>13.5165541916667</x:v>
      </x:c>
      <x:c r="D813" s="14" t="s">
        <x:v>77</x:v>
      </x:c>
      <x:c r="E813" s="15">
        <x:v>43194.5249513079</x:v>
      </x:c>
      <x:c r="F813" t="s">
        <x:v>82</x:v>
      </x:c>
      <x:c r="G813" s="6">
        <x:v>161.891396954846</x:v>
      </x:c>
      <x:c r="H813" t="s">
        <x:v>83</x:v>
      </x:c>
      <x:c r="I813" s="6">
        <x:v>31.2095289949752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21.9</x:v>
      </x:c>
      <x:c r="R813" s="8">
        <x:v>128967.48180297</x:v>
      </x:c>
      <x:c r="S813" s="12">
        <x:v>328312.431716596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601101</x:v>
      </x:c>
      <x:c r="B814" s="1">
        <x:v>43209.4985478819</x:v>
      </x:c>
      <x:c r="C814" s="6">
        <x:v>13.533555105</x:v>
      </x:c>
      <x:c r="D814" s="14" t="s">
        <x:v>77</x:v>
      </x:c>
      <x:c r="E814" s="15">
        <x:v>43194.5249513079</x:v>
      </x:c>
      <x:c r="F814" t="s">
        <x:v>82</x:v>
      </x:c>
      <x:c r="G814" s="6">
        <x:v>161.931309193514</x:v>
      </x:c>
      <x:c r="H814" t="s">
        <x:v>83</x:v>
      </x:c>
      <x:c r="I814" s="6">
        <x:v>31.2045022445309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21.899</x:v>
      </x:c>
      <x:c r="R814" s="8">
        <x:v>128960.998754227</x:v>
      </x:c>
      <x:c r="S814" s="12">
        <x:v>328305.639864873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601110</x:v>
      </x:c>
      <x:c r="B815" s="1">
        <x:v>43209.4985591088</x:v>
      </x:c>
      <x:c r="C815" s="6">
        <x:v>13.549706</x:v>
      </x:c>
      <x:c r="D815" s="14" t="s">
        <x:v>77</x:v>
      </x:c>
      <x:c r="E815" s="15">
        <x:v>43194.5249513079</x:v>
      </x:c>
      <x:c r="F815" t="s">
        <x:v>82</x:v>
      </x:c>
      <x:c r="G815" s="6">
        <x:v>161.927043520663</x:v>
      </x:c>
      <x:c r="H815" t="s">
        <x:v>83</x:v>
      </x:c>
      <x:c r="I815" s="6">
        <x:v>31.1998668046926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21.901</x:v>
      </x:c>
      <x:c r="R815" s="8">
        <x:v>128965.396975743</x:v>
      </x:c>
      <x:c r="S815" s="12">
        <x:v>328307.058626848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601123</x:v>
      </x:c>
      <x:c r="B816" s="1">
        <x:v>43209.4985709838</x:v>
      </x:c>
      <x:c r="C816" s="6">
        <x:v>13.566807005</x:v>
      </x:c>
      <x:c r="D816" s="14" t="s">
        <x:v>77</x:v>
      </x:c>
      <x:c r="E816" s="15">
        <x:v>43194.5249513079</x:v>
      </x:c>
      <x:c r="F816" t="s">
        <x:v>82</x:v>
      </x:c>
      <x:c r="G816" s="6">
        <x:v>161.935679751527</x:v>
      </x:c>
      <x:c r="H816" t="s">
        <x:v>83</x:v>
      </x:c>
      <x:c r="I816" s="6">
        <x:v>31.2009203131838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21.9</x:v>
      </x:c>
      <x:c r="R816" s="8">
        <x:v>128973.896277817</x:v>
      </x:c>
      <x:c r="S816" s="12">
        <x:v>328318.624623286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601135</x:v>
      </x:c>
      <x:c r="B817" s="1">
        <x:v>43209.4985824421</x:v>
      </x:c>
      <x:c r="C817" s="6">
        <x:v>13.5833078933333</x:v>
      </x:c>
      <x:c r="D817" s="14" t="s">
        <x:v>77</x:v>
      </x:c>
      <x:c r="E817" s="15">
        <x:v>43194.5249513079</x:v>
      </x:c>
      <x:c r="F817" t="s">
        <x:v>82</x:v>
      </x:c>
      <x:c r="G817" s="6">
        <x:v>162.039408527554</x:v>
      </x:c>
      <x:c r="H817" t="s">
        <x:v>83</x:v>
      </x:c>
      <x:c r="I817" s="6">
        <x:v>31.1971577843779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21.894</x:v>
      </x:c>
      <x:c r="R817" s="8">
        <x:v>128965.21637732</x:v>
      </x:c>
      <x:c r="S817" s="12">
        <x:v>328303.944342108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601147</x:v>
      </x:c>
      <x:c r="B818" s="1">
        <x:v>43209.4985941782</x:v>
      </x:c>
      <x:c r="C818" s="6">
        <x:v>13.600192175</x:v>
      </x:c>
      <x:c r="D818" s="14" t="s">
        <x:v>77</x:v>
      </x:c>
      <x:c r="E818" s="15">
        <x:v>43194.5249513079</x:v>
      </x:c>
      <x:c r="F818" t="s">
        <x:v>82</x:v>
      </x:c>
      <x:c r="G818" s="6">
        <x:v>161.980210777335</x:v>
      </x:c>
      <x:c r="H818" t="s">
        <x:v>83</x:v>
      </x:c>
      <x:c r="I818" s="6">
        <x:v>31.1977296884843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21.898</x:v>
      </x:c>
      <x:c r="R818" s="8">
        <x:v>128964.533357255</x:v>
      </x:c>
      <x:c r="S818" s="12">
        <x:v>328317.002744107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601157</x:v>
      </x:c>
      <x:c r="B819" s="1">
        <x:v>43209.4986057523</x:v>
      </x:c>
      <x:c r="C819" s="6">
        <x:v>13.6168431533333</x:v>
      </x:c>
      <x:c r="D819" s="14" t="s">
        <x:v>77</x:v>
      </x:c>
      <x:c r="E819" s="15">
        <x:v>43194.5249513079</x:v>
      </x:c>
      <x:c r="F819" t="s">
        <x:v>82</x:v>
      </x:c>
      <x:c r="G819" s="6">
        <x:v>161.991980997216</x:v>
      </x:c>
      <x:c r="H819" t="s">
        <x:v>83</x:v>
      </x:c>
      <x:c r="I819" s="6">
        <x:v>31.1954420726447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21.898</x:v>
      </x:c>
      <x:c r="R819" s="8">
        <x:v>128966.157182325</x:v>
      </x:c>
      <x:c r="S819" s="12">
        <x:v>328304.053052328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601164</x:v>
      </x:c>
      <x:c r="B820" s="1">
        <x:v>43209.4986174421</x:v>
      </x:c>
      <x:c r="C820" s="6">
        <x:v>13.6336940816667</x:v>
      </x:c>
      <x:c r="D820" s="14" t="s">
        <x:v>77</x:v>
      </x:c>
      <x:c r="E820" s="15">
        <x:v>43194.5249513079</x:v>
      </x:c>
      <x:c r="F820" t="s">
        <x:v>82</x:v>
      </x:c>
      <x:c r="G820" s="6">
        <x:v>161.983804977457</x:v>
      </x:c>
      <x:c r="H820" t="s">
        <x:v>83</x:v>
      </x:c>
      <x:c r="I820" s="6">
        <x:v>31.19429826531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21.899</x:v>
      </x:c>
      <x:c r="R820" s="8">
        <x:v>128972.453715981</x:v>
      </x:c>
      <x:c r="S820" s="12">
        <x:v>328308.3141668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601178</x:v>
      </x:c>
      <x:c r="B821" s="1">
        <x:v>43209.4986289352</x:v>
      </x:c>
      <x:c r="C821" s="6">
        <x:v>13.650261675</x:v>
      </x:c>
      <x:c r="D821" s="14" t="s">
        <x:v>77</x:v>
      </x:c>
      <x:c r="E821" s="15">
        <x:v>43194.5249513079</x:v>
      </x:c>
      <x:c r="F821" t="s">
        <x:v>82</x:v>
      </x:c>
      <x:c r="G821" s="6">
        <x:v>161.923637320965</x:v>
      </x:c>
      <x:c r="H821" t="s">
        <x:v>83</x:v>
      </x:c>
      <x:c r="I821" s="6">
        <x:v>31.200529009991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21.901</x:v>
      </x:c>
      <x:c r="R821" s="8">
        <x:v>128963.048052544</x:v>
      </x:c>
      <x:c r="S821" s="12">
        <x:v>328303.916774496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601189</x:v>
      </x:c>
      <x:c r="B822" s="1">
        <x:v>43209.4986404745</x:v>
      </x:c>
      <x:c r="C822" s="6">
        <x:v>13.6668292316667</x:v>
      </x:c>
      <x:c r="D822" s="14" t="s">
        <x:v>77</x:v>
      </x:c>
      <x:c r="E822" s="15">
        <x:v>43194.5249513079</x:v>
      </x:c>
      <x:c r="F822" t="s">
        <x:v>82</x:v>
      </x:c>
      <x:c r="G822" s="6">
        <x:v>161.899211083592</x:v>
      </x:c>
      <x:c r="H822" t="s">
        <x:v>83</x:v>
      </x:c>
      <x:c r="I822" s="6">
        <x:v>31.2025457269347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21.902</x:v>
      </x:c>
      <x:c r="R822" s="8">
        <x:v>128957.886362034</x:v>
      </x:c>
      <x:c r="S822" s="12">
        <x:v>328301.351492625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601195</x:v>
      </x:c>
      <x:c r="B823" s="1">
        <x:v>43209.4986516551</x:v>
      </x:c>
      <x:c r="C823" s="6">
        <x:v>13.68298015</x:v>
      </x:c>
      <x:c r="D823" s="14" t="s">
        <x:v>77</x:v>
      </x:c>
      <x:c r="E823" s="15">
        <x:v>43194.5249513079</x:v>
      </x:c>
      <x:c r="F823" t="s">
        <x:v>82</x:v>
      </x:c>
      <x:c r="G823" s="6">
        <x:v>161.972467318151</x:v>
      </x:c>
      <x:c r="H823" t="s">
        <x:v>83</x:v>
      </x:c>
      <x:c r="I823" s="6">
        <x:v>31.1992346997572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21.898</x:v>
      </x:c>
      <x:c r="R823" s="8">
        <x:v>128957.528320495</x:v>
      </x:c>
      <x:c r="S823" s="12">
        <x:v>328296.934247293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601202</x:v>
      </x:c>
      <x:c r="B824" s="1">
        <x:v>43209.4986634606</x:v>
      </x:c>
      <x:c r="C824" s="6">
        <x:v>13.6999811</x:v>
      </x:c>
      <x:c r="D824" s="14" t="s">
        <x:v>77</x:v>
      </x:c>
      <x:c r="E824" s="15">
        <x:v>43194.5249513079</x:v>
      </x:c>
      <x:c r="F824" t="s">
        <x:v>82</x:v>
      </x:c>
      <x:c r="G824" s="6">
        <x:v>161.956029104882</x:v>
      </x:c>
      <x:c r="H824" t="s">
        <x:v>83</x:v>
      </x:c>
      <x:c r="I824" s="6">
        <x:v>31.1914989490051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21.902</x:v>
      </x:c>
      <x:c r="R824" s="8">
        <x:v>128947.696477268</x:v>
      </x:c>
      <x:c r="S824" s="12">
        <x:v>328296.723121208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601218</x:v>
      </x:c>
      <x:c r="B825" s="1">
        <x:v>43209.4986753125</x:v>
      </x:c>
      <x:c r="C825" s="6">
        <x:v>13.716998695</x:v>
      </x:c>
      <x:c r="D825" s="14" t="s">
        <x:v>77</x:v>
      </x:c>
      <x:c r="E825" s="15">
        <x:v>43194.5249513079</x:v>
      </x:c>
      <x:c r="F825" t="s">
        <x:v>82</x:v>
      </x:c>
      <x:c r="G825" s="6">
        <x:v>162.021996671184</x:v>
      </x:c>
      <x:c r="H825" t="s">
        <x:v>83</x:v>
      </x:c>
      <x:c r="I825" s="6">
        <x:v>31.1923417536686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21.897</x:v>
      </x:c>
      <x:c r="R825" s="8">
        <x:v>128959.648094757</x:v>
      </x:c>
      <x:c r="S825" s="12">
        <x:v>328314.172311002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601229</x:v>
      </x:c>
      <x:c r="B826" s="1">
        <x:v>43209.4986865741</x:v>
      </x:c>
      <x:c r="C826" s="6">
        <x:v>13.7332496</x:v>
      </x:c>
      <x:c r="D826" s="14" t="s">
        <x:v>77</x:v>
      </x:c>
      <x:c r="E826" s="15">
        <x:v>43194.5249513079</x:v>
      </x:c>
      <x:c r="F826" t="s">
        <x:v>82</x:v>
      </x:c>
      <x:c r="G826" s="6">
        <x:v>161.970829252361</x:v>
      </x:c>
      <x:c r="H826" t="s">
        <x:v>83</x:v>
      </x:c>
      <x:c r="I826" s="6">
        <x:v>31.1940875640012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21.9</x:v>
      </x:c>
      <x:c r="R826" s="8">
        <x:v>128960.015928932</x:v>
      </x:c>
      <x:c r="S826" s="12">
        <x:v>328297.335455638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601231</x:v>
      </x:c>
      <x:c r="B827" s="1">
        <x:v>43209.4986983796</x:v>
      </x:c>
      <x:c r="C827" s="6">
        <x:v>13.75026722</x:v>
      </x:c>
      <x:c r="D827" s="14" t="s">
        <x:v>77</x:v>
      </x:c>
      <x:c r="E827" s="15">
        <x:v>43194.5249513079</x:v>
      </x:c>
      <x:c r="F827" t="s">
        <x:v>82</x:v>
      </x:c>
      <x:c r="G827" s="6">
        <x:v>161.950234840075</x:v>
      </x:c>
      <x:c r="H827" t="s">
        <x:v>83</x:v>
      </x:c>
      <x:c r="I827" s="6">
        <x:v>31.1980908911282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21.9</x:v>
      </x:c>
      <x:c r="R827" s="8">
        <x:v>128964.557313314</x:v>
      </x:c>
      <x:c r="S827" s="12">
        <x:v>328293.837455504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601244</x:v>
      </x:c>
      <x:c r="B828" s="1">
        <x:v>43209.4987100347</x:v>
      </x:c>
      <x:c r="C828" s="6">
        <x:v>13.7670514783333</x:v>
      </x:c>
      <x:c r="D828" s="14" t="s">
        <x:v>77</x:v>
      </x:c>
      <x:c r="E828" s="15">
        <x:v>43194.5249513079</x:v>
      </x:c>
      <x:c r="F828" t="s">
        <x:v>82</x:v>
      </x:c>
      <x:c r="G828" s="6">
        <x:v>161.929365938924</x:v>
      </x:c>
      <x:c r="H828" t="s">
        <x:v>83</x:v>
      </x:c>
      <x:c r="I828" s="6">
        <x:v>31.1994153011551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21.901</x:v>
      </x:c>
      <x:c r="R828" s="8">
        <x:v>128964.427073001</x:v>
      </x:c>
      <x:c r="S828" s="12">
        <x:v>328302.982402412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601257</x:v>
      </x:c>
      <x:c r="B829" s="1">
        <x:v>43209.4987213773</x:v>
      </x:c>
      <x:c r="C829" s="6">
        <x:v>13.7833357583333</x:v>
      </x:c>
      <x:c r="D829" s="14" t="s">
        <x:v>77</x:v>
      </x:c>
      <x:c r="E829" s="15">
        <x:v>43194.5249513079</x:v>
      </x:c>
      <x:c r="F829" t="s">
        <x:v>82</x:v>
      </x:c>
      <x:c r="G829" s="6">
        <x:v>162.009822028032</x:v>
      </x:c>
      <x:c r="H829" t="s">
        <x:v>83</x:v>
      </x:c>
      <x:c r="I829" s="6">
        <x:v>31.1892414375588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21.899</x:v>
      </x:c>
      <x:c r="R829" s="8">
        <x:v>128957.415020139</x:v>
      </x:c>
      <x:c r="S829" s="12">
        <x:v>328298.658672049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601267</x:v>
      </x:c>
      <x:c r="B830" s="1">
        <x:v>43209.4987327199</x:v>
      </x:c>
      <x:c r="C830" s="6">
        <x:v>13.7997199783333</x:v>
      </x:c>
      <x:c r="D830" s="14" t="s">
        <x:v>77</x:v>
      </x:c>
      <x:c r="E830" s="15">
        <x:v>43194.5249513079</x:v>
      </x:c>
      <x:c r="F830" t="s">
        <x:v>82</x:v>
      </x:c>
      <x:c r="G830" s="6">
        <x:v>161.97020986281</x:v>
      </x:c>
      <x:c r="H830" t="s">
        <x:v>83</x:v>
      </x:c>
      <x:c r="I830" s="6">
        <x:v>31.1942079647474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21.9</x:v>
      </x:c>
      <x:c r="R830" s="8">
        <x:v>128964.345652829</x:v>
      </x:c>
      <x:c r="S830" s="12">
        <x:v>328306.581176654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601277</x:v>
      </x:c>
      <x:c r="B831" s="1">
        <x:v>43209.498744294</x:v>
      </x:c>
      <x:c r="C831" s="6">
        <x:v>13.81638757</x:v>
      </x:c>
      <x:c r="D831" s="14" t="s">
        <x:v>77</x:v>
      </x:c>
      <x:c r="E831" s="15">
        <x:v>43194.5249513079</x:v>
      </x:c>
      <x:c r="F831" t="s">
        <x:v>82</x:v>
      </x:c>
      <x:c r="G831" s="6">
        <x:v>161.994613836308</x:v>
      </x:c>
      <x:c r="H831" t="s">
        <x:v>83</x:v>
      </x:c>
      <x:c r="I831" s="6">
        <x:v>31.1949303693145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21.898</x:v>
      </x:c>
      <x:c r="R831" s="8">
        <x:v>128962.806473352</x:v>
      </x:c>
      <x:c r="S831" s="12">
        <x:v>328305.58717313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601283</x:v>
      </x:c>
      <x:c r="B832" s="1">
        <x:v>43209.498756331</x:v>
      </x:c>
      <x:c r="C832" s="6">
        <x:v>13.8336719133333</x:v>
      </x:c>
      <x:c r="D832" s="14" t="s">
        <x:v>77</x:v>
      </x:c>
      <x:c r="E832" s="15">
        <x:v>43194.5249513079</x:v>
      </x:c>
      <x:c r="F832" t="s">
        <x:v>82</x:v>
      </x:c>
      <x:c r="G832" s="6">
        <x:v>161.833141636325</x:v>
      </x:c>
      <x:c r="H832" t="s">
        <x:v>83</x:v>
      </x:c>
      <x:c r="I832" s="6">
        <x:v>31.2235858760459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21.899</x:v>
      </x:c>
      <x:c r="R832" s="8">
        <x:v>128965.526717665</x:v>
      </x:c>
      <x:c r="S832" s="12">
        <x:v>328295.110512187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601290</x:v>
      </x:c>
      <x:c r="B833" s="1">
        <x:v>43209.4987675926</x:v>
      </x:c>
      <x:c r="C833" s="6">
        <x:v>13.8499394416667</x:v>
      </x:c>
      <x:c r="D833" s="14" t="s">
        <x:v>77</x:v>
      </x:c>
      <x:c r="E833" s="15">
        <x:v>43194.5249513079</x:v>
      </x:c>
      <x:c r="F833" t="s">
        <x:v>82</x:v>
      </x:c>
      <x:c r="G833" s="6">
        <x:v>161.967976150546</x:v>
      </x:c>
      <x:c r="H833" t="s">
        <x:v>83</x:v>
      </x:c>
      <x:c r="I833" s="6">
        <x:v>31.2001076066049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21.898</x:v>
      </x:c>
      <x:c r="R833" s="8">
        <x:v>128961.145859111</x:v>
      </x:c>
      <x:c r="S833" s="12">
        <x:v>328299.853452993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601307</x:v>
      </x:c>
      <x:c r="B834" s="1">
        <x:v>43209.4987796296</x:v>
      </x:c>
      <x:c r="C834" s="6">
        <x:v>13.8672737483333</x:v>
      </x:c>
      <x:c r="D834" s="14" t="s">
        <x:v>77</x:v>
      </x:c>
      <x:c r="E834" s="15">
        <x:v>43194.5249513079</x:v>
      </x:c>
      <x:c r="F834" t="s">
        <x:v>82</x:v>
      </x:c>
      <x:c r="G834" s="6">
        <x:v>161.838876632455</x:v>
      </x:c>
      <x:c r="H834" t="s">
        <x:v>83</x:v>
      </x:c>
      <x:c r="I834" s="6">
        <x:v>31.2115457173318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21.903</x:v>
      </x:c>
      <x:c r="R834" s="8">
        <x:v>128963.137500494</x:v>
      </x:c>
      <x:c r="S834" s="12">
        <x:v>328303.032342419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601313</x:v>
      </x:c>
      <x:c r="B835" s="1">
        <x:v>43209.4987909722</x:v>
      </x:c>
      <x:c r="C835" s="6">
        <x:v>13.883574675</x:v>
      </x:c>
      <x:c r="D835" s="14" t="s">
        <x:v>77</x:v>
      </x:c>
      <x:c r="E835" s="15">
        <x:v>43194.5249513079</x:v>
      </x:c>
      <x:c r="F835" t="s">
        <x:v>82</x:v>
      </x:c>
      <x:c r="G835" s="6">
        <x:v>161.878311866182</x:v>
      </x:c>
      <x:c r="H835" t="s">
        <x:v>83</x:v>
      </x:c>
      <x:c r="I835" s="6">
        <x:v>31.2066092647574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21.902</x:v>
      </x:c>
      <x:c r="R835" s="8">
        <x:v>128969.374936094</x:v>
      </x:c>
      <x:c r="S835" s="12">
        <x:v>328314.033765773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601326</x:v>
      </x:c>
      <x:c r="B836" s="1">
        <x:v>43209.4988026968</x:v>
      </x:c>
      <x:c r="C836" s="6">
        <x:v>13.9004922616667</x:v>
      </x:c>
      <x:c r="D836" s="14" t="s">
        <x:v>77</x:v>
      </x:c>
      <x:c r="E836" s="15">
        <x:v>43194.5249513079</x:v>
      </x:c>
      <x:c r="F836" t="s">
        <x:v>82</x:v>
      </x:c>
      <x:c r="G836" s="6">
        <x:v>161.902581176526</x:v>
      </x:c>
      <x:c r="H836" t="s">
        <x:v>83</x:v>
      </x:c>
      <x:c r="I836" s="6">
        <x:v>31.2046226456509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21.901</x:v>
      </x:c>
      <x:c r="R836" s="8">
        <x:v>128965.120454249</x:v>
      </x:c>
      <x:c r="S836" s="12">
        <x:v>328296.085735425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601335</x:v>
      </x:c>
      <x:c r="B837" s="1">
        <x:v>43209.4988140856</x:v>
      </x:c>
      <x:c r="C837" s="6">
        <x:v>13.916843165</x:v>
      </x:c>
      <x:c r="D837" s="14" t="s">
        <x:v>77</x:v>
      </x:c>
      <x:c r="E837" s="15">
        <x:v>43194.5249513079</x:v>
      </x:c>
      <x:c r="F837" t="s">
        <x:v>82</x:v>
      </x:c>
      <x:c r="G837" s="6">
        <x:v>161.887914235253</x:v>
      </x:c>
      <x:c r="H837" t="s">
        <x:v>83</x:v>
      </x:c>
      <x:c r="I837" s="6">
        <x:v>31.2156694668229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21.898</x:v>
      </x:c>
      <x:c r="R837" s="8">
        <x:v>128969.625188591</x:v>
      </x:c>
      <x:c r="S837" s="12">
        <x:v>328307.389688441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601341</x:v>
      </x:c>
      <x:c r="B838" s="1">
        <x:v>43209.4988254977</x:v>
      </x:c>
      <x:c r="C838" s="6">
        <x:v>13.9332941233333</x:v>
      </x:c>
      <x:c r="D838" s="14" t="s">
        <x:v>77</x:v>
      </x:c>
      <x:c r="E838" s="15">
        <x:v>43194.5249513079</x:v>
      </x:c>
      <x:c r="F838" t="s">
        <x:v>82</x:v>
      </x:c>
      <x:c r="G838" s="6">
        <x:v>161.951799737364</x:v>
      </x:c>
      <x:c r="H838" t="s">
        <x:v>83</x:v>
      </x:c>
      <x:c r="I838" s="6">
        <x:v>31.208716286309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21.896</x:v>
      </x:c>
      <x:c r="R838" s="8">
        <x:v>128971.313859814</x:v>
      </x:c>
      <x:c r="S838" s="12">
        <x:v>328299.244705722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601358</x:v>
      </x:c>
      <x:c r="B839" s="1">
        <x:v>43209.498836956</x:v>
      </x:c>
      <x:c r="C839" s="6">
        <x:v>13.9497950466667</x:v>
      </x:c>
      <x:c r="D839" s="14" t="s">
        <x:v>77</x:v>
      </x:c>
      <x:c r="E839" s="15">
        <x:v>43194.5249513079</x:v>
      </x:c>
      <x:c r="F839" t="s">
        <x:v>82</x:v>
      </x:c>
      <x:c r="G839" s="6">
        <x:v>161.952247801359</x:v>
      </x:c>
      <x:c r="H839" t="s">
        <x:v>83</x:v>
      </x:c>
      <x:c r="I839" s="6">
        <x:v>31.197699588266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21.9</x:v>
      </x:c>
      <x:c r="R839" s="8">
        <x:v>128964.371658691</x:v>
      </x:c>
      <x:c r="S839" s="12">
        <x:v>328300.713943727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601362</x:v>
      </x:c>
      <x:c r="B840" s="1">
        <x:v>43209.4988486458</x:v>
      </x:c>
      <x:c r="C840" s="6">
        <x:v>13.9666292933333</x:v>
      </x:c>
      <x:c r="D840" s="14" t="s">
        <x:v>77</x:v>
      </x:c>
      <x:c r="E840" s="15">
        <x:v>43194.5249513079</x:v>
      </x:c>
      <x:c r="F840" t="s">
        <x:v>82</x:v>
      </x:c>
      <x:c r="G840" s="6">
        <x:v>161.951009055278</x:v>
      </x:c>
      <x:c r="H840" t="s">
        <x:v>83</x:v>
      </x:c>
      <x:c r="I840" s="6">
        <x:v>31.1979403900218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21.9</x:v>
      </x:c>
      <x:c r="R840" s="8">
        <x:v>128962.31675045</x:v>
      </x:c>
      <x:c r="S840" s="12">
        <x:v>328302.151874627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601376</x:v>
      </x:c>
      <x:c r="B841" s="1">
        <x:v>43209.4988601505</x:v>
      </x:c>
      <x:c r="C841" s="6">
        <x:v>13.9831635566667</x:v>
      </x:c>
      <x:c r="D841" s="14" t="s">
        <x:v>77</x:v>
      </x:c>
      <x:c r="E841" s="15">
        <x:v>43194.5249513079</x:v>
      </x:c>
      <x:c r="F841" t="s">
        <x:v>82</x:v>
      </x:c>
      <x:c r="G841" s="6">
        <x:v>161.863063604559</x:v>
      </x:c>
      <x:c r="H841" t="s">
        <x:v>83</x:v>
      </x:c>
      <x:c r="I841" s="6">
        <x:v>31.215037358907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21.9</x:v>
      </x:c>
      <x:c r="R841" s="8">
        <x:v>128959.43840049</x:v>
      </x:c>
      <x:c r="S841" s="12">
        <x:v>328276.567451248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601386</x:v>
      </x:c>
      <x:c r="B842" s="1">
        <x:v>43209.4988717245</x:v>
      </x:c>
      <x:c r="C842" s="6">
        <x:v>13.9998478183333</x:v>
      </x:c>
      <x:c r="D842" s="14" t="s">
        <x:v>77</x:v>
      </x:c>
      <x:c r="E842" s="15">
        <x:v>43194.5249513079</x:v>
      </x:c>
      <x:c r="F842" t="s">
        <x:v>82</x:v>
      </x:c>
      <x:c r="G842" s="6">
        <x:v>161.881061203115</x:v>
      </x:c>
      <x:c r="H842" t="s">
        <x:v>83</x:v>
      </x:c>
      <x:c r="I842" s="6">
        <x:v>31.2088065872622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21.901</x:v>
      </x:c>
      <x:c r="R842" s="8">
        <x:v>128965.435392191</x:v>
      </x:c>
      <x:c r="S842" s="12">
        <x:v>328288.262621642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601397</x:v>
      </x:c>
      <x:c r="B843" s="1">
        <x:v>43209.4988833333</x:v>
      </x:c>
      <x:c r="C843" s="6">
        <x:v>14.0165654083333</x:v>
      </x:c>
      <x:c r="D843" s="14" t="s">
        <x:v>77</x:v>
      </x:c>
      <x:c r="E843" s="15">
        <x:v>43194.5249513079</x:v>
      </x:c>
      <x:c r="F843" t="s">
        <x:v>82</x:v>
      </x:c>
      <x:c r="G843" s="6">
        <x:v>161.903244543122</x:v>
      </x:c>
      <x:c r="H843" t="s">
        <x:v>83</x:v>
      </x:c>
      <x:c r="I843" s="6">
        <x:v>31.212689530551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21.898</x:v>
      </x:c>
      <x:c r="R843" s="8">
        <x:v>128961.04574388</x:v>
      </x:c>
      <x:c r="S843" s="12">
        <x:v>328292.922142442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601402</x:v>
      </x:c>
      <x:c r="B844" s="1">
        <x:v>43209.4988949074</x:v>
      </x:c>
      <x:c r="C844" s="6">
        <x:v>14.0332330333333</x:v>
      </x:c>
      <x:c r="D844" s="14" t="s">
        <x:v>77</x:v>
      </x:c>
      <x:c r="E844" s="15">
        <x:v>43194.5249513079</x:v>
      </x:c>
      <x:c r="F844" t="s">
        <x:v>82</x:v>
      </x:c>
      <x:c r="G844" s="6">
        <x:v>161.989720893896</x:v>
      </x:c>
      <x:c r="H844" t="s">
        <x:v>83</x:v>
      </x:c>
      <x:c r="I844" s="6">
        <x:v>31.1904153433211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21.9</x:v>
      </x:c>
      <x:c r="R844" s="8">
        <x:v>128956.202940467</x:v>
      </x:c>
      <x:c r="S844" s="12">
        <x:v>328297.3250332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601410</x:v>
      </x:c>
      <x:c r="B845" s="1">
        <x:v>43209.4989062847</x:v>
      </x:c>
      <x:c r="C845" s="6">
        <x:v>14.0496172533333</x:v>
      </x:c>
      <x:c r="D845" s="14" t="s">
        <x:v>77</x:v>
      </x:c>
      <x:c r="E845" s="15">
        <x:v>43194.5249513079</x:v>
      </x:c>
      <x:c r="F845" t="s">
        <x:v>82</x:v>
      </x:c>
      <x:c r="G845" s="6">
        <x:v>161.819762712303</x:v>
      </x:c>
      <x:c r="H845" t="s">
        <x:v>83</x:v>
      </x:c>
      <x:c r="I845" s="6">
        <x:v>31.2097998979079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21.905</x:v>
      </x:c>
      <x:c r="R845" s="8">
        <x:v>128953.561683562</x:v>
      </x:c>
      <x:c r="S845" s="12">
        <x:v>328288.030452757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601427</x:v>
      </x:c>
      <x:c r="B846" s="1">
        <x:v>43209.4989183681</x:v>
      </x:c>
      <x:c r="C846" s="6">
        <x:v>14.06703489</x:v>
      </x:c>
      <x:c r="D846" s="14" t="s">
        <x:v>77</x:v>
      </x:c>
      <x:c r="E846" s="15">
        <x:v>43194.5249513079</x:v>
      </x:c>
      <x:c r="F846" t="s">
        <x:v>82</x:v>
      </x:c>
      <x:c r="G846" s="6">
        <x:v>161.851878933922</x:v>
      </x:c>
      <x:c r="H846" t="s">
        <x:v>83</x:v>
      </x:c>
      <x:c r="I846" s="6">
        <x:v>31.2090172894955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21.903</x:v>
      </x:c>
      <x:c r="R846" s="8">
        <x:v>128966.898772411</x:v>
      </x:c>
      <x:c r="S846" s="12">
        <x:v>328293.887439762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601432</x:v>
      </x:c>
      <x:c r="B847" s="1">
        <x:v>43209.4989294792</x:v>
      </x:c>
      <x:c r="C847" s="6">
        <x:v>14.0830024583333</x:v>
      </x:c>
      <x:c r="D847" s="14" t="s">
        <x:v>77</x:v>
      </x:c>
      <x:c r="E847" s="15">
        <x:v>43194.5249513079</x:v>
      </x:c>
      <x:c r="F847" t="s">
        <x:v>82</x:v>
      </x:c>
      <x:c r="G847" s="6">
        <x:v>161.902531874156</x:v>
      </x:c>
      <x:c r="H847" t="s">
        <x:v>83</x:v>
      </x:c>
      <x:c r="I847" s="6">
        <x:v>31.196435379331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21.904</x:v>
      </x:c>
      <x:c r="R847" s="8">
        <x:v>128960.6813292</x:v>
      </x:c>
      <x:c r="S847" s="12">
        <x:v>328283.194186627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601444</x:v>
      </x:c>
      <x:c r="B848" s="1">
        <x:v>43209.4989415509</x:v>
      </x:c>
      <x:c r="C848" s="6">
        <x:v>14.1004367516667</x:v>
      </x:c>
      <x:c r="D848" s="14" t="s">
        <x:v>77</x:v>
      </x:c>
      <x:c r="E848" s="15">
        <x:v>43194.5249513079</x:v>
      </x:c>
      <x:c r="F848" t="s">
        <x:v>82</x:v>
      </x:c>
      <x:c r="G848" s="6">
        <x:v>161.923826506477</x:v>
      </x:c>
      <x:c r="H848" t="s">
        <x:v>83</x:v>
      </x:c>
      <x:c r="I848" s="6">
        <x:v>31.197759788703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21.902</x:v>
      </x:c>
      <x:c r="R848" s="8">
        <x:v>128969.941483085</x:v>
      </x:c>
      <x:c r="S848" s="12">
        <x:v>328287.50519701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601450</x:v>
      </x:c>
      <x:c r="B849" s="1">
        <x:v>43209.4989528588</x:v>
      </x:c>
      <x:c r="C849" s="6">
        <x:v>14.1166876683333</x:v>
      </x:c>
      <x:c r="D849" s="14" t="s">
        <x:v>77</x:v>
      </x:c>
      <x:c r="E849" s="15">
        <x:v>43194.5249513079</x:v>
      </x:c>
      <x:c r="F849" t="s">
        <x:v>82</x:v>
      </x:c>
      <x:c r="G849" s="6">
        <x:v>162.007093928305</x:v>
      </x:c>
      <x:c r="H849" t="s">
        <x:v>83</x:v>
      </x:c>
      <x:c r="I849" s="6">
        <x:v>31.1843050178259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21.901</x:v>
      </x:c>
      <x:c r="R849" s="8">
        <x:v>128959.8254944</x:v>
      </x:c>
      <x:c r="S849" s="12">
        <x:v>328300.579398194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601464</x:v>
      </x:c>
      <x:c r="B850" s="1">
        <x:v>43209.4989646991</x:v>
      </x:c>
      <x:c r="C850" s="6">
        <x:v>14.1337552983333</x:v>
      </x:c>
      <x:c r="D850" s="14" t="s">
        <x:v>77</x:v>
      </x:c>
      <x:c r="E850" s="15">
        <x:v>43194.5249513079</x:v>
      </x:c>
      <x:c r="F850" t="s">
        <x:v>82</x:v>
      </x:c>
      <x:c r="G850" s="6">
        <x:v>161.924789103872</x:v>
      </x:c>
      <x:c r="H850" t="s">
        <x:v>83</x:v>
      </x:c>
      <x:c r="I850" s="6">
        <x:v>31.1948400687356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21.903</x:v>
      </x:c>
      <x:c r="R850" s="8">
        <x:v>128967.391132541</x:v>
      </x:c>
      <x:c r="S850" s="12">
        <x:v>328302.754846011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601472</x:v>
      </x:c>
      <x:c r="B851" s="1">
        <x:v>43209.4989758449</x:v>
      </x:c>
      <x:c r="C851" s="6">
        <x:v>14.1498228766667</x:v>
      </x:c>
      <x:c r="D851" s="14" t="s">
        <x:v>77</x:v>
      </x:c>
      <x:c r="E851" s="15">
        <x:v>43194.5249513079</x:v>
      </x:c>
      <x:c r="F851" t="s">
        <x:v>82</x:v>
      </x:c>
      <x:c r="G851" s="6">
        <x:v>161.843984651125</x:v>
      </x:c>
      <x:c r="H851" t="s">
        <x:v>83</x:v>
      </x:c>
      <x:c r="I851" s="6">
        <x:v>31.2105524061685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21.903</x:v>
      </x:c>
      <x:c r="R851" s="8">
        <x:v>128959.297507113</x:v>
      </x:c>
      <x:c r="S851" s="12">
        <x:v>328278.058718475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601487</x:v>
      </x:c>
      <x:c r="B852" s="1">
        <x:v>43209.4989878472</x:v>
      </x:c>
      <x:c r="C852" s="6">
        <x:v>14.16710715</x:v>
      </x:c>
      <x:c r="D852" s="14" t="s">
        <x:v>77</x:v>
      </x:c>
      <x:c r="E852" s="15">
        <x:v>43194.5249513079</x:v>
      </x:c>
      <x:c r="F852" t="s">
        <x:v>82</x:v>
      </x:c>
      <x:c r="G852" s="6">
        <x:v>161.867863163841</x:v>
      </x:c>
      <x:c r="H852" t="s">
        <x:v>83</x:v>
      </x:c>
      <x:c r="I852" s="6">
        <x:v>31.2141042474404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21.9</x:v>
      </x:c>
      <x:c r="R852" s="8">
        <x:v>128959.475113517</x:v>
      </x:c>
      <x:c r="S852" s="12">
        <x:v>328296.12487137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601491</x:v>
      </x:c>
      <x:c r="B853" s="1">
        <x:v>43209.4989993403</x:v>
      </x:c>
      <x:c r="C853" s="6">
        <x:v>14.1836414366667</x:v>
      </x:c>
      <x:c r="D853" s="14" t="s">
        <x:v>77</x:v>
      </x:c>
      <x:c r="E853" s="15">
        <x:v>43194.5249513079</x:v>
      </x:c>
      <x:c r="F853" t="s">
        <x:v>82</x:v>
      </x:c>
      <x:c r="G853" s="6">
        <x:v>161.753991393018</x:v>
      </x:c>
      <x:c r="H853" t="s">
        <x:v>83</x:v>
      </x:c>
      <x:c r="I853" s="6">
        <x:v>31.2225925613152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21.905</x:v>
      </x:c>
      <x:c r="R853" s="8">
        <x:v>128952.039037229</x:v>
      </x:c>
      <x:c r="S853" s="12">
        <x:v>328274.107567025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601504</x:v>
      </x:c>
      <x:c r="B854" s="1">
        <x:v>43209.4990110301</x:v>
      </x:c>
      <x:c r="C854" s="6">
        <x:v>14.2004589683333</x:v>
      </x:c>
      <x:c r="D854" s="14" t="s">
        <x:v>77</x:v>
      </x:c>
      <x:c r="E854" s="15">
        <x:v>43194.5249513079</x:v>
      </x:c>
      <x:c r="F854" t="s">
        <x:v>82</x:v>
      </x:c>
      <x:c r="G854" s="6">
        <x:v>161.844100399127</x:v>
      </x:c>
      <x:c r="H854" t="s">
        <x:v>83</x:v>
      </x:c>
      <x:c r="I854" s="6">
        <x:v>31.2132614373068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21.902</x:v>
      </x:c>
      <x:c r="R854" s="8">
        <x:v>128952.445405475</x:v>
      </x:c>
      <x:c r="S854" s="12">
        <x:v>328286.874453514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601512</x:v>
      </x:c>
      <x:c r="B855" s="1">
        <x:v>43209.4990221065</x:v>
      </x:c>
      <x:c r="C855" s="6">
        <x:v>14.2164432633333</x:v>
      </x:c>
      <x:c r="D855" s="14" t="s">
        <x:v>77</x:v>
      </x:c>
      <x:c r="E855" s="15">
        <x:v>43194.5249513079</x:v>
      </x:c>
      <x:c r="F855" t="s">
        <x:v>82</x:v>
      </x:c>
      <x:c r="G855" s="6">
        <x:v>161.84491338573</x:v>
      </x:c>
      <x:c r="H855" t="s">
        <x:v>83</x:v>
      </x:c>
      <x:c r="I855" s="6">
        <x:v>31.2103718041708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21.903</x:v>
      </x:c>
      <x:c r="R855" s="8">
        <x:v>128952.036521296</x:v>
      </x:c>
      <x:c r="S855" s="12">
        <x:v>328285.198388832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601527</x:v>
      </x:c>
      <x:c r="B856" s="1">
        <x:v>43209.4990341088</x:v>
      </x:c>
      <x:c r="C856" s="6">
        <x:v>14.2336941866667</x:v>
      </x:c>
      <x:c r="D856" s="14" t="s">
        <x:v>77</x:v>
      </x:c>
      <x:c r="E856" s="15">
        <x:v>43194.5249513079</x:v>
      </x:c>
      <x:c r="F856" t="s">
        <x:v>82</x:v>
      </x:c>
      <x:c r="G856" s="6">
        <x:v>161.849518395166</x:v>
      </x:c>
      <x:c r="H856" t="s">
        <x:v>83</x:v>
      </x:c>
      <x:c r="I856" s="6">
        <x:v>31.2122079249375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21.902</x:v>
      </x:c>
      <x:c r="R856" s="8">
        <x:v>128959.287895912</x:v>
      </x:c>
      <x:c r="S856" s="12">
        <x:v>328276.005733271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601537</x:v>
      </x:c>
      <x:c r="B857" s="1">
        <x:v>43209.4990457523</x:v>
      </x:c>
      <x:c r="C857" s="6">
        <x:v>14.2504617983333</x:v>
      </x:c>
      <x:c r="D857" s="14" t="s">
        <x:v>77</x:v>
      </x:c>
      <x:c r="E857" s="15">
        <x:v>43194.5249513079</x:v>
      </x:c>
      <x:c r="F857" t="s">
        <x:v>82</x:v>
      </x:c>
      <x:c r="G857" s="6">
        <x:v>161.835431691187</x:v>
      </x:c>
      <x:c r="H857" t="s">
        <x:v>83</x:v>
      </x:c>
      <x:c r="I857" s="6">
        <x:v>31.214947057786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21.902</x:v>
      </x:c>
      <x:c r="R857" s="8">
        <x:v>128960.696313474</x:v>
      </x:c>
      <x:c r="S857" s="12">
        <x:v>328284.725895468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601541</x:v>
      </x:c>
      <x:c r="B858" s="1">
        <x:v>43209.4990567477</x:v>
      </x:c>
      <x:c r="C858" s="6">
        <x:v>14.2662959816667</x:v>
      </x:c>
      <x:c r="D858" s="14" t="s">
        <x:v>77</x:v>
      </x:c>
      <x:c r="E858" s="15">
        <x:v>43194.5249513079</x:v>
      </x:c>
      <x:c r="F858" t="s">
        <x:v>82</x:v>
      </x:c>
      <x:c r="G858" s="6">
        <x:v>161.836320319703</x:v>
      </x:c>
      <x:c r="H858" t="s">
        <x:v>83</x:v>
      </x:c>
      <x:c r="I858" s="6">
        <x:v>31.2175055904909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21.901</x:v>
      </x:c>
      <x:c r="R858" s="8">
        <x:v>128950.383567054</x:v>
      </x:c>
      <x:c r="S858" s="12">
        <x:v>328283.559672044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601556</x:v>
      </x:c>
      <x:c r="B859" s="1">
        <x:v>43209.4990686343</x:v>
      </x:c>
      <x:c r="C859" s="6">
        <x:v>14.2834302816667</x:v>
      </x:c>
      <x:c r="D859" s="14" t="s">
        <x:v>77</x:v>
      </x:c>
      <x:c r="E859" s="15">
        <x:v>43194.5249513079</x:v>
      </x:c>
      <x:c r="F859" t="s">
        <x:v>82</x:v>
      </x:c>
      <x:c r="G859" s="6">
        <x:v>161.904389374576</x:v>
      </x:c>
      <x:c r="H859" t="s">
        <x:v>83</x:v>
      </x:c>
      <x:c r="I859" s="6">
        <x:v>31.1960741768653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21.904</x:v>
      </x:c>
      <x:c r="R859" s="8">
        <x:v>128953.787432468</x:v>
      </x:c>
      <x:c r="S859" s="12">
        <x:v>328287.504904239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601565</x:v>
      </x:c>
      <x:c r="B860" s="1">
        <x:v>43209.4990805208</x:v>
      </x:c>
      <x:c r="C860" s="6">
        <x:v>14.3004979466667</x:v>
      </x:c>
      <x:c r="D860" s="14" t="s">
        <x:v>77</x:v>
      </x:c>
      <x:c r="E860" s="15">
        <x:v>43194.5249513079</x:v>
      </x:c>
      <x:c r="F860" t="s">
        <x:v>82</x:v>
      </x:c>
      <x:c r="G860" s="6">
        <x:v>161.792947949533</x:v>
      </x:c>
      <x:c r="H860" t="s">
        <x:v>83</x:v>
      </x:c>
      <x:c r="I860" s="6">
        <x:v>31.2177463936696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21.904</x:v>
      </x:c>
      <x:c r="R860" s="8">
        <x:v>128958.756583293</x:v>
      </x:c>
      <x:c r="S860" s="12">
        <x:v>328275.989485121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601571</x:v>
      </x:c>
      <x:c r="B861" s="1">
        <x:v>43209.4990915509</x:v>
      </x:c>
      <x:c r="C861" s="6">
        <x:v>14.31639881</x:v>
      </x:c>
      <x:c r="D861" s="14" t="s">
        <x:v>77</x:v>
      </x:c>
      <x:c r="E861" s="15">
        <x:v>43194.5249513079</x:v>
      </x:c>
      <x:c r="F861" t="s">
        <x:v>82</x:v>
      </x:c>
      <x:c r="G861" s="6">
        <x:v>161.831446852551</x:v>
      </x:c>
      <x:c r="H861" t="s">
        <x:v>83</x:v>
      </x:c>
      <x:c r="I861" s="6">
        <x:v>31.2129905340944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21.903</x:v>
      </x:c>
      <x:c r="R861" s="8">
        <x:v>128950.50746479</x:v>
      </x:c>
      <x:c r="S861" s="12">
        <x:v>328274.965665662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601588</x:v>
      </x:c>
      <x:c r="B862" s="1">
        <x:v>43209.4991033565</x:v>
      </x:c>
      <x:c r="C862" s="6">
        <x:v>14.3334331</x:v>
      </x:c>
      <x:c r="D862" s="14" t="s">
        <x:v>77</x:v>
      </x:c>
      <x:c r="E862" s="15">
        <x:v>43194.5249513079</x:v>
      </x:c>
      <x:c r="F862" t="s">
        <x:v>82</x:v>
      </x:c>
      <x:c r="G862" s="6">
        <x:v>161.890969599165</x:v>
      </x:c>
      <x:c r="H862" t="s">
        <x:v>83</x:v>
      </x:c>
      <x:c r="I862" s="6">
        <x:v>31.2068801674545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21.901</x:v>
      </x:c>
      <x:c r="R862" s="8">
        <x:v>128954.633842998</x:v>
      </x:c>
      <x:c r="S862" s="12">
        <x:v>328283.40474405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601595</x:v>
      </x:c>
      <x:c r="B863" s="1">
        <x:v>43209.4991148148</x:v>
      </x:c>
      <x:c r="C863" s="6">
        <x:v>14.349917365</x:v>
      </x:c>
      <x:c r="D863" s="14" t="s">
        <x:v>77</x:v>
      </x:c>
      <x:c r="E863" s="15">
        <x:v>43194.5249513079</x:v>
      </x:c>
      <x:c r="F863" t="s">
        <x:v>82</x:v>
      </x:c>
      <x:c r="G863" s="6">
        <x:v>161.823976774577</x:v>
      </x:c>
      <x:c r="H863" t="s">
        <x:v>83</x:v>
      </x:c>
      <x:c r="I863" s="6">
        <x:v>31.2171744861485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21.902</x:v>
      </x:c>
      <x:c r="R863" s="8">
        <x:v>128950.562698964</x:v>
      </x:c>
      <x:c r="S863" s="12">
        <x:v>328271.627145175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601600</x:v>
      </x:c>
      <x:c r="B864" s="1">
        <x:v>43209.4991264236</x:v>
      </x:c>
      <x:c r="C864" s="6">
        <x:v>14.36665159</x:v>
      </x:c>
      <x:c r="D864" s="14" t="s">
        <x:v>77</x:v>
      </x:c>
      <x:c r="E864" s="15">
        <x:v>43194.5249513079</x:v>
      </x:c>
      <x:c r="F864" t="s">
        <x:v>82</x:v>
      </x:c>
      <x:c r="G864" s="6">
        <x:v>161.796628802153</x:v>
      </x:c>
      <x:c r="H864" t="s">
        <x:v>83</x:v>
      </x:c>
      <x:c r="I864" s="6">
        <x:v>31.2088366875805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21.907</x:v>
      </x:c>
      <x:c r="R864" s="8">
        <x:v>128956.873194496</x:v>
      </x:c>
      <x:c r="S864" s="12">
        <x:v>328282.588407576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601618</x:v>
      </x:c>
      <x:c r="B865" s="1">
        <x:v>43209.4991381597</x:v>
      </x:c>
      <x:c r="C865" s="6">
        <x:v>14.3835192466667</x:v>
      </x:c>
      <x:c r="D865" s="14" t="s">
        <x:v>77</x:v>
      </x:c>
      <x:c r="E865" s="15">
        <x:v>43194.5249513079</x:v>
      </x:c>
      <x:c r="F865" t="s">
        <x:v>82</x:v>
      </x:c>
      <x:c r="G865" s="6">
        <x:v>161.890422867714</x:v>
      </x:c>
      <x:c r="H865" t="s">
        <x:v>83</x:v>
      </x:c>
      <x:c r="I865" s="6">
        <x:v>31.2015223181847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21.903</x:v>
      </x:c>
      <x:c r="R865" s="8">
        <x:v>128958.164850936</x:v>
      </x:c>
      <x:c r="S865" s="12">
        <x:v>328274.796275076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601627</x:v>
      </x:c>
      <x:c r="B866" s="1">
        <x:v>43209.4991495023</x:v>
      </x:c>
      <x:c r="C866" s="6">
        <x:v>14.3998867966667</x:v>
      </x:c>
      <x:c r="D866" s="14" t="s">
        <x:v>77</x:v>
      </x:c>
      <x:c r="E866" s="15">
        <x:v>43194.5249513079</x:v>
      </x:c>
      <x:c r="F866" t="s">
        <x:v>82</x:v>
      </x:c>
      <x:c r="G866" s="6">
        <x:v>161.869295162054</x:v>
      </x:c>
      <x:c r="H866" t="s">
        <x:v>83</x:v>
      </x:c>
      <x:c r="I866" s="6">
        <x:v>31.2110942122213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21.901</x:v>
      </x:c>
      <x:c r="R866" s="8">
        <x:v>128950.359153416</x:v>
      </x:c>
      <x:c r="S866" s="12">
        <x:v>328270.360808988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601638</x:v>
      </x:c>
      <x:c r="B867" s="1">
        <x:v>43209.4991613079</x:v>
      </x:c>
      <x:c r="C867" s="6">
        <x:v>14.41685444</x:v>
      </x:c>
      <x:c r="D867" s="14" t="s">
        <x:v>77</x:v>
      </x:c>
      <x:c r="E867" s="15">
        <x:v>43194.5249513079</x:v>
      </x:c>
      <x:c r="F867" t="s">
        <x:v>82</x:v>
      </x:c>
      <x:c r="G867" s="6">
        <x:v>161.962872556517</x:v>
      </x:c>
      <x:c r="H867" t="s">
        <x:v>83</x:v>
      </x:c>
      <x:c r="I867" s="6">
        <x:v>31.1874354294964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21.903</x:v>
      </x:c>
      <x:c r="R867" s="8">
        <x:v>128951.201780257</x:v>
      </x:c>
      <x:c r="S867" s="12">
        <x:v>328276.633351413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601646</x:v>
      </x:c>
      <x:c r="B868" s="1">
        <x:v>43209.4991728009</x:v>
      </x:c>
      <x:c r="C868" s="6">
        <x:v>14.43343868</x:v>
      </x:c>
      <x:c r="D868" s="14" t="s">
        <x:v>77</x:v>
      </x:c>
      <x:c r="E868" s="15">
        <x:v>43194.5249513079</x:v>
      </x:c>
      <x:c r="F868" t="s">
        <x:v>82</x:v>
      </x:c>
      <x:c r="G868" s="6">
        <x:v>161.978881365804</x:v>
      </x:c>
      <x:c r="H868" t="s">
        <x:v>83</x:v>
      </x:c>
      <x:c r="I868" s="6">
        <x:v>31.1925223546946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21.9</x:v>
      </x:c>
      <x:c r="R868" s="8">
        <x:v>128961.476557271</x:v>
      </x:c>
      <x:c r="S868" s="12">
        <x:v>328274.49979112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601658</x:v>
      </x:c>
      <x:c r="B869" s="1">
        <x:v>43209.499184456</x:v>
      </x:c>
      <x:c r="C869" s="6">
        <x:v>14.45022295</x:v>
      </x:c>
      <x:c r="D869" s="14" t="s">
        <x:v>77</x:v>
      </x:c>
      <x:c r="E869" s="15">
        <x:v>43194.5249513079</x:v>
      </x:c>
      <x:c r="F869" t="s">
        <x:v>82</x:v>
      </x:c>
      <x:c r="G869" s="6">
        <x:v>161.867901827967</x:v>
      </x:c>
      <x:c r="H869" t="s">
        <x:v>83</x:v>
      </x:c>
      <x:c r="I869" s="6">
        <x:v>31.2113651152804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21.901</x:v>
      </x:c>
      <x:c r="R869" s="8">
        <x:v>128955.01283733</x:v>
      </x:c>
      <x:c r="S869" s="12">
        <x:v>328270.398526304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601661</x:v>
      </x:c>
      <x:c r="B870" s="1">
        <x:v>43209.4991956829</x:v>
      </x:c>
      <x:c r="C870" s="6">
        <x:v>14.4663405283333</x:v>
      </x:c>
      <x:c r="D870" s="14" t="s">
        <x:v>77</x:v>
      </x:c>
      <x:c r="E870" s="15">
        <x:v>43194.5249513079</x:v>
      </x:c>
      <x:c r="F870" t="s">
        <x:v>82</x:v>
      </x:c>
      <x:c r="G870" s="6">
        <x:v>161.812986419463</x:v>
      </x:c>
      <x:c r="H870" t="s">
        <x:v>83</x:v>
      </x:c>
      <x:c r="I870" s="6">
        <x:v>31.2193116147519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21.902</x:v>
      </x:c>
      <x:c r="R870" s="8">
        <x:v>128948.535091801</x:v>
      </x:c>
      <x:c r="S870" s="12">
        <x:v>328285.186393456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601670</x:v>
      </x:c>
      <x:c r="B871" s="1">
        <x:v>43209.4992071759</x:v>
      </x:c>
      <x:c r="C871" s="6">
        <x:v>14.4829414483333</x:v>
      </x:c>
      <x:c r="D871" s="14" t="s">
        <x:v>77</x:v>
      </x:c>
      <x:c r="E871" s="15">
        <x:v>43194.5249513079</x:v>
      </x:c>
      <x:c r="F871" t="s">
        <x:v>82</x:v>
      </x:c>
      <x:c r="G871" s="6">
        <x:v>161.841778413442</x:v>
      </x:c>
      <x:c r="H871" t="s">
        <x:v>83</x:v>
      </x:c>
      <x:c r="I871" s="6">
        <x:v>31.2137129427092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21.902</x:v>
      </x:c>
      <x:c r="R871" s="8">
        <x:v>128947.799129774</x:v>
      </x:c>
      <x:c r="S871" s="12">
        <x:v>328273.404181328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601680</x:v>
      </x:c>
      <x:c r="B872" s="1">
        <x:v>43209.499219213</x:v>
      </x:c>
      <x:c r="C872" s="6">
        <x:v>14.5002591216667</x:v>
      </x:c>
      <x:c r="D872" s="14" t="s">
        <x:v>77</x:v>
      </x:c>
      <x:c r="E872" s="15">
        <x:v>43194.5249513079</x:v>
      </x:c>
      <x:c r="F872" t="s">
        <x:v>82</x:v>
      </x:c>
      <x:c r="G872" s="6">
        <x:v>161.815389610127</x:v>
      </x:c>
      <x:c r="H872" t="s">
        <x:v>83</x:v>
      </x:c>
      <x:c r="I872" s="6">
        <x:v>31.2133818387415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21.904</x:v>
      </x:c>
      <x:c r="R872" s="8">
        <x:v>128956.991634338</x:v>
      </x:c>
      <x:c r="S872" s="12">
        <x:v>328269.412212761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601691</x:v>
      </x:c>
      <x:c r="B873" s="1">
        <x:v>43209.499230787</x:v>
      </x:c>
      <x:c r="C873" s="6">
        <x:v>14.5169433133333</x:v>
      </x:c>
      <x:c r="D873" s="14" t="s">
        <x:v>77</x:v>
      </x:c>
      <x:c r="E873" s="15">
        <x:v>43194.5249513079</x:v>
      </x:c>
      <x:c r="F873" t="s">
        <x:v>82</x:v>
      </x:c>
      <x:c r="G873" s="6">
        <x:v>161.775543607199</x:v>
      </x:c>
      <x:c r="H873" t="s">
        <x:v>83</x:v>
      </x:c>
      <x:c r="I873" s="6">
        <x:v>31.2156694668229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21.906</x:v>
      </x:c>
      <x:c r="R873" s="8">
        <x:v>128955.284603616</x:v>
      </x:c>
      <x:c r="S873" s="12">
        <x:v>328262.117094128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601705</x:v>
      </x:c>
      <x:c r="B874" s="1">
        <x:v>43209.4992420949</x:v>
      </x:c>
      <x:c r="C874" s="6">
        <x:v>14.53322757</x:v>
      </x:c>
      <x:c r="D874" s="14" t="s">
        <x:v>77</x:v>
      </x:c>
      <x:c r="E874" s="15">
        <x:v>43194.5249513079</x:v>
      </x:c>
      <x:c r="F874" t="s">
        <x:v>82</x:v>
      </x:c>
      <x:c r="G874" s="6">
        <x:v>161.885513434165</x:v>
      </x:c>
      <x:c r="H874" t="s">
        <x:v>83</x:v>
      </x:c>
      <x:c r="I874" s="6">
        <x:v>31.2106728075064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21.9</x:v>
      </x:c>
      <x:c r="R874" s="8">
        <x:v>128951.848344384</x:v>
      </x:c>
      <x:c r="S874" s="12">
        <x:v>328270.575759897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601717</x:v>
      </x:c>
      <x:c r="B875" s="1">
        <x:v>43209.4992541319</x:v>
      </x:c>
      <x:c r="C875" s="6">
        <x:v>14.5504951966667</x:v>
      </x:c>
      <x:c r="D875" s="14" t="s">
        <x:v>77</x:v>
      </x:c>
      <x:c r="E875" s="15">
        <x:v>43194.5249513079</x:v>
      </x:c>
      <x:c r="F875" t="s">
        <x:v>82</x:v>
      </x:c>
      <x:c r="G875" s="6">
        <x:v>161.896734107187</x:v>
      </x:c>
      <x:c r="H875" t="s">
        <x:v>83</x:v>
      </x:c>
      <x:c r="I875" s="6">
        <x:v>31.2030273311598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21.902</x:v>
      </x:c>
      <x:c r="R875" s="8">
        <x:v>128955.119531849</x:v>
      </x:c>
      <x:c r="S875" s="12">
        <x:v>328279.777380953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601726</x:v>
      </x:c>
      <x:c r="B876" s="1">
        <x:v>43209.4992656597</x:v>
      </x:c>
      <x:c r="C876" s="6">
        <x:v>14.5671461283333</x:v>
      </x:c>
      <x:c r="D876" s="14" t="s">
        <x:v>77</x:v>
      </x:c>
      <x:c r="E876" s="15">
        <x:v>43194.5249513079</x:v>
      </x:c>
      <x:c r="F876" t="s">
        <x:v>82</x:v>
      </x:c>
      <x:c r="G876" s="6">
        <x:v>161.873704760116</x:v>
      </x:c>
      <x:c r="H876" t="s">
        <x:v>83</x:v>
      </x:c>
      <x:c r="I876" s="6">
        <x:v>31.204773147057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21.903</x:v>
      </x:c>
      <x:c r="R876" s="8">
        <x:v>128962.084516886</x:v>
      </x:c>
      <x:c r="S876" s="12">
        <x:v>328282.441676839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601737</x:v>
      </x:c>
      <x:c r="B877" s="1">
        <x:v>43209.4992771181</x:v>
      </x:c>
      <x:c r="C877" s="6">
        <x:v>14.583647075</x:v>
      </x:c>
      <x:c r="D877" s="14" t="s">
        <x:v>77</x:v>
      </x:c>
      <x:c r="E877" s="15">
        <x:v>43194.5249513079</x:v>
      </x:c>
      <x:c r="F877" t="s">
        <x:v>82</x:v>
      </x:c>
      <x:c r="G877" s="6">
        <x:v>161.851836149017</x:v>
      </x:c>
      <x:c r="H877" t="s">
        <x:v>83</x:v>
      </x:c>
      <x:c r="I877" s="6">
        <x:v>31.2008300124435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21.906</x:v>
      </x:c>
      <x:c r="R877" s="8">
        <x:v>128962.447978978</x:v>
      </x:c>
      <x:c r="S877" s="12">
        <x:v>328286.996705267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601743</x:v>
      </x:c>
      <x:c r="B878" s="1">
        <x:v>43209.4992885417</x:v>
      </x:c>
      <x:c r="C878" s="6">
        <x:v>14.600081305</x:v>
      </x:c>
      <x:c r="D878" s="14" t="s">
        <x:v>77</x:v>
      </x:c>
      <x:c r="E878" s="15">
        <x:v>43194.5249513079</x:v>
      </x:c>
      <x:c r="F878" t="s">
        <x:v>82</x:v>
      </x:c>
      <x:c r="G878" s="6">
        <x:v>161.869989678537</x:v>
      </x:c>
      <x:c r="H878" t="s">
        <x:v>83</x:v>
      </x:c>
      <x:c r="I878" s="6">
        <x:v>31.2054955539011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21.903</x:v>
      </x:c>
      <x:c r="R878" s="8">
        <x:v>128939.254753992</x:v>
      </x:c>
      <x:c r="S878" s="12">
        <x:v>328279.601853382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601757</x:v>
      </x:c>
      <x:c r="B879" s="1">
        <x:v>43209.4993002662</x:v>
      </x:c>
      <x:c r="C879" s="6">
        <x:v>14.616965575</x:v>
      </x:c>
      <x:c r="D879" s="14" t="s">
        <x:v>77</x:v>
      </x:c>
      <x:c r="E879" s="15">
        <x:v>43194.5249513079</x:v>
      </x:c>
      <x:c r="F879" t="s">
        <x:v>82</x:v>
      </x:c>
      <x:c r="G879" s="6">
        <x:v>161.822973503545</x:v>
      </x:c>
      <x:c r="H879" t="s">
        <x:v>83</x:v>
      </x:c>
      <x:c r="I879" s="6">
        <x:v>31.2119069214641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21.904</x:v>
      </x:c>
      <x:c r="R879" s="8">
        <x:v>128946.607900245</x:v>
      </x:c>
      <x:c r="S879" s="12">
        <x:v>328277.318246682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601763</x:v>
      </x:c>
      <x:c r="B880" s="1">
        <x:v>43209.4993118403</x:v>
      </x:c>
      <x:c r="C880" s="6">
        <x:v>14.6336165183333</x:v>
      </x:c>
      <x:c r="D880" s="14" t="s">
        <x:v>77</x:v>
      </x:c>
      <x:c r="E880" s="15">
        <x:v>43194.5249513079</x:v>
      </x:c>
      <x:c r="F880" t="s">
        <x:v>82</x:v>
      </x:c>
      <x:c r="G880" s="6">
        <x:v>161.721275566656</x:v>
      </x:c>
      <x:c r="H880" t="s">
        <x:v>83</x:v>
      </x:c>
      <x:c r="I880" s="6">
        <x:v>31.223495574694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21.907</x:v>
      </x:c>
      <x:c r="R880" s="8">
        <x:v>128952.966886665</x:v>
      </x:c>
      <x:c r="S880" s="12">
        <x:v>328278.851350038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601774</x:v>
      </x:c>
      <x:c r="B881" s="1">
        <x:v>43209.4993232292</x:v>
      </x:c>
      <x:c r="C881" s="6">
        <x:v>14.6500341016667</x:v>
      </x:c>
      <x:c r="D881" s="14" t="s">
        <x:v>77</x:v>
      </x:c>
      <x:c r="E881" s="15">
        <x:v>43194.5249513079</x:v>
      </x:c>
      <x:c r="F881" t="s">
        <x:v>82</x:v>
      </x:c>
      <x:c r="G881" s="6">
        <x:v>161.812676834447</x:v>
      </x:c>
      <x:c r="H881" t="s">
        <x:v>83</x:v>
      </x:c>
      <x:c r="I881" s="6">
        <x:v>31.2193718155772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21.902</x:v>
      </x:c>
      <x:c r="R881" s="8">
        <x:v>128951.366991069</x:v>
      </x:c>
      <x:c r="S881" s="12">
        <x:v>328265.547558445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601781</x:v>
      </x:c>
      <x:c r="B882" s="1">
        <x:v>43209.4993346412</x:v>
      </x:c>
      <x:c r="C882" s="6">
        <x:v>14.66646831</x:v>
      </x:c>
      <x:c r="D882" s="14" t="s">
        <x:v>77</x:v>
      </x:c>
      <x:c r="E882" s="15">
        <x:v>43194.5249513079</x:v>
      </x:c>
      <x:c r="F882" t="s">
        <x:v>82</x:v>
      </x:c>
      <x:c r="G882" s="6">
        <x:v>161.821465109446</x:v>
      </x:c>
      <x:c r="H882" t="s">
        <x:v>83</x:v>
      </x:c>
      <x:c r="I882" s="6">
        <x:v>31.2094687943268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21.905</x:v>
      </x:c>
      <x:c r="R882" s="8">
        <x:v>128945.42387842</x:v>
      </x:c>
      <x:c r="S882" s="12">
        <x:v>328270.869333935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601794</x:v>
      </x:c>
      <x:c r="B883" s="1">
        <x:v>43209.499346412</x:v>
      </x:c>
      <x:c r="C883" s="6">
        <x:v>14.6834026016667</x:v>
      </x:c>
      <x:c r="D883" s="14" t="s">
        <x:v>77</x:v>
      </x:c>
      <x:c r="E883" s="15">
        <x:v>43194.5249513079</x:v>
      </x:c>
      <x:c r="F883" t="s">
        <x:v>82</x:v>
      </x:c>
      <x:c r="G883" s="6">
        <x:v>161.928282142791</x:v>
      </x:c>
      <x:c r="H883" t="s">
        <x:v>83</x:v>
      </x:c>
      <x:c r="I883" s="6">
        <x:v>31.1996260027981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21.901</x:v>
      </x:c>
      <x:c r="R883" s="8">
        <x:v>128955.713282596</x:v>
      </x:c>
      <x:c r="S883" s="12">
        <x:v>328265.260276585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601807</x:v>
      </x:c>
      <x:c r="B884" s="1">
        <x:v>43209.4993581829</x:v>
      </x:c>
      <x:c r="C884" s="6">
        <x:v>14.7003869033333</x:v>
      </x:c>
      <x:c r="D884" s="14" t="s">
        <x:v>77</x:v>
      </x:c>
      <x:c r="E884" s="15">
        <x:v>43194.5249513079</x:v>
      </x:c>
      <x:c r="F884" t="s">
        <x:v>82</x:v>
      </x:c>
      <x:c r="G884" s="6">
        <x:v>161.830479601954</x:v>
      </x:c>
      <x:c r="H884" t="s">
        <x:v>83</x:v>
      </x:c>
      <x:c r="I884" s="6">
        <x:v>31.204983849037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21.906</x:v>
      </x:c>
      <x:c r="R884" s="8">
        <x:v>128940.139443777</x:v>
      </x:c>
      <x:c r="S884" s="12">
        <x:v>328267.595427735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601810</x:v>
      </x:c>
      <x:c r="B885" s="1">
        <x:v>43209.4993696412</x:v>
      </x:c>
      <x:c r="C885" s="6">
        <x:v>14.7168544633333</x:v>
      </x:c>
      <x:c r="D885" s="14" t="s">
        <x:v>77</x:v>
      </x:c>
      <x:c r="E885" s="15">
        <x:v>43194.5249513079</x:v>
      </x:c>
      <x:c r="F885" t="s">
        <x:v>82</x:v>
      </x:c>
      <x:c r="G885" s="6">
        <x:v>161.901637159838</x:v>
      </x:c>
      <x:c r="H885" t="s">
        <x:v>83</x:v>
      </x:c>
      <x:c r="I885" s="6">
        <x:v>31.193876862706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21.905</x:v>
      </x:c>
      <x:c r="R885" s="8">
        <x:v>128942.589330696</x:v>
      </x:c>
      <x:c r="S885" s="12">
        <x:v>328255.42770478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601825</x:v>
      </x:c>
      <x:c r="B886" s="1">
        <x:v>43209.4993809028</x:v>
      </x:c>
      <x:c r="C886" s="6">
        <x:v>14.733105425</x:v>
      </x:c>
      <x:c r="D886" s="14" t="s">
        <x:v>77</x:v>
      </x:c>
      <x:c r="E886" s="15">
        <x:v>43194.5249513079</x:v>
      </x:c>
      <x:c r="F886" t="s">
        <x:v>82</x:v>
      </x:c>
      <x:c r="G886" s="6">
        <x:v>161.863788107117</x:v>
      </x:c>
      <x:c r="H886" t="s">
        <x:v>83</x:v>
      </x:c>
      <x:c r="I886" s="6">
        <x:v>31.1957731748407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21.907</x:v>
      </x:c>
      <x:c r="R886" s="8">
        <x:v>128949.331244097</x:v>
      </x:c>
      <x:c r="S886" s="12">
        <x:v>328263.155808818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601833</x:v>
      </x:c>
      <x:c r="B887" s="1">
        <x:v>43209.4993924769</x:v>
      </x:c>
      <x:c r="C887" s="6">
        <x:v>14.7497563233333</x:v>
      </x:c>
      <x:c r="D887" s="14" t="s">
        <x:v>77</x:v>
      </x:c>
      <x:c r="E887" s="15">
        <x:v>43194.5249513079</x:v>
      </x:c>
      <x:c r="F887" t="s">
        <x:v>82</x:v>
      </x:c>
      <x:c r="G887" s="6">
        <x:v>161.948010477444</x:v>
      </x:c>
      <x:c r="H887" t="s">
        <x:v>83</x:v>
      </x:c>
      <x:c r="I887" s="6">
        <x:v>31.1903250428636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21.903</x:v>
      </x:c>
      <x:c r="R887" s="8">
        <x:v>128946.124666704</x:v>
      </x:c>
      <x:c r="S887" s="12">
        <x:v>328252.981521471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601846</x:v>
      </x:c>
      <x:c r="B888" s="1">
        <x:v>43209.4994045949</x:v>
      </x:c>
      <x:c r="C888" s="6">
        <x:v>14.7672073216667</x:v>
      </x:c>
      <x:c r="D888" s="14" t="s">
        <x:v>77</x:v>
      </x:c>
      <x:c r="E888" s="15">
        <x:v>43194.5249513079</x:v>
      </x:c>
      <x:c r="F888" t="s">
        <x:v>82</x:v>
      </x:c>
      <x:c r="G888" s="6">
        <x:v>161.926589132595</x:v>
      </x:c>
      <x:c r="H888" t="s">
        <x:v>83</x:v>
      </x:c>
      <x:c r="I888" s="6">
        <x:v>31.1862916248933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21.906</x:v>
      </x:c>
      <x:c r="R888" s="8">
        <x:v>128949.605536418</x:v>
      </x:c>
      <x:c r="S888" s="12">
        <x:v>328255.225571599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601856</x:v>
      </x:c>
      <x:c r="B889" s="1">
        <x:v>43209.4994159722</x:v>
      </x:c>
      <x:c r="C889" s="6">
        <x:v>14.7836082466667</x:v>
      </x:c>
      <x:c r="D889" s="14" t="s">
        <x:v>77</x:v>
      </x:c>
      <x:c r="E889" s="15">
        <x:v>43194.5249513079</x:v>
      </x:c>
      <x:c r="F889" t="s">
        <x:v>82</x:v>
      </x:c>
      <x:c r="G889" s="6">
        <x:v>161.740483649076</x:v>
      </x:c>
      <x:c r="H889" t="s">
        <x:v>83</x:v>
      </x:c>
      <x:c r="I889" s="6">
        <x:v>31.2279504442572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21.904</x:v>
      </x:c>
      <x:c r="R889" s="8">
        <x:v>128947.860396338</x:v>
      </x:c>
      <x:c r="S889" s="12">
        <x:v>328265.277848515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601865</x:v>
      </x:c>
      <x:c r="B890" s="1">
        <x:v>43209.4994279282</x:v>
      </x:c>
      <x:c r="C890" s="6">
        <x:v>14.8008091816667</x:v>
      </x:c>
      <x:c r="D890" s="14" t="s">
        <x:v>77</x:v>
      </x:c>
      <x:c r="E890" s="15">
        <x:v>43194.5249513079</x:v>
      </x:c>
      <x:c r="F890" t="s">
        <x:v>82</x:v>
      </x:c>
      <x:c r="G890" s="6">
        <x:v>161.836632100281</x:v>
      </x:c>
      <x:c r="H890" t="s">
        <x:v>83</x:v>
      </x:c>
      <x:c r="I890" s="6">
        <x:v>31.2065189638638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21.905</x:v>
      </x:c>
      <x:c r="R890" s="8">
        <x:v>128943.828462273</x:v>
      </x:c>
      <x:c r="S890" s="12">
        <x:v>328249.979753059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601875</x:v>
      </x:c>
      <x:c r="B891" s="1">
        <x:v>43209.4994390393</x:v>
      </x:c>
      <x:c r="C891" s="6">
        <x:v>14.816810055</x:v>
      </x:c>
      <x:c r="D891" s="14" t="s">
        <x:v>77</x:v>
      </x:c>
      <x:c r="E891" s="15">
        <x:v>43194.5249513079</x:v>
      </x:c>
      <x:c r="F891" t="s">
        <x:v>82</x:v>
      </x:c>
      <x:c r="G891" s="6">
        <x:v>161.895066856366</x:v>
      </x:c>
      <x:c r="H891" t="s">
        <x:v>83</x:v>
      </x:c>
      <x:c r="I891" s="6">
        <x:v>31.2006193107241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21.903</x:v>
      </x:c>
      <x:c r="R891" s="8">
        <x:v>128948.069784864</x:v>
      </x:c>
      <x:c r="S891" s="12">
        <x:v>328260.865934628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601888</x:v>
      </x:c>
      <x:c r="B892" s="1">
        <x:v>43209.4994508102</x:v>
      </x:c>
      <x:c r="C892" s="6">
        <x:v>14.8337776416667</x:v>
      </x:c>
      <x:c r="D892" s="14" t="s">
        <x:v>77</x:v>
      </x:c>
      <x:c r="E892" s="15">
        <x:v>43194.5249513079</x:v>
      </x:c>
      <x:c r="F892" t="s">
        <x:v>82</x:v>
      </x:c>
      <x:c r="G892" s="6">
        <x:v>161.909393390229</x:v>
      </x:c>
      <x:c r="H892" t="s">
        <x:v>83</x:v>
      </x:c>
      <x:c r="I892" s="6">
        <x:v>31.2032982335668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21.901</x:v>
      </x:c>
      <x:c r="R892" s="8">
        <x:v>128942.204280431</x:v>
      </x:c>
      <x:c r="S892" s="12">
        <x:v>328259.168395344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601896</x:v>
      </x:c>
      <x:c r="B893" s="1">
        <x:v>43209.4994620718</x:v>
      </x:c>
      <x:c r="C893" s="6">
        <x:v>14.8499786033333</x:v>
      </x:c>
      <x:c r="D893" s="14" t="s">
        <x:v>77</x:v>
      </x:c>
      <x:c r="E893" s="15">
        <x:v>43194.5249513079</x:v>
      </x:c>
      <x:c r="F893" t="s">
        <x:v>82</x:v>
      </x:c>
      <x:c r="G893" s="6">
        <x:v>161.832875122567</x:v>
      </x:c>
      <x:c r="H893" t="s">
        <x:v>83</x:v>
      </x:c>
      <x:c r="I893" s="6">
        <x:v>31.1990540983688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21.908</x:v>
      </x:c>
      <x:c r="R893" s="8">
        <x:v>128940.496085473</x:v>
      </x:c>
      <x:c r="S893" s="12">
        <x:v>328257.906854226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601904</x:v>
      </x:c>
      <x:c r="B894" s="1">
        <x:v>43209.4994738426</x:v>
      </x:c>
      <x:c r="C894" s="6">
        <x:v>14.8669295316667</x:v>
      </x:c>
      <x:c r="D894" s="14" t="s">
        <x:v>77</x:v>
      </x:c>
      <x:c r="E894" s="15">
        <x:v>43194.5249513079</x:v>
      </x:c>
      <x:c r="F894" t="s">
        <x:v>82</x:v>
      </x:c>
      <x:c r="G894" s="6">
        <x:v>161.74791198843</x:v>
      </x:c>
      <x:c r="H894" t="s">
        <x:v>83</x:v>
      </x:c>
      <x:c r="I894" s="6">
        <x:v>31.2265056210476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21.904</x:v>
      </x:c>
      <x:c r="R894" s="8">
        <x:v>128950.32392374</x:v>
      </x:c>
      <x:c r="S894" s="12">
        <x:v>328256.201016218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601918</x:v>
      </x:c>
      <x:c r="B895" s="1">
        <x:v>43209.4994853009</x:v>
      </x:c>
      <x:c r="C895" s="6">
        <x:v>14.8833971366667</x:v>
      </x:c>
      <x:c r="D895" s="14" t="s">
        <x:v>77</x:v>
      </x:c>
      <x:c r="E895" s="15">
        <x:v>43194.5249513079</x:v>
      </x:c>
      <x:c r="F895" t="s">
        <x:v>82</x:v>
      </x:c>
      <x:c r="G895" s="6">
        <x:v>161.783476225698</x:v>
      </x:c>
      <x:c r="H895" t="s">
        <x:v>83</x:v>
      </x:c>
      <x:c r="I895" s="6">
        <x:v>31.2113952156215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21.907</x:v>
      </x:c>
      <x:c r="R895" s="8">
        <x:v>128947.327788016</x:v>
      </x:c>
      <x:c r="S895" s="12">
        <x:v>328254.635228012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601922</x:v>
      </x:c>
      <x:c r="B896" s="1">
        <x:v>43209.4994967593</x:v>
      </x:c>
      <x:c r="C896" s="6">
        <x:v>14.899914695</x:v>
      </x:c>
      <x:c r="D896" s="14" t="s">
        <x:v>77</x:v>
      </x:c>
      <x:c r="E896" s="15">
        <x:v>43194.5249513079</x:v>
      </x:c>
      <x:c r="F896" t="s">
        <x:v>82</x:v>
      </x:c>
      <x:c r="G896" s="6">
        <x:v>161.888255683408</x:v>
      </x:c>
      <x:c r="H896" t="s">
        <x:v>83</x:v>
      </x:c>
      <x:c r="I896" s="6">
        <x:v>31.20194372175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21.903</x:v>
      </x:c>
      <x:c r="R896" s="8">
        <x:v>128946.475006663</x:v>
      </x:c>
      <x:c r="S896" s="12">
        <x:v>328247.606561762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601937</x:v>
      </x:c>
      <x:c r="B897" s="1">
        <x:v>43209.4995085995</x:v>
      </x:c>
      <x:c r="C897" s="6">
        <x:v>14.91694902</x:v>
      </x:c>
      <x:c r="D897" s="14" t="s">
        <x:v>77</x:v>
      </x:c>
      <x:c r="E897" s="15">
        <x:v>43194.5249513079</x:v>
      </x:c>
      <x:c r="F897" t="s">
        <x:v>82</x:v>
      </x:c>
      <x:c r="G897" s="6">
        <x:v>161.843943437202</x:v>
      </x:c>
      <x:c r="H897" t="s">
        <x:v>83</x:v>
      </x:c>
      <x:c r="I897" s="6">
        <x:v>31.2023651253671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21.906</x:v>
      </x:c>
      <x:c r="R897" s="8">
        <x:v>128943.46541887</x:v>
      </x:c>
      <x:c r="S897" s="12">
        <x:v>328244.091037262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601944</x:v>
      </x:c>
      <x:c r="B898" s="1">
        <x:v>43209.4995198727</x:v>
      </x:c>
      <x:c r="C898" s="6">
        <x:v>14.93318322</x:v>
      </x:c>
      <x:c r="D898" s="14" t="s">
        <x:v>77</x:v>
      </x:c>
      <x:c r="E898" s="15">
        <x:v>43194.5249513079</x:v>
      </x:c>
      <x:c r="F898" t="s">
        <x:v>82</x:v>
      </x:c>
      <x:c r="G898" s="6">
        <x:v>161.88932269215</x:v>
      </x:c>
      <x:c r="H898" t="s">
        <x:v>83</x:v>
      </x:c>
      <x:c r="I898" s="6">
        <x:v>31.1908066453334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21.907</x:v>
      </x:c>
      <x:c r="R898" s="8">
        <x:v>128935.552518204</x:v>
      </x:c>
      <x:c r="S898" s="12">
        <x:v>328249.503750767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601957</x:v>
      </x:c>
      <x:c r="B899" s="1">
        <x:v>43209.4995315972</x:v>
      </x:c>
      <x:c r="C899" s="6">
        <x:v>14.950084205</x:v>
      </x:c>
      <x:c r="D899" s="14" t="s">
        <x:v>77</x:v>
      </x:c>
      <x:c r="E899" s="15">
        <x:v>43194.5249513079</x:v>
      </x:c>
      <x:c r="F899" t="s">
        <x:v>82</x:v>
      </x:c>
      <x:c r="G899" s="6">
        <x:v>161.829512860207</x:v>
      </x:c>
      <x:c r="H899" t="s">
        <x:v>83</x:v>
      </x:c>
      <x:c r="I899" s="6">
        <x:v>31.2079035778393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21.905</x:v>
      </x:c>
      <x:c r="R899" s="8">
        <x:v>128948.319357379</x:v>
      </x:c>
      <x:c r="S899" s="12">
        <x:v>328251.835372077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601963</x:v>
      </x:c>
      <x:c r="B900" s="1">
        <x:v>43209.4995434028</x:v>
      </x:c>
      <x:c r="C900" s="6">
        <x:v>14.9670851316667</x:v>
      </x:c>
      <x:c r="D900" s="14" t="s">
        <x:v>77</x:v>
      </x:c>
      <x:c r="E900" s="15">
        <x:v>43194.5249513079</x:v>
      </x:c>
      <x:c r="F900" t="s">
        <x:v>82</x:v>
      </x:c>
      <x:c r="G900" s="6">
        <x:v>161.775201231899</x:v>
      </x:c>
      <x:c r="H900" t="s">
        <x:v>83</x:v>
      </x:c>
      <x:c r="I900" s="6">
        <x:v>31.2075423741385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21.909</x:v>
      </x:c>
      <x:c r="R900" s="8">
        <x:v>128930.285607772</x:v>
      </x:c>
      <x:c r="S900" s="12">
        <x:v>328237.840200267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601975</x:v>
      </x:c>
      <x:c r="B901" s="1">
        <x:v>43209.4995546643</x:v>
      </x:c>
      <x:c r="C901" s="6">
        <x:v>14.983302695</x:v>
      </x:c>
      <x:c r="D901" s="14" t="s">
        <x:v>77</x:v>
      </x:c>
      <x:c r="E901" s="15">
        <x:v>43194.5249513079</x:v>
      </x:c>
      <x:c r="F901" t="s">
        <x:v>82</x:v>
      </x:c>
      <x:c r="G901" s="6">
        <x:v>161.925563137388</x:v>
      </x:c>
      <x:c r="H901" t="s">
        <x:v>83</x:v>
      </x:c>
      <x:c r="I901" s="6">
        <x:v>31.1946895677752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21.903</x:v>
      </x:c>
      <x:c r="R901" s="8">
        <x:v>128933.892608546</x:v>
      </x:c>
      <x:c r="S901" s="12">
        <x:v>328247.131098408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601980</x:v>
      </x:c>
      <x:c r="B902" s="1">
        <x:v>43209.4995665162</x:v>
      </x:c>
      <x:c r="C902" s="6">
        <x:v>15.00037028</x:v>
      </x:c>
      <x:c r="D902" s="14" t="s">
        <x:v>77</x:v>
      </x:c>
      <x:c r="E902" s="15">
        <x:v>43194.5249513079</x:v>
      </x:c>
      <x:c r="F902" t="s">
        <x:v>82</x:v>
      </x:c>
      <x:c r="G902" s="6">
        <x:v>161.853233616279</x:v>
      </x:c>
      <x:c r="H902" t="s">
        <x:v>83</x:v>
      </x:c>
      <x:c r="I902" s="6">
        <x:v>31.2114855166469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21.902</x:v>
      </x:c>
      <x:c r="R902" s="8">
        <x:v>128936.984918589</x:v>
      </x:c>
      <x:c r="S902" s="12">
        <x:v>328248.777653652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601995</x:v>
      </x:c>
      <x:c r="B903" s="1">
        <x:v>43209.4995779745</x:v>
      </x:c>
      <x:c r="C903" s="6">
        <x:v>15.016837885</x:v>
      </x:c>
      <x:c r="D903" s="14" t="s">
        <x:v>77</x:v>
      </x:c>
      <x:c r="E903" s="15">
        <x:v>43194.5249513079</x:v>
      </x:c>
      <x:c r="F903" t="s">
        <x:v>82</x:v>
      </x:c>
      <x:c r="G903" s="6">
        <x:v>161.823360895674</x:v>
      </x:c>
      <x:c r="H903" t="s">
        <x:v>83</x:v>
      </x:c>
      <x:c r="I903" s="6">
        <x:v>31.206368462379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21.906</x:v>
      </x:c>
      <x:c r="R903" s="8">
        <x:v>128937.986990498</x:v>
      </x:c>
      <x:c r="S903" s="12">
        <x:v>328233.716860495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602000</x:v>
      </x:c>
      <x:c r="B904" s="1">
        <x:v>43209.4995896181</x:v>
      </x:c>
      <x:c r="C904" s="6">
        <x:v>15.0336554616667</x:v>
      </x:c>
      <x:c r="D904" s="14" t="s">
        <x:v>77</x:v>
      </x:c>
      <x:c r="E904" s="15">
        <x:v>43194.5249513079</x:v>
      </x:c>
      <x:c r="F904" t="s">
        <x:v>82</x:v>
      </x:c>
      <x:c r="G904" s="6">
        <x:v>161.82533420902</x:v>
      </x:c>
      <x:c r="H904" t="s">
        <x:v>83</x:v>
      </x:c>
      <x:c r="I904" s="6">
        <x:v>31.208716286309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21.905</x:v>
      </x:c>
      <x:c r="R904" s="8">
        <x:v>128942.129321818</x:v>
      </x:c>
      <x:c r="S904" s="12">
        <x:v>328253.555725048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602019</x:v>
      </x:c>
      <x:c r="B905" s="1">
        <x:v>43209.4996016204</x:v>
      </x:c>
      <x:c r="C905" s="6">
        <x:v>15.0509064766667</x:v>
      </x:c>
      <x:c r="D905" s="14" t="s">
        <x:v>77</x:v>
      </x:c>
      <x:c r="E905" s="15">
        <x:v>43194.5249513079</x:v>
      </x:c>
      <x:c r="F905" t="s">
        <x:v>82</x:v>
      </x:c>
      <x:c r="G905" s="6">
        <x:v>161.90137844504</x:v>
      </x:c>
      <x:c r="H905" t="s">
        <x:v>83</x:v>
      </x:c>
      <x:c r="I905" s="6">
        <x:v>31.2021243232934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21.902</x:v>
      </x:c>
      <x:c r="R905" s="8">
        <x:v>128937.904101799</x:v>
      </x:c>
      <x:c r="S905" s="12">
        <x:v>328257.081712667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602026</x:v>
      </x:c>
      <x:c r="B906" s="1">
        <x:v>43209.4996130787</x:v>
      </x:c>
      <x:c r="C906" s="6">
        <x:v>15.067424035</x:v>
      </x:c>
      <x:c r="D906" s="14" t="s">
        <x:v>77</x:v>
      </x:c>
      <x:c r="E906" s="15">
        <x:v>43194.5249513079</x:v>
      </x:c>
      <x:c r="F906" t="s">
        <x:v>82</x:v>
      </x:c>
      <x:c r="G906" s="6">
        <x:v>161.873657632954</x:v>
      </x:c>
      <x:c r="H906" t="s">
        <x:v>83</x:v>
      </x:c>
      <x:c r="I906" s="6">
        <x:v>31.1965858803692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21.906</x:v>
      </x:c>
      <x:c r="R906" s="8">
        <x:v>128948.882552455</x:v>
      </x:c>
      <x:c r="S906" s="12">
        <x:v>328243.446754511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602032</x:v>
      </x:c>
      <x:c r="B907" s="1">
        <x:v>43209.4996241551</x:v>
      </x:c>
      <x:c r="C907" s="6">
        <x:v>15.083358275</x:v>
      </x:c>
      <x:c r="D907" s="14" t="s">
        <x:v>77</x:v>
      </x:c>
      <x:c r="E907" s="15">
        <x:v>43194.5249513079</x:v>
      </x:c>
      <x:c r="F907" t="s">
        <x:v>82</x:v>
      </x:c>
      <x:c r="G907" s="6">
        <x:v>161.890303451254</x:v>
      </x:c>
      <x:c r="H907" t="s">
        <x:v>83</x:v>
      </x:c>
      <x:c r="I907" s="6">
        <x:v>31.1988132965325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21.904</x:v>
      </x:c>
      <x:c r="R907" s="8">
        <x:v>128943.111528776</x:v>
      </x:c>
      <x:c r="S907" s="12">
        <x:v>328246.007718741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602044</x:v>
      </x:c>
      <x:c r="B908" s="1">
        <x:v>43209.4996359143</x:v>
      </x:c>
      <x:c r="C908" s="6">
        <x:v>15.1003092133333</x:v>
      </x:c>
      <x:c r="D908" s="14" t="s">
        <x:v>77</x:v>
      </x:c>
      <x:c r="E908" s="15">
        <x:v>43194.5249513079</x:v>
      </x:c>
      <x:c r="F908" t="s">
        <x:v>82</x:v>
      </x:c>
      <x:c r="G908" s="6">
        <x:v>161.793843530369</x:v>
      </x:c>
      <x:c r="H908" t="s">
        <x:v>83</x:v>
      </x:c>
      <x:c r="I908" s="6">
        <x:v>31.2093784933554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21.907</x:v>
      </x:c>
      <x:c r="R908" s="8">
        <x:v>128947.085724979</x:v>
      </x:c>
      <x:c r="S908" s="12">
        <x:v>328255.847515411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602055</x:v>
      </x:c>
      <x:c r="B909" s="1">
        <x:v>43209.4996474537</x:v>
      </x:c>
      <x:c r="C909" s="6">
        <x:v>15.1169268283333</x:v>
      </x:c>
      <x:c r="D909" s="14" t="s">
        <x:v>77</x:v>
      </x:c>
      <x:c r="E909" s="15">
        <x:v>43194.5249513079</x:v>
      </x:c>
      <x:c r="F909" t="s">
        <x:v>82</x:v>
      </x:c>
      <x:c r="G909" s="6">
        <x:v>161.805139422452</x:v>
      </x:c>
      <x:c r="H909" t="s">
        <x:v>83</x:v>
      </x:c>
      <x:c r="I909" s="6">
        <x:v>31.2071811704759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21.907</x:v>
      </x:c>
      <x:c r="R909" s="8">
        <x:v>128944.527533507</x:v>
      </x:c>
      <x:c r="S909" s="12">
        <x:v>328252.790413602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602067</x:v>
      </x:c>
      <x:c r="B910" s="1">
        <x:v>43209.499658912</x:v>
      </x:c>
      <x:c r="C910" s="6">
        <x:v>15.1334277283333</x:v>
      </x:c>
      <x:c r="D910" s="14" t="s">
        <x:v>77</x:v>
      </x:c>
      <x:c r="E910" s="15">
        <x:v>43194.5249513079</x:v>
      </x:c>
      <x:c r="F910" t="s">
        <x:v>82</x:v>
      </x:c>
      <x:c r="G910" s="6">
        <x:v>161.811715071862</x:v>
      </x:c>
      <x:c r="H910" t="s">
        <x:v>83</x:v>
      </x:c>
      <x:c r="I910" s="6">
        <x:v>31.2113651152804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21.905</x:v>
      </x:c>
      <x:c r="R910" s="8">
        <x:v>128947.511355253</x:v>
      </x:c>
      <x:c r="S910" s="12">
        <x:v>328258.983943778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602069</x:v>
      </x:c>
      <x:c r="B911" s="1">
        <x:v>43209.4996707176</x:v>
      </x:c>
      <x:c r="C911" s="6">
        <x:v>15.15039536</x:v>
      </x:c>
      <x:c r="D911" s="14" t="s">
        <x:v>77</x:v>
      </x:c>
      <x:c r="E911" s="15">
        <x:v>43194.5249513079</x:v>
      </x:c>
      <x:c r="F911" t="s">
        <x:v>82</x:v>
      </x:c>
      <x:c r="G911" s="6">
        <x:v>161.789429773164</x:v>
      </x:c>
      <x:c r="H911" t="s">
        <x:v>83</x:v>
      </x:c>
      <x:c r="I911" s="6">
        <x:v>31.2156995672026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21.905</x:v>
      </x:c>
      <x:c r="R911" s="8">
        <x:v>128947.849673867</x:v>
      </x:c>
      <x:c r="S911" s="12">
        <x:v>328256.5685451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602078</x:v>
      </x:c>
      <x:c r="B912" s="1">
        <x:v>43209.4996822106</x:v>
      </x:c>
      <x:c r="C912" s="6">
        <x:v>15.1669796</x:v>
      </x:c>
      <x:c r="D912" s="14" t="s">
        <x:v>77</x:v>
      </x:c>
      <x:c r="E912" s="15">
        <x:v>43194.5249513079</x:v>
      </x:c>
      <x:c r="F912" t="s">
        <x:v>82</x:v>
      </x:c>
      <x:c r="G912" s="6">
        <x:v>161.796084337939</x:v>
      </x:c>
      <x:c r="H912" t="s">
        <x:v>83</x:v>
      </x:c>
      <x:c r="I912" s="6">
        <x:v>31.2144052511112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21.905</x:v>
      </x:c>
      <x:c r="R912" s="8">
        <x:v>128942.414977954</x:v>
      </x:c>
      <x:c r="S912" s="12">
        <x:v>328253.531383855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602087</x:v>
      </x:c>
      <x:c r="B913" s="1">
        <x:v>43209.4996933681</x:v>
      </x:c>
      <x:c r="C913" s="6">
        <x:v>15.1829971316667</x:v>
      </x:c>
      <x:c r="D913" s="14" t="s">
        <x:v>77</x:v>
      </x:c>
      <x:c r="E913" s="15">
        <x:v>43194.5249513079</x:v>
      </x:c>
      <x:c r="F913" t="s">
        <x:v>82</x:v>
      </x:c>
      <x:c r="G913" s="6">
        <x:v>161.759575447838</x:v>
      </x:c>
      <x:c r="H913" t="s">
        <x:v>83</x:v>
      </x:c>
      <x:c r="I913" s="6">
        <x:v>31.2105825065028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21.909</x:v>
      </x:c>
      <x:c r="R913" s="8">
        <x:v>128939.158482434</x:v>
      </x:c>
      <x:c r="S913" s="12">
        <x:v>328254.244135366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602099</x:v>
      </x:c>
      <x:c r="B914" s="1">
        <x:v>43209.4997052894</x:v>
      </x:c>
      <x:c r="C914" s="6">
        <x:v>15.2001647833333</x:v>
      </x:c>
      <x:c r="D914" s="14" t="s">
        <x:v>77</x:v>
      </x:c>
      <x:c r="E914" s="15">
        <x:v>43194.5249513079</x:v>
      </x:c>
      <x:c r="F914" t="s">
        <x:v>82</x:v>
      </x:c>
      <x:c r="G914" s="6">
        <x:v>161.808504694883</x:v>
      </x:c>
      <x:c r="H914" t="s">
        <x:v>83</x:v>
      </x:c>
      <x:c r="I914" s="6">
        <x:v>31.2092580920644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21.906</x:v>
      </x:c>
      <x:c r="R914" s="8">
        <x:v>128948.596406458</x:v>
      </x:c>
      <x:c r="S914" s="12">
        <x:v>328244.342391922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602102</x:v>
      </x:c>
      <x:c r="B915" s="1">
        <x:v>43209.4997167824</x:v>
      </x:c>
      <x:c r="C915" s="6">
        <x:v>15.2167323416667</x:v>
      </x:c>
      <x:c r="D915" s="14" t="s">
        <x:v>77</x:v>
      </x:c>
      <x:c r="E915" s="15">
        <x:v>43194.5249513079</x:v>
      </x:c>
      <x:c r="F915" t="s">
        <x:v>82</x:v>
      </x:c>
      <x:c r="G915" s="6">
        <x:v>161.83218191185</x:v>
      </x:c>
      <x:c r="H915" t="s">
        <x:v>83</x:v>
      </x:c>
      <x:c r="I915" s="6">
        <x:v>31.2046527459315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21.906</x:v>
      </x:c>
      <x:c r="R915" s="8">
        <x:v>128948.405798527</x:v>
      </x:c>
      <x:c r="S915" s="12">
        <x:v>328259.471866986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602108</x:v>
      </x:c>
      <x:c r="B916" s="1">
        <x:v>43209.4997281597</x:v>
      </x:c>
      <x:c r="C916" s="6">
        <x:v>15.23314996</x:v>
      </x:c>
      <x:c r="D916" s="14" t="s">
        <x:v>77</x:v>
      </x:c>
      <x:c r="E916" s="15">
        <x:v>43194.5249513079</x:v>
      </x:c>
      <x:c r="F916" t="s">
        <x:v>82</x:v>
      </x:c>
      <x:c r="G916" s="6">
        <x:v>161.913488310848</x:v>
      </x:c>
      <x:c r="H916" t="s">
        <x:v>83</x:v>
      </x:c>
      <x:c r="I916" s="6">
        <x:v>31.1970373835265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21.903</x:v>
      </x:c>
      <x:c r="R916" s="8">
        <x:v>128941.336003426</x:v>
      </x:c>
      <x:c r="S916" s="12">
        <x:v>328254.360634361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602117</x:v>
      </x:c>
      <x:c r="B917" s="1">
        <x:v>43209.499740081</x:v>
      </x:c>
      <x:c r="C917" s="6">
        <x:v>15.250284225</x:v>
      </x:c>
      <x:c r="D917" s="14" t="s">
        <x:v>77</x:v>
      </x:c>
      <x:c r="E917" s="15">
        <x:v>43194.5249513079</x:v>
      </x:c>
      <x:c r="F917" t="s">
        <x:v>82</x:v>
      </x:c>
      <x:c r="G917" s="6">
        <x:v>161.833846302196</x:v>
      </x:c>
      <x:c r="H917" t="s">
        <x:v>83</x:v>
      </x:c>
      <x:c r="I917" s="6">
        <x:v>31.207060769264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21.905</x:v>
      </x:c>
      <x:c r="R917" s="8">
        <x:v>128939.127696468</x:v>
      </x:c>
      <x:c r="S917" s="12">
        <x:v>328253.98947152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602121</x:v>
      </x:c>
      <x:c r="B918" s="1">
        <x:v>43209.4997516551</x:v>
      </x:c>
      <x:c r="C918" s="6">
        <x:v>15.26695185</x:v>
      </x:c>
      <x:c r="D918" s="14" t="s">
        <x:v>77</x:v>
      </x:c>
      <x:c r="E918" s="15">
        <x:v>43194.5249513079</x:v>
      </x:c>
      <x:c r="F918" t="s">
        <x:v>82</x:v>
      </x:c>
      <x:c r="G918" s="6">
        <x:v>161.842165758146</x:v>
      </x:c>
      <x:c r="H918" t="s">
        <x:v>83</x:v>
      </x:c>
      <x:c r="I918" s="6">
        <x:v>31.2081744806405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21.904</x:v>
      </x:c>
      <x:c r="R918" s="8">
        <x:v>128943.593754615</x:v>
      </x:c>
      <x:c r="S918" s="12">
        <x:v>328257.185564075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602125</x:v>
      </x:c>
      <x:c r="B919" s="1">
        <x:v>43209.499763044</x:v>
      </x:c>
      <x:c r="C919" s="6">
        <x:v>15.2833861383333</x:v>
      </x:c>
      <x:c r="D919" s="14" t="s">
        <x:v>77</x:v>
      </x:c>
      <x:c r="E919" s="15">
        <x:v>43194.5249513079</x:v>
      </x:c>
      <x:c r="F919" t="s">
        <x:v>82</x:v>
      </x:c>
      <x:c r="G919" s="6">
        <x:v>161.754510856807</x:v>
      </x:c>
      <x:c r="H919" t="s">
        <x:v>83</x:v>
      </x:c>
      <x:c r="I919" s="6">
        <x:v>31.2088366875805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21.91</x:v>
      </x:c>
      <x:c r="R919" s="8">
        <x:v>128939.329194817</x:v>
      </x:c>
      <x:c r="S919" s="12">
        <x:v>328252.78461514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602131</x:v>
      </x:c>
      <x:c r="B920" s="1">
        <x:v>43209.4997745023</x:v>
      </x:c>
      <x:c r="C920" s="6">
        <x:v>15.2998869816667</x:v>
      </x:c>
      <x:c r="D920" s="14" t="s">
        <x:v>77</x:v>
      </x:c>
      <x:c r="E920" s="15">
        <x:v>43194.5249513079</x:v>
      </x:c>
      <x:c r="F920" t="s">
        <x:v>82</x:v>
      </x:c>
      <x:c r="G920" s="6">
        <x:v>161.772644874709</x:v>
      </x:c>
      <x:c r="H920" t="s">
        <x:v>83</x:v>
      </x:c>
      <x:c r="I920" s="6">
        <x:v>31.2135022401808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21.907</x:v>
      </x:c>
      <x:c r="R920" s="8">
        <x:v>128939.369092508</x:v>
      </x:c>
      <x:c r="S920" s="12">
        <x:v>328251.085204877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602132</x:v>
      </x:c>
      <x:c r="B921" s="1">
        <x:v>43209.4997859143</x:v>
      </x:c>
      <x:c r="C921" s="6">
        <x:v>15.3162879066667</x:v>
      </x:c>
      <x:c r="D921" s="14" t="s">
        <x:v>77</x:v>
      </x:c>
      <x:c r="E921" s="15">
        <x:v>43194.5249513079</x:v>
      </x:c>
      <x:c r="F921" t="s">
        <x:v>82</x:v>
      </x:c>
      <x:c r="G921" s="6">
        <x:v>161.706444885056</x:v>
      </x:c>
      <x:c r="H921" t="s">
        <x:v>83</x:v>
      </x:c>
      <x:c r="I921" s="6">
        <x:v>31.2154587641712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21.911</x:v>
      </x:c>
      <x:c r="R921" s="8">
        <x:v>128934.233800107</x:v>
      </x:c>
      <x:c r="S921" s="12">
        <x:v>328221.631829763</x:v>
      </x:c>
      <x:c r="T921" s="12">
        <x:v>52.5</x:v>
      </x:c>
      <x:c r="U921" s="12">
        <x:v>38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2018-04-19T21:20:26Z</dcterms:modified>
</cp:coreProperties>
</file>