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27ef37a96e6475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<x:sst xmlns:x="http://schemas.openxmlformats.org/spreadsheetml/2006/main">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</x:sst>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27ef37a96e6475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43209.7359860836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629752</x:v>
      </x:c>
      <x:c r="B2" s="1">
        <x:v>43209.5770614583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152.188960377289</x:v>
      </x:c>
      <x:c r="H2" t="s">
        <x:v>83</x:v>
      </x:c>
      <x:c r="I2" s="6">
        <x:v>31.2129046782898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22.663</x:v>
      </x:c>
      <x:c r="R2" s="8">
        <x:v>155938.246328745</x:v>
      </x:c>
      <x:c r="S2" s="12">
        <x:v>315307.299354367</x:v>
      </x:c>
      <x:c r="T2" s="12">
        <x:v>33.95</x:v>
      </x:c>
      <x:c r="U2" s="12">
        <x:v>65</x:v>
      </x:c>
      <x:c r="V2" s="12">
        <x:f>NA()</x:f>
      </x:c>
    </x:row>
    <x:row r="3">
      <x:c r="A3">
        <x:v>629759</x:v>
      </x:c>
      <x:c r="B3" s="1">
        <x:v>43209.5770780903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152.248480743623</x:v>
      </x:c>
      <x:c r="H3" t="s">
        <x:v>83</x:v>
      </x:c>
      <x:c r="I3" s="6">
        <x:v>31.1952696207245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22.665</x:v>
      </x:c>
      <x:c r="R3" s="8">
        <x:v>155904.788418016</x:v>
      </x:c>
      <x:c r="S3" s="12">
        <x:v>315247.759045242</x:v>
      </x:c>
      <x:c r="T3" s="12">
        <x:v>33.95</x:v>
      </x:c>
      <x:c r="U3" s="12">
        <x:v>65</x:v>
      </x:c>
      <x:c r="V3" s="12">
        <x:f>NA()</x:f>
      </x:c>
    </x:row>
    <x:row r="4">
      <x:c r="A4">
        <x:v>629762</x:v>
      </x:c>
      <x:c r="B4" s="1">
        <x:v>43209.5770915162</x:v>
      </x:c>
      <x:c r="C4" s="6">
        <x:v>0.04325239</x:v>
      </x:c>
      <x:c r="D4" s="14" t="s">
        <x:v>77</x:v>
      </x:c>
      <x:c r="E4" s="15">
        <x:v>43194.5147534722</x:v>
      </x:c>
      <x:c r="F4" t="s">
        <x:v>82</x:v>
      </x:c>
      <x:c r="G4" s="6">
        <x:v>152.248505797202</x:v>
      </x:c>
      <x:c r="H4" t="s">
        <x:v>83</x:v>
      </x:c>
      <x:c r="I4" s="6">
        <x:v>31.2006263348858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22.663</x:v>
      </x:c>
      <x:c r="R4" s="8">
        <x:v>155875.654280849</x:v>
      </x:c>
      <x:c r="S4" s="12">
        <x:v>315210.834932225</x:v>
      </x:c>
      <x:c r="T4" s="12">
        <x:v>33.95</x:v>
      </x:c>
      <x:c r="U4" s="12">
        <x:v>65</x:v>
      </x:c>
      <x:c r="V4" s="12">
        <x:f>NA()</x:f>
      </x:c>
    </x:row>
    <x:row r="5">
      <x:c r="A5">
        <x:v>629770</x:v>
      </x:c>
      <x:c r="B5" s="1">
        <x:v>43209.5771011574</x:v>
      </x:c>
      <x:c r="C5" s="6">
        <x:v>0.0571698766666667</x:v>
      </x:c>
      <x:c r="D5" s="14" t="s">
        <x:v>77</x:v>
      </x:c>
      <x:c r="E5" s="15">
        <x:v>43194.5147534722</x:v>
      </x:c>
      <x:c r="F5" t="s">
        <x:v>82</x:v>
      </x:c>
      <x:c r="G5" s="6">
        <x:v>152.265144461043</x:v>
      </x:c>
      <x:c r="H5" t="s">
        <x:v>83</x:v>
      </x:c>
      <x:c r="I5" s="6">
        <x:v>31.1971956293251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22.663</x:v>
      </x:c>
      <x:c r="R5" s="8">
        <x:v>155850.920757961</x:v>
      </x:c>
      <x:c r="S5" s="12">
        <x:v>315184.196531113</x:v>
      </x:c>
      <x:c r="T5" s="12">
        <x:v>33.95</x:v>
      </x:c>
      <x:c r="U5" s="12">
        <x:v>65</x:v>
      </x:c>
      <x:c r="V5" s="12">
        <x:f>NA()</x:f>
      </x:c>
    </x:row>
    <x:row r="6">
      <x:c r="A6">
        <x:v>629774</x:v>
      </x:c>
      <x:c r="B6" s="1">
        <x:v>43209.5771129282</x:v>
      </x:c>
      <x:c r="C6" s="6">
        <x:v>0.0741041683333333</x:v>
      </x:c>
      <x:c r="D6" s="14" t="s">
        <x:v>77</x:v>
      </x:c>
      <x:c r="E6" s="15">
        <x:v>43194.5147534722</x:v>
      </x:c>
      <x:c r="F6" t="s">
        <x:v>82</x:v>
      </x:c>
      <x:c r="G6" s="6">
        <x:v>152.255085757355</x:v>
      </x:c>
      <x:c r="H6" t="s">
        <x:v>83</x:v>
      </x:c>
      <x:c r="I6" s="6">
        <x:v>31.201950467796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22.662</x:v>
      </x:c>
      <x:c r="R6" s="8">
        <x:v>155842.025498542</x:v>
      </x:c>
      <x:c r="S6" s="12">
        <x:v>315158.574823919</x:v>
      </x:c>
      <x:c r="T6" s="12">
        <x:v>33.95</x:v>
      </x:c>
      <x:c r="U6" s="12">
        <x:v>65</x:v>
      </x:c>
      <x:c r="V6" s="12">
        <x:f>NA()</x:f>
      </x:c>
    </x:row>
    <x:row r="7">
      <x:c r="A7">
        <x:v>629779</x:v>
      </x:c>
      <x:c r="B7" s="1">
        <x:v>43209.577124537</x:v>
      </x:c>
      <x:c r="C7" s="6">
        <x:v>0.0908217816666667</x:v>
      </x:c>
      <x:c r="D7" s="14" t="s">
        <x:v>77</x:v>
      </x:c>
      <x:c r="E7" s="15">
        <x:v>43194.5147534722</x:v>
      </x:c>
      <x:c r="F7" t="s">
        <x:v>82</x:v>
      </x:c>
      <x:c r="G7" s="6">
        <x:v>152.202240869992</x:v>
      </x:c>
      <x:c r="H7" t="s">
        <x:v>83</x:v>
      </x:c>
      <x:c r="I7" s="6">
        <x:v>31.2101661223105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22.663</x:v>
      </x:c>
      <x:c r="R7" s="8">
        <x:v>155830.479817081</x:v>
      </x:c>
      <x:c r="S7" s="12">
        <x:v>315141.612331009</x:v>
      </x:c>
      <x:c r="T7" s="12">
        <x:v>33.95</x:v>
      </x:c>
      <x:c r="U7" s="12">
        <x:v>65</x:v>
      </x:c>
      <x:c r="V7" s="12">
        <x:f>NA()</x:f>
      </x:c>
    </x:row>
    <x:row r="8">
      <x:c r="A8">
        <x:v>629788</x:v>
      </x:c>
      <x:c r="B8" s="1">
        <x:v>43209.5771356481</x:v>
      </x:c>
      <x:c r="C8" s="6">
        <x:v>0.10683936</x:v>
      </x:c>
      <x:c r="D8" s="14" t="s">
        <x:v>77</x:v>
      </x:c>
      <x:c r="E8" s="15">
        <x:v>43194.5147534722</x:v>
      </x:c>
      <x:c r="F8" t="s">
        <x:v>82</x:v>
      </x:c>
      <x:c r="G8" s="6">
        <x:v>152.207786650221</x:v>
      </x:c>
      <x:c r="H8" t="s">
        <x:v>83</x:v>
      </x:c>
      <x:c r="I8" s="6">
        <x:v>31.2090225501461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22.663</x:v>
      </x:c>
      <x:c r="R8" s="8">
        <x:v>155814.597335747</x:v>
      </x:c>
      <x:c r="S8" s="12">
        <x:v>315125.200593991</x:v>
      </x:c>
      <x:c r="T8" s="12">
        <x:v>33.95</x:v>
      </x:c>
      <x:c r="U8" s="12">
        <x:v>65</x:v>
      </x:c>
      <x:c r="V8" s="12">
        <x:f>NA()</x:f>
      </x:c>
    </x:row>
    <x:row r="9">
      <x:c r="A9">
        <x:v>629792</x:v>
      </x:c>
      <x:c r="B9" s="1">
        <x:v>43209.577147419</x:v>
      </x:c>
      <x:c r="C9" s="6">
        <x:v>0.1237569</x:v>
      </x:c>
      <x:c r="D9" s="14" t="s">
        <x:v>77</x:v>
      </x:c>
      <x:c r="E9" s="15">
        <x:v>43194.5147534722</x:v>
      </x:c>
      <x:c r="F9" t="s">
        <x:v>82</x:v>
      </x:c>
      <x:c r="G9" s="6">
        <x:v>152.227162974238</x:v>
      </x:c>
      <x:c r="H9" t="s">
        <x:v>83</x:v>
      </x:c>
      <x:c r="I9" s="6">
        <x:v>31.1969849720808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22.666</x:v>
      </x:c>
      <x:c r="R9" s="8">
        <x:v>155816.237650153</x:v>
      </x:c>
      <x:c r="S9" s="12">
        <x:v>315105.812957978</x:v>
      </x:c>
      <x:c r="T9" s="12">
        <x:v>33.95</x:v>
      </x:c>
      <x:c r="U9" s="12">
        <x:v>65</x:v>
      </x:c>
      <x:c r="V9" s="12">
        <x:f>NA()</x:f>
      </x:c>
    </x:row>
    <x:row r="10">
      <x:c r="A10">
        <x:v>629805</x:v>
      </x:c>
      <x:c r="B10" s="1">
        <x:v>43209.577159456</x:v>
      </x:c>
      <x:c r="C10" s="6">
        <x:v>0.141107936666667</x:v>
      </x:c>
      <x:c r="D10" s="14" t="s">
        <x:v>77</x:v>
      </x:c>
      <x:c r="E10" s="15">
        <x:v>43194.5147534722</x:v>
      </x:c>
      <x:c r="F10" t="s">
        <x:v>82</x:v>
      </x:c>
      <x:c r="G10" s="6">
        <x:v>152.192892066563</x:v>
      </x:c>
      <x:c r="H10" t="s">
        <x:v>83</x:v>
      </x:c>
      <x:c r="I10" s="6">
        <x:v>31.2094137721588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22.664</x:v>
      </x:c>
      <x:c r="R10" s="8">
        <x:v>155806.49576331</x:v>
      </x:c>
      <x:c r="S10" s="12">
        <x:v>315113.846822106</x:v>
      </x:c>
      <x:c r="T10" s="12">
        <x:v>33.95</x:v>
      </x:c>
      <x:c r="U10" s="12">
        <x:v>65</x:v>
      </x:c>
      <x:c r="V10" s="12">
        <x:f>NA()</x:f>
      </x:c>
    </x:row>
    <x:row r="11">
      <x:c r="A11">
        <x:v>629812</x:v>
      </x:c>
      <x:c r="B11" s="1">
        <x:v>43209.577171331</x:v>
      </x:c>
      <x:c r="C11" s="6">
        <x:v>0.158192133333333</x:v>
      </x:c>
      <x:c r="D11" s="14" t="s">
        <x:v>77</x:v>
      </x:c>
      <x:c r="E11" s="15">
        <x:v>43194.5147534722</x:v>
      </x:c>
      <x:c r="F11" t="s">
        <x:v>82</x:v>
      </x:c>
      <x:c r="G11" s="6">
        <x:v>152.134942623714</x:v>
      </x:c>
      <x:c r="H11" t="s">
        <x:v>83</x:v>
      </x:c>
      <x:c r="I11" s="6">
        <x:v>31.2133259947923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22.667</x:v>
      </x:c>
      <x:c r="R11" s="8">
        <x:v>155796.806446659</x:v>
      </x:c>
      <x:c r="S11" s="12">
        <x:v>315099.679560484</x:v>
      </x:c>
      <x:c r="T11" s="12">
        <x:v>33.95</x:v>
      </x:c>
      <x:c r="U11" s="12">
        <x:v>65</x:v>
      </x:c>
      <x:c r="V11" s="12">
        <x:f>NA()</x:f>
      </x:c>
    </x:row>
    <x:row r="12">
      <x:c r="A12">
        <x:v>629819</x:v>
      </x:c>
      <x:c r="B12" s="1">
        <x:v>43209.5771819097</x:v>
      </x:c>
      <x:c r="C12" s="6">
        <x:v>0.17344302</x:v>
      </x:c>
      <x:c r="D12" s="14" t="s">
        <x:v>77</x:v>
      </x:c>
      <x:c r="E12" s="15">
        <x:v>43194.5147534722</x:v>
      </x:c>
      <x:c r="F12" t="s">
        <x:v>82</x:v>
      </x:c>
      <x:c r="G12" s="6">
        <x:v>152.174011166276</x:v>
      </x:c>
      <x:c r="H12" t="s">
        <x:v>83</x:v>
      </x:c>
      <x:c r="I12" s="6">
        <x:v>31.1972257232187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22.67</x:v>
      </x:c>
      <x:c r="R12" s="8">
        <x:v>155807.009475155</x:v>
      </x:c>
      <x:c r="S12" s="12">
        <x:v>315097.051155299</x:v>
      </x:c>
      <x:c r="T12" s="12">
        <x:v>33.95</x:v>
      </x:c>
      <x:c r="U12" s="12">
        <x:v>65</x:v>
      </x:c>
      <x:c r="V12" s="12">
        <x:f>NA()</x:f>
      </x:c>
    </x:row>
    <x:row r="13">
      <x:c r="A13">
        <x:v>629832</x:v>
      </x:c>
      <x:c r="B13" s="1">
        <x:v>43209.577193831</x:v>
      </x:c>
      <x:c r="C13" s="6">
        <x:v>0.190594001666667</x:v>
      </x:c>
      <x:c r="D13" s="14" t="s">
        <x:v>77</x:v>
      </x:c>
      <x:c r="E13" s="15">
        <x:v>43194.5147534722</x:v>
      </x:c>
      <x:c r="F13" t="s">
        <x:v>82</x:v>
      </x:c>
      <x:c r="G13" s="6">
        <x:v>152.199720164792</x:v>
      </x:c>
      <x:c r="H13" t="s">
        <x:v>83</x:v>
      </x:c>
      <x:c r="I13" s="6">
        <x:v>31.1999642686274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22.667</x:v>
      </x:c>
      <x:c r="R13" s="8">
        <x:v>155788.236483882</x:v>
      </x:c>
      <x:c r="S13" s="12">
        <x:v>315081.806051929</x:v>
      </x:c>
      <x:c r="T13" s="12">
        <x:v>33.95</x:v>
      </x:c>
      <x:c r="U13" s="12">
        <x:v>65</x:v>
      </x:c>
      <x:c r="V13" s="12">
        <x:f>NA()</x:f>
      </x:c>
    </x:row>
    <x:row r="14">
      <x:c r="A14">
        <x:v>629839</x:v>
      </x:c>
      <x:c r="B14" s="1">
        <x:v>43209.5772050579</x:v>
      </x:c>
      <x:c r="C14" s="6">
        <x:v>0.20677819</x:v>
      </x:c>
      <x:c r="D14" s="14" t="s">
        <x:v>77</x:v>
      </x:c>
      <x:c r="E14" s="15">
        <x:v>43194.5147534722</x:v>
      </x:c>
      <x:c r="F14" t="s">
        <x:v>82</x:v>
      </x:c>
      <x:c r="G14" s="6">
        <x:v>152.223964556209</x:v>
      </x:c>
      <x:c r="H14" t="s">
        <x:v>83</x:v>
      </x:c>
      <x:c r="I14" s="6">
        <x:v>31.2003253956614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22.665</x:v>
      </x:c>
      <x:c r="R14" s="8">
        <x:v>155784.128810851</x:v>
      </x:c>
      <x:c r="S14" s="12">
        <x:v>315078.503502205</x:v>
      </x:c>
      <x:c r="T14" s="12">
        <x:v>33.95</x:v>
      </x:c>
      <x:c r="U14" s="12">
        <x:v>65</x:v>
      </x:c>
      <x:c r="V14" s="12">
        <x:f>NA()</x:f>
      </x:c>
    </x:row>
    <x:row r="15">
      <x:c r="A15">
        <x:v>629852</x:v>
      </x:c>
      <x:c r="B15" s="1">
        <x:v>43209.5772172801</x:v>
      </x:c>
      <x:c r="C15" s="6">
        <x:v>0.224362493333333</x:v>
      </x:c>
      <x:c r="D15" s="14" t="s">
        <x:v>77</x:v>
      </x:c>
      <x:c r="E15" s="15">
        <x:v>43194.5147534722</x:v>
      </x:c>
      <x:c r="F15" t="s">
        <x:v>82</x:v>
      </x:c>
      <x:c r="G15" s="6">
        <x:v>152.17637616456</x:v>
      </x:c>
      <x:c r="H15" t="s">
        <x:v>83</x:v>
      </x:c>
      <x:c r="I15" s="6">
        <x:v>31.2047792989456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22.667</x:v>
      </x:c>
      <x:c r="R15" s="8">
        <x:v>155778.674035679</x:v>
      </x:c>
      <x:c r="S15" s="12">
        <x:v>315072.721279964</x:v>
      </x:c>
      <x:c r="T15" s="12">
        <x:v>33.95</x:v>
      </x:c>
      <x:c r="U15" s="12">
        <x:v>65</x:v>
      </x:c>
      <x:c r="V15" s="12">
        <x:f>NA()</x:f>
      </x:c>
    </x:row>
    <x:row r="16">
      <x:c r="A16">
        <x:v>629862</x:v>
      </x:c>
      <x:c r="B16" s="1">
        <x:v>43209.577228206</x:v>
      </x:c>
      <x:c r="C16" s="6">
        <x:v>0.240113418333333</x:v>
      </x:c>
      <x:c r="D16" s="14" t="s">
        <x:v>77</x:v>
      </x:c>
      <x:c r="E16" s="15">
        <x:v>43194.5147534722</x:v>
      </x:c>
      <x:c r="F16" t="s">
        <x:v>82</x:v>
      </x:c>
      <x:c r="G16" s="6">
        <x:v>152.148239189981</x:v>
      </x:c>
      <x:c r="H16" t="s">
        <x:v>83</x:v>
      </x:c>
      <x:c r="I16" s="6">
        <x:v>31.2186225496321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22.664</x:v>
      </x:c>
      <x:c r="R16" s="8">
        <x:v>155772.259733293</x:v>
      </x:c>
      <x:c r="S16" s="12">
        <x:v>315062.104418509</x:v>
      </x:c>
      <x:c r="T16" s="12">
        <x:v>33.95</x:v>
      </x:c>
      <x:c r="U16" s="12">
        <x:v>65</x:v>
      </x:c>
      <x:c r="V16" s="12">
        <x:f>NA()</x:f>
      </x:c>
    </x:row>
    <x:row r="17">
      <x:c r="A17">
        <x:v>629874</x:v>
      </x:c>
      <x:c r="B17" s="1">
        <x:v>43209.5772408218</x:v>
      </x:c>
      <x:c r="C17" s="6">
        <x:v>0.258297723333333</x:v>
      </x:c>
      <x:c r="D17" s="14" t="s">
        <x:v>77</x:v>
      </x:c>
      <x:c r="E17" s="15">
        <x:v>43194.5147534722</x:v>
      </x:c>
      <x:c r="F17" t="s">
        <x:v>82</x:v>
      </x:c>
      <x:c r="G17" s="6">
        <x:v>152.272253267854</x:v>
      </x:c>
      <x:c r="H17" t="s">
        <x:v>83</x:v>
      </x:c>
      <x:c r="I17" s="6">
        <x:v>31.1876859726153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22.666</x:v>
      </x:c>
      <x:c r="R17" s="8">
        <x:v>155770.649247593</x:v>
      </x:c>
      <x:c r="S17" s="12">
        <x:v>315070.290201892</x:v>
      </x:c>
      <x:c r="T17" s="12">
        <x:v>33.95</x:v>
      </x:c>
      <x:c r="U17" s="12">
        <x:v>65</x:v>
      </x:c>
      <x:c r="V17" s="12">
        <x:f>NA()</x:f>
      </x:c>
    </x:row>
    <x:row r="18">
      <x:c r="A18">
        <x:v>629877</x:v>
      </x:c>
      <x:c r="B18" s="1">
        <x:v>43209.5772515856</x:v>
      </x:c>
      <x:c r="C18" s="6">
        <x:v>0.2737653</x:v>
      </x:c>
      <x:c r="D18" s="14" t="s">
        <x:v>77</x:v>
      </x:c>
      <x:c r="E18" s="15">
        <x:v>43194.5147534722</x:v>
      </x:c>
      <x:c r="F18" t="s">
        <x:v>82</x:v>
      </x:c>
      <x:c r="G18" s="6">
        <x:v>152.211549912731</x:v>
      </x:c>
      <x:c r="H18" t="s">
        <x:v>83</x:v>
      </x:c>
      <x:c r="I18" s="6">
        <x:v>31.200205019979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22.666</x:v>
      </x:c>
      <x:c r="R18" s="8">
        <x:v>155760.469812848</x:v>
      </x:c>
      <x:c r="S18" s="12">
        <x:v>315047.399473872</x:v>
      </x:c>
      <x:c r="T18" s="12">
        <x:v>33.95</x:v>
      </x:c>
      <x:c r="U18" s="12">
        <x:v>65</x:v>
      </x:c>
      <x:c r="V18" s="12">
        <x:f>NA()</x:f>
      </x:c>
    </x:row>
    <x:row r="19">
      <x:c r="A19">
        <x:v>629887</x:v>
      </x:c>
      <x:c r="B19" s="1">
        <x:v>43209.5772634606</x:v>
      </x:c>
      <x:c r="C19" s="6">
        <x:v>0.290849588333333</x:v>
      </x:c>
      <x:c r="D19" s="14" t="s">
        <x:v>77</x:v>
      </x:c>
      <x:c r="E19" s="15">
        <x:v>43194.5147534722</x:v>
      </x:c>
      <x:c r="F19" t="s">
        <x:v>82</x:v>
      </x:c>
      <x:c r="G19" s="6">
        <x:v>152.122402121634</x:v>
      </x:c>
      <x:c r="H19" t="s">
        <x:v>83</x:v>
      </x:c>
      <x:c r="I19" s="6">
        <x:v>31.2185924555474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22.666</x:v>
      </x:c>
      <x:c r="R19" s="8">
        <x:v>155768.02608223</x:v>
      </x:c>
      <x:c r="S19" s="12">
        <x:v>315050.059606823</x:v>
      </x:c>
      <x:c r="T19" s="12">
        <x:v>33.95</x:v>
      </x:c>
      <x:c r="U19" s="12">
        <x:v>65</x:v>
      </x:c>
      <x:c r="V19" s="12">
        <x:f>NA()</x:f>
      </x:c>
    </x:row>
    <x:row r="20">
      <x:c r="A20">
        <x:v>629898</x:v>
      </x:c>
      <x:c r="B20" s="1">
        <x:v>43209.577274537</x:v>
      </x:c>
      <x:c r="C20" s="6">
        <x:v>0.306833768333333</x:v>
      </x:c>
      <x:c r="D20" s="14" t="s">
        <x:v>77</x:v>
      </x:c>
      <x:c r="E20" s="15">
        <x:v>43194.5147534722</x:v>
      </x:c>
      <x:c r="F20" t="s">
        <x:v>82</x:v>
      </x:c>
      <x:c r="G20" s="6">
        <x:v>152.145016202204</x:v>
      </x:c>
      <x:c r="H20" t="s">
        <x:v>83</x:v>
      </x:c>
      <x:c r="I20" s="6">
        <x:v>31.2139278756031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22.666</x:v>
      </x:c>
      <x:c r="R20" s="8">
        <x:v>155752.55486591</x:v>
      </x:c>
      <x:c r="S20" s="12">
        <x:v>315030.322109704</x:v>
      </x:c>
      <x:c r="T20" s="12">
        <x:v>33.95</x:v>
      </x:c>
      <x:c r="U20" s="12">
        <x:v>65</x:v>
      </x:c>
      <x:c r="V20" s="12">
        <x:f>NA()</x:f>
      </x:c>
    </x:row>
    <x:row r="21">
      <x:c r="A21">
        <x:v>629905</x:v>
      </x:c>
      <x:c r="B21" s="1">
        <x:v>43209.5772859606</x:v>
      </x:c>
      <x:c r="C21" s="6">
        <x:v>0.323284716666667</x:v>
      </x:c>
      <x:c r="D21" s="14" t="s">
        <x:v>77</x:v>
      </x:c>
      <x:c r="E21" s="15">
        <x:v>43194.5147534722</x:v>
      </x:c>
      <x:c r="F21" t="s">
        <x:v>82</x:v>
      </x:c>
      <x:c r="G21" s="6">
        <x:v>152.21911292724</x:v>
      </x:c>
      <x:c r="H21" t="s">
        <x:v>83</x:v>
      </x:c>
      <x:c r="I21" s="6">
        <x:v>31.1932834255144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22.668</x:v>
      </x:c>
      <x:c r="R21" s="8">
        <x:v>155758.343009648</x:v>
      </x:c>
      <x:c r="S21" s="12">
        <x:v>315036.37970561</x:v>
      </x:c>
      <x:c r="T21" s="12">
        <x:v>33.95</x:v>
      </x:c>
      <x:c r="U21" s="12">
        <x:v>65</x:v>
      </x:c>
      <x:c r="V21" s="12">
        <x:f>NA()</x:f>
      </x:c>
    </x:row>
    <x:row r="22">
      <x:c r="A22">
        <x:v>629918</x:v>
      </x:c>
      <x:c r="B22" s="1">
        <x:v>43209.5772977199</x:v>
      </x:c>
      <x:c r="C22" s="6">
        <x:v>0.340218961666667</x:v>
      </x:c>
      <x:c r="D22" s="14" t="s">
        <x:v>77</x:v>
      </x:c>
      <x:c r="E22" s="15">
        <x:v>43194.5147534722</x:v>
      </x:c>
      <x:c r="F22" t="s">
        <x:v>82</x:v>
      </x:c>
      <x:c r="G22" s="6">
        <x:v>152.176074579414</x:v>
      </x:c>
      <x:c r="H22" t="s">
        <x:v>83</x:v>
      </x:c>
      <x:c r="I22" s="6">
        <x:v>31.2021611253526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22.668</x:v>
      </x:c>
      <x:c r="R22" s="8">
        <x:v>155750.000061694</x:v>
      </x:c>
      <x:c r="S22" s="12">
        <x:v>315034.381936493</x:v>
      </x:c>
      <x:c r="T22" s="12">
        <x:v>33.95</x:v>
      </x:c>
      <x:c r="U22" s="12">
        <x:v>65</x:v>
      </x:c>
      <x:c r="V22" s="12">
        <x:f>NA()</x:f>
      </x:c>
    </x:row>
    <x:row r="23">
      <x:c r="A23">
        <x:v>629931</x:v>
      </x:c>
      <x:c r="B23" s="1">
        <x:v>43209.5773099884</x:v>
      </x:c>
      <x:c r="C23" s="6">
        <x:v>0.357853298333333</x:v>
      </x:c>
      <x:c r="D23" s="14" t="s">
        <x:v>77</x:v>
      </x:c>
      <x:c r="E23" s="15">
        <x:v>43194.5147534722</x:v>
      </x:c>
      <x:c r="F23" t="s">
        <x:v>82</x:v>
      </x:c>
      <x:c r="G23" s="6">
        <x:v>152.215646773987</x:v>
      </x:c>
      <x:c r="H23" t="s">
        <x:v>83</x:v>
      </x:c>
      <x:c r="I23" s="6">
        <x:v>31.2020407496038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22.665</x:v>
      </x:c>
      <x:c r="R23" s="8">
        <x:v>155748.869538102</x:v>
      </x:c>
      <x:c r="S23" s="12">
        <x:v>315034.454292435</x:v>
      </x:c>
      <x:c r="T23" s="12">
        <x:v>33.95</x:v>
      </x:c>
      <x:c r="U23" s="12">
        <x:v>65</x:v>
      </x:c>
      <x:c r="V23" s="12">
        <x:f>NA()</x:f>
      </x:c>
    </x:row>
    <x:row r="24">
      <x:c r="A24">
        <x:v>629937</x:v>
      </x:c>
      <x:c r="B24" s="1">
        <x:v>43209.5773206829</x:v>
      </x:c>
      <x:c r="C24" s="6">
        <x:v>0.373254195</x:v>
      </x:c>
      <x:c r="D24" s="14" t="s">
        <x:v>77</x:v>
      </x:c>
      <x:c r="E24" s="15">
        <x:v>43194.5147534722</x:v>
      </x:c>
      <x:c r="F24" t="s">
        <x:v>82</x:v>
      </x:c>
      <x:c r="G24" s="6">
        <x:v>152.206453559382</x:v>
      </x:c>
      <x:c r="H24" t="s">
        <x:v>83</x:v>
      </x:c>
      <x:c r="I24" s="6">
        <x:v>31.2039366681411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22.665</x:v>
      </x:c>
      <x:c r="R24" s="8">
        <x:v>155744.885708047</x:v>
      </x:c>
      <x:c r="S24" s="12">
        <x:v>315021.559732959</x:v>
      </x:c>
      <x:c r="T24" s="12">
        <x:v>33.95</x:v>
      </x:c>
      <x:c r="U24" s="12">
        <x:v>65</x:v>
      </x:c>
      <x:c r="V24" s="12">
        <x:f>NA()</x:f>
      </x:c>
    </x:row>
    <x:row r="25">
      <x:c r="A25">
        <x:v>629951</x:v>
      </x:c>
      <x:c r="B25" s="1">
        <x:v>43209.5773331829</x:v>
      </x:c>
      <x:c r="C25" s="6">
        <x:v>0.391288478333333</x:v>
      </x:c>
      <x:c r="D25" s="14" t="s">
        <x:v>77</x:v>
      </x:c>
      <x:c r="E25" s="15">
        <x:v>43194.5147534722</x:v>
      </x:c>
      <x:c r="F25" t="s">
        <x:v>82</x:v>
      </x:c>
      <x:c r="G25" s="6">
        <x:v>152.154465075758</x:v>
      </x:c>
      <x:c r="H25" t="s">
        <x:v>83</x:v>
      </x:c>
      <x:c r="I25" s="6">
        <x:v>31.2012583073456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22.67</x:v>
      </x:c>
      <x:c r="R25" s="8">
        <x:v>155742.761028375</x:v>
      </x:c>
      <x:c r="S25" s="12">
        <x:v>315009.943154273</x:v>
      </x:c>
      <x:c r="T25" s="12">
        <x:v>33.95</x:v>
      </x:c>
      <x:c r="U25" s="12">
        <x:v>65</x:v>
      </x:c>
      <x:c r="V25" s="12">
        <x:f>NA()</x:f>
      </x:c>
    </x:row>
    <x:row r="26">
      <x:c r="A26">
        <x:v>629958</x:v>
      </x:c>
      <x:c r="B26" s="1">
        <x:v>43209.5773441782</x:v>
      </x:c>
      <x:c r="C26" s="6">
        <x:v>0.407106095</x:v>
      </x:c>
      <x:c r="D26" s="14" t="s">
        <x:v>77</x:v>
      </x:c>
      <x:c r="E26" s="15">
        <x:v>43194.5147534722</x:v>
      </x:c>
      <x:c r="F26" t="s">
        <x:v>82</x:v>
      </x:c>
      <x:c r="G26" s="6">
        <x:v>152.203075933668</x:v>
      </x:c>
      <x:c r="H26" t="s">
        <x:v>83</x:v>
      </x:c>
      <x:c r="I26" s="6">
        <x:v>31.1992721085876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22.667</x:v>
      </x:c>
      <x:c r="R26" s="8">
        <x:v>155733.360813457</x:v>
      </x:c>
      <x:c r="S26" s="12">
        <x:v>315012.475110538</x:v>
      </x:c>
      <x:c r="T26" s="12">
        <x:v>33.95</x:v>
      </x:c>
      <x:c r="U26" s="12">
        <x:v>65</x:v>
      </x:c>
      <x:c r="V26" s="12">
        <x:f>NA()</x:f>
      </x:c>
    </x:row>
    <x:row r="27">
      <x:c r="A27">
        <x:v>629970</x:v>
      </x:c>
      <x:c r="B27" s="1">
        <x:v>43209.5773558681</x:v>
      </x:c>
      <x:c r="C27" s="6">
        <x:v>0.423907013333333</x:v>
      </x:c>
      <x:c r="D27" s="14" t="s">
        <x:v>77</x:v>
      </x:c>
      <x:c r="E27" s="15">
        <x:v>43194.5147534722</x:v>
      </x:c>
      <x:c r="F27" t="s">
        <x:v>82</x:v>
      </x:c>
      <x:c r="G27" s="6">
        <x:v>152.210333448635</x:v>
      </x:c>
      <x:c r="H27" t="s">
        <x:v>83</x:v>
      </x:c>
      <x:c r="I27" s="6">
        <x:v>31.1897323521612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22.67</x:v>
      </x:c>
      <x:c r="R27" s="8">
        <x:v>155717.885343751</x:v>
      </x:c>
      <x:c r="S27" s="12">
        <x:v>315009.650876411</x:v>
      </x:c>
      <x:c r="T27" s="12">
        <x:v>33.95</x:v>
      </x:c>
      <x:c r="U27" s="12">
        <x:v>65</x:v>
      </x:c>
      <x:c r="V27" s="12">
        <x:f>NA()</x:f>
      </x:c>
    </x:row>
    <x:row r="28">
      <x:c r="A28">
        <x:v>629975</x:v>
      </x:c>
      <x:c r="B28" s="1">
        <x:v>43209.5773673611</x:v>
      </x:c>
      <x:c r="C28" s="6">
        <x:v>0.44049123</x:v>
      </x:c>
      <x:c r="D28" s="14" t="s">
        <x:v>77</x:v>
      </x:c>
      <x:c r="E28" s="15">
        <x:v>43194.5147534722</x:v>
      </x:c>
      <x:c r="F28" t="s">
        <x:v>82</x:v>
      </x:c>
      <x:c r="G28" s="6">
        <x:v>152.188026374193</x:v>
      </x:c>
      <x:c r="H28" t="s">
        <x:v>83</x:v>
      </x:c>
      <x:c r="I28" s="6">
        <x:v>31.1970150659722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22.669</x:v>
      </x:c>
      <x:c r="R28" s="8">
        <x:v>155727.381944263</x:v>
      </x:c>
      <x:c r="S28" s="12">
        <x:v>315010.066675983</x:v>
      </x:c>
      <x:c r="T28" s="12">
        <x:v>33.95</x:v>
      </x:c>
      <x:c r="U28" s="12">
        <x:v>65</x:v>
      </x:c>
      <x:c r="V28" s="12">
        <x:f>NA()</x:f>
      </x:c>
    </x:row>
    <x:row r="29">
      <x:c r="A29">
        <x:v>629986</x:v>
      </x:c>
      <x:c r="B29" s="1">
        <x:v>43209.5773787037</x:v>
      </x:c>
      <x:c r="C29" s="6">
        <x:v>0.456808838333333</x:v>
      </x:c>
      <x:c r="D29" s="14" t="s">
        <x:v>77</x:v>
      </x:c>
      <x:c r="E29" s="15">
        <x:v>43194.5147534722</x:v>
      </x:c>
      <x:c r="F29" t="s">
        <x:v>82</x:v>
      </x:c>
      <x:c r="G29" s="6">
        <x:v>152.143265406727</x:v>
      </x:c>
      <x:c r="H29" t="s">
        <x:v>83</x:v>
      </x:c>
      <x:c r="I29" s="6">
        <x:v>31.2142890041409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22.666</x:v>
      </x:c>
      <x:c r="R29" s="8">
        <x:v>155715.030233277</x:v>
      </x:c>
      <x:c r="S29" s="12">
        <x:v>314989.762201483</x:v>
      </x:c>
      <x:c r="T29" s="12">
        <x:v>33.95</x:v>
      </x:c>
      <x:c r="U29" s="12">
        <x:v>65</x:v>
      </x:c>
      <x:c r="V29" s="12">
        <x:f>NA()</x:f>
      </x:c>
    </x:row>
    <x:row r="30">
      <x:c r="A30">
        <x:v>629997</x:v>
      </x:c>
      <x:c r="B30" s="1">
        <x:v>43209.5773901273</x:v>
      </x:c>
      <x:c r="C30" s="6">
        <x:v>0.473243091666667</x:v>
      </x:c>
      <x:c r="D30" s="14" t="s">
        <x:v>77</x:v>
      </x:c>
      <x:c r="E30" s="15">
        <x:v>43194.5147534722</x:v>
      </x:c>
      <x:c r="F30" t="s">
        <x:v>82</x:v>
      </x:c>
      <x:c r="G30" s="6">
        <x:v>152.224682369323</x:v>
      </x:c>
      <x:c r="H30" t="s">
        <x:v>83</x:v>
      </x:c>
      <x:c r="I30" s="6">
        <x:v>31.1974965682689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22.666</x:v>
      </x:c>
      <x:c r="R30" s="8">
        <x:v>155708.504238916</x:v>
      </x:c>
      <x:c r="S30" s="12">
        <x:v>314992.403987023</x:v>
      </x:c>
      <x:c r="T30" s="12">
        <x:v>33.95</x:v>
      </x:c>
      <x:c r="U30" s="12">
        <x:v>65</x:v>
      </x:c>
      <x:c r="V30" s="12">
        <x:f>NA()</x:f>
      </x:c>
    </x:row>
    <x:row r="31">
      <x:c r="A31">
        <x:v>630005</x:v>
      </x:c>
      <x:c r="B31" s="1">
        <x:v>43209.5774018171</x:v>
      </x:c>
      <x:c r="C31" s="6">
        <x:v>0.490127326666667</x:v>
      </x:c>
      <x:c r="D31" s="14" t="s">
        <x:v>77</x:v>
      </x:c>
      <x:c r="E31" s="15">
        <x:v>43194.5147534722</x:v>
      </x:c>
      <x:c r="F31" t="s">
        <x:v>82</x:v>
      </x:c>
      <x:c r="G31" s="6">
        <x:v>152.253150598449</x:v>
      </x:c>
      <x:c r="H31" t="s">
        <x:v>83</x:v>
      </x:c>
      <x:c r="I31" s="6">
        <x:v>31.1943066168392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22.665</x:v>
      </x:c>
      <x:c r="R31" s="8">
        <x:v>155697.336840046</x:v>
      </x:c>
      <x:c r="S31" s="12">
        <x:v>314993.451997325</x:v>
      </x:c>
      <x:c r="T31" s="12">
        <x:v>33.95</x:v>
      </x:c>
      <x:c r="U31" s="12">
        <x:v>65</x:v>
      </x:c>
      <x:c r="V31" s="12">
        <x:f>NA()</x:f>
      </x:c>
    </x:row>
    <x:row r="32">
      <x:c r="A32">
        <x:v>630020</x:v>
      </x:c>
      <x:c r="B32" s="1">
        <x:v>43209.5774133449</x:v>
      </x:c>
      <x:c r="C32" s="6">
        <x:v>0.506711625</x:v>
      </x:c>
      <x:c r="D32" s="14" t="s">
        <x:v>77</x:v>
      </x:c>
      <x:c r="E32" s="15">
        <x:v>43194.5147534722</x:v>
      </x:c>
      <x:c r="F32" t="s">
        <x:v>82</x:v>
      </x:c>
      <x:c r="G32" s="6">
        <x:v>152.169071998999</x:v>
      </x:c>
      <x:c r="H32" t="s">
        <x:v>83</x:v>
      </x:c>
      <x:c r="I32" s="6">
        <x:v>31.2036056346683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22.668</x:v>
      </x:c>
      <x:c r="R32" s="8">
        <x:v>155701.533199701</x:v>
      </x:c>
      <x:c r="S32" s="12">
        <x:v>314990.27350279</x:v>
      </x:c>
      <x:c r="T32" s="12">
        <x:v>33.95</x:v>
      </x:c>
      <x:c r="U32" s="12">
        <x:v>65</x:v>
      </x:c>
      <x:c r="V32" s="12">
        <x:f>NA()</x:f>
      </x:c>
    </x:row>
    <x:row r="33">
      <x:c r="A33">
        <x:v>630028</x:v>
      </x:c>
      <x:c r="B33" s="1">
        <x:v>43209.5774251505</x:v>
      </x:c>
      <x:c r="C33" s="6">
        <x:v>0.52371255</x:v>
      </x:c>
      <x:c r="D33" s="14" t="s">
        <x:v>77</x:v>
      </x:c>
      <x:c r="E33" s="15">
        <x:v>43194.5147534722</x:v>
      </x:c>
      <x:c r="F33" t="s">
        <x:v>82</x:v>
      </x:c>
      <x:c r="G33" s="6">
        <x:v>152.254405678603</x:v>
      </x:c>
      <x:c r="H33" t="s">
        <x:v>83</x:v>
      </x:c>
      <x:c r="I33" s="6">
        <x:v>31.1833223733433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22.669</x:v>
      </x:c>
      <x:c r="R33" s="8">
        <x:v>155697.774418507</x:v>
      </x:c>
      <x:c r="S33" s="12">
        <x:v>314988.256421848</x:v>
      </x:c>
      <x:c r="T33" s="12">
        <x:v>33.95</x:v>
      </x:c>
      <x:c r="U33" s="12">
        <x:v>65</x:v>
      </x:c>
      <x:c r="V33" s="12">
        <x:f>NA()</x:f>
      </x:c>
    </x:row>
    <x:row r="34">
      <x:c r="A34">
        <x:v>630039</x:v>
      </x:c>
      <x:c r="B34" s="1">
        <x:v>43209.5774368866</x:v>
      </x:c>
      <x:c r="C34" s="6">
        <x:v>0.540596808333333</x:v>
      </x:c>
      <x:c r="D34" s="14" t="s">
        <x:v>77</x:v>
      </x:c>
      <x:c r="E34" s="15">
        <x:v>43194.5147534722</x:v>
      </x:c>
      <x:c r="F34" t="s">
        <x:v>82</x:v>
      </x:c>
      <x:c r="G34" s="6">
        <x:v>152.236183163509</x:v>
      </x:c>
      <x:c r="H34" t="s">
        <x:v>83</x:v>
      </x:c>
      <x:c r="I34" s="6">
        <x:v>31.1897624459871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22.668</x:v>
      </x:c>
      <x:c r="R34" s="8">
        <x:v>155692.292156065</x:v>
      </x:c>
      <x:c r="S34" s="12">
        <x:v>314990.427105012</x:v>
      </x:c>
      <x:c r="T34" s="12">
        <x:v>33.95</x:v>
      </x:c>
      <x:c r="U34" s="12">
        <x:v>65</x:v>
      </x:c>
      <x:c r="V34" s="12">
        <x:f>NA()</x:f>
      </x:c>
    </x:row>
    <x:row r="35">
      <x:c r="A35">
        <x:v>630053</x:v>
      </x:c>
      <x:c r="B35" s="1">
        <x:v>43209.5774485764</x:v>
      </x:c>
      <x:c r="C35" s="6">
        <x:v>0.55741442</x:v>
      </x:c>
      <x:c r="D35" s="14" t="s">
        <x:v>77</x:v>
      </x:c>
      <x:c r="E35" s="15">
        <x:v>43194.5147534722</x:v>
      </x:c>
      <x:c r="F35" t="s">
        <x:v>82</x:v>
      </x:c>
      <x:c r="G35" s="6">
        <x:v>152.275609628609</x:v>
      </x:c>
      <x:c r="H35" t="s">
        <x:v>83</x:v>
      </x:c>
      <x:c r="I35" s="6">
        <x:v>31.1869938151103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22.666</x:v>
      </x:c>
      <x:c r="R35" s="8">
        <x:v>155679.006932283</x:v>
      </x:c>
      <x:c r="S35" s="12">
        <x:v>314980.782440491</x:v>
      </x:c>
      <x:c r="T35" s="12">
        <x:v>33.95</x:v>
      </x:c>
      <x:c r="U35" s="12">
        <x:v>65</x:v>
      </x:c>
      <x:c r="V35" s="12">
        <x:f>NA()</x:f>
      </x:c>
    </x:row>
    <x:row r="36">
      <x:c r="A36">
        <x:v>630060</x:v>
      </x:c>
      <x:c r="B36" s="1">
        <x:v>43209.5774600347</x:v>
      </x:c>
      <x:c r="C36" s="6">
        <x:v>0.573948695</x:v>
      </x:c>
      <x:c r="D36" s="14" t="s">
        <x:v>77</x:v>
      </x:c>
      <x:c r="E36" s="15">
        <x:v>43194.5147534722</x:v>
      </x:c>
      <x:c r="F36" t="s">
        <x:v>82</x:v>
      </x:c>
      <x:c r="G36" s="6">
        <x:v>152.257952447179</x:v>
      </x:c>
      <x:c r="H36" t="s">
        <x:v>83</x:v>
      </x:c>
      <x:c r="I36" s="6">
        <x:v>31.1906351670641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22.666</x:v>
      </x:c>
      <x:c r="R36" s="8">
        <x:v>155670.476686785</x:v>
      </x:c>
      <x:c r="S36" s="12">
        <x:v>314996.196859082</x:v>
      </x:c>
      <x:c r="T36" s="12">
        <x:v>33.95</x:v>
      </x:c>
      <x:c r="U36" s="12">
        <x:v>65</x:v>
      </x:c>
      <x:c r="V36" s="12">
        <x:f>NA()</x:f>
      </x:c>
    </x:row>
    <x:row r="37">
      <x:c r="A37">
        <x:v>630066</x:v>
      </x:c>
      <x:c r="B37" s="1">
        <x:v>43209.577471412</x:v>
      </x:c>
      <x:c r="C37" s="6">
        <x:v>0.59029961</x:v>
      </x:c>
      <x:c r="D37" s="14" t="s">
        <x:v>77</x:v>
      </x:c>
      <x:c r="E37" s="15">
        <x:v>43194.5147534722</x:v>
      </x:c>
      <x:c r="F37" t="s">
        <x:v>82</x:v>
      </x:c>
      <x:c r="G37" s="6">
        <x:v>152.234458925923</x:v>
      </x:c>
      <x:c r="H37" t="s">
        <x:v>83</x:v>
      </x:c>
      <x:c r="I37" s="6">
        <x:v>31.1954802778614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22.666</x:v>
      </x:c>
      <x:c r="R37" s="8">
        <x:v>155670.703954911</x:v>
      </x:c>
      <x:c r="S37" s="12">
        <x:v>314977.794456228</x:v>
      </x:c>
      <x:c r="T37" s="12">
        <x:v>33.95</x:v>
      </x:c>
      <x:c r="U37" s="12">
        <x:v>65</x:v>
      </x:c>
      <x:c r="V37" s="12">
        <x:f>NA()</x:f>
      </x:c>
    </x:row>
    <x:row r="38">
      <x:c r="A38">
        <x:v>630083</x:v>
      </x:c>
      <x:c r="B38" s="1">
        <x:v>43209.5774835995</x:v>
      </x:c>
      <x:c r="C38" s="6">
        <x:v>0.607850595</x:v>
      </x:c>
      <x:c r="D38" s="14" t="s">
        <x:v>77</x:v>
      </x:c>
      <x:c r="E38" s="15">
        <x:v>43194.5147534722</x:v>
      </x:c>
      <x:c r="F38" t="s">
        <x:v>82</x:v>
      </x:c>
      <x:c r="G38" s="6">
        <x:v>152.128383834582</x:v>
      </x:c>
      <x:c r="H38" t="s">
        <x:v>83</x:v>
      </x:c>
      <x:c r="I38" s="6">
        <x:v>31.2173585982855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22.666</x:v>
      </x:c>
      <x:c r="R38" s="8">
        <x:v>155671.2685476</x:v>
      </x:c>
      <x:c r="S38" s="12">
        <x:v>314966.891940258</x:v>
      </x:c>
      <x:c r="T38" s="12">
        <x:v>33.95</x:v>
      </x:c>
      <x:c r="U38" s="12">
        <x:v>65</x:v>
      </x:c>
      <x:c r="V38" s="12">
        <x:f>NA()</x:f>
      </x:c>
    </x:row>
    <x:row r="39">
      <x:c r="A39">
        <x:v>630089</x:v>
      </x:c>
      <x:c r="B39" s="1">
        <x:v>43209.5774943634</x:v>
      </x:c>
      <x:c r="C39" s="6">
        <x:v>0.62338476</x:v>
      </x:c>
      <x:c r="D39" s="14" t="s">
        <x:v>77</x:v>
      </x:c>
      <x:c r="E39" s="15">
        <x:v>43194.5147534722</x:v>
      </x:c>
      <x:c r="F39" t="s">
        <x:v>82</x:v>
      </x:c>
      <x:c r="G39" s="6">
        <x:v>152.107359113775</x:v>
      </x:c>
      <x:c r="H39" t="s">
        <x:v>83</x:v>
      </x:c>
      <x:c r="I39" s="6">
        <x:v>31.2136570292246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22.669</x:v>
      </x:c>
      <x:c r="R39" s="8">
        <x:v>155661.351382293</x:v>
      </x:c>
      <x:c r="S39" s="12">
        <x:v>314956.532044242</x:v>
      </x:c>
      <x:c r="T39" s="12">
        <x:v>33.95</x:v>
      </x:c>
      <x:c r="U39" s="12">
        <x:v>65</x:v>
      </x:c>
      <x:c r="V39" s="12">
        <x:f>NA()</x:f>
      </x:c>
    </x:row>
    <x:row r="40">
      <x:c r="A40">
        <x:v>630103</x:v>
      </x:c>
      <x:c r="B40" s="1">
        <x:v>43209.5775063657</x:v>
      </x:c>
      <x:c r="C40" s="6">
        <x:v>0.64063574</x:v>
      </x:c>
      <x:c r="D40" s="14" t="s">
        <x:v>77</x:v>
      </x:c>
      <x:c r="E40" s="15">
        <x:v>43194.5147534722</x:v>
      </x:c>
      <x:c r="F40" t="s">
        <x:v>82</x:v>
      </x:c>
      <x:c r="G40" s="6">
        <x:v>152.176804019209</x:v>
      </x:c>
      <x:c r="H40" t="s">
        <x:v>83</x:v>
      </x:c>
      <x:c r="I40" s="6">
        <x:v>31.2020106556674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22.668</x:v>
      </x:c>
      <x:c r="R40" s="8">
        <x:v>155661.278354373</x:v>
      </x:c>
      <x:c r="S40" s="12">
        <x:v>314961.745408375</x:v>
      </x:c>
      <x:c r="T40" s="12">
        <x:v>33.95</x:v>
      </x:c>
      <x:c r="U40" s="12">
        <x:v>65</x:v>
      </x:c>
      <x:c r="V40" s="12">
        <x:f>NA()</x:f>
      </x:c>
    </x:row>
    <x:row r="41">
      <x:c r="A41">
        <x:v>630113</x:v>
      </x:c>
      <x:c r="B41" s="1">
        <x:v>43209.5775177894</x:v>
      </x:c>
      <x:c r="C41" s="6">
        <x:v>0.657070028333333</x:v>
      </x:c>
      <x:c r="D41" s="14" t="s">
        <x:v>77</x:v>
      </x:c>
      <x:c r="E41" s="15">
        <x:v>43194.5147534722</x:v>
      </x:c>
      <x:c r="F41" t="s">
        <x:v>82</x:v>
      </x:c>
      <x:c r="G41" s="6">
        <x:v>152.170968523756</x:v>
      </x:c>
      <x:c r="H41" t="s">
        <x:v>83</x:v>
      </x:c>
      <x:c r="I41" s="6">
        <x:v>31.2032144133341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22.668</x:v>
      </x:c>
      <x:c r="R41" s="8">
        <x:v>155659.788407388</x:v>
      </x:c>
      <x:c r="S41" s="12">
        <x:v>314969.592505707</x:v>
      </x:c>
      <x:c r="T41" s="12">
        <x:v>33.95</x:v>
      </x:c>
      <x:c r="U41" s="12">
        <x:v>65</x:v>
      </x:c>
      <x:c r="V41" s="12">
        <x:f>NA()</x:f>
      </x:c>
    </x:row>
    <x:row r="42">
      <x:c r="A42">
        <x:v>630117</x:v>
      </x:c>
      <x:c r="B42" s="1">
        <x:v>43209.5775294329</x:v>
      </x:c>
      <x:c r="C42" s="6">
        <x:v>0.673870923333333</x:v>
      </x:c>
      <x:c r="D42" s="14" t="s">
        <x:v>77</x:v>
      </x:c>
      <x:c r="E42" s="15">
        <x:v>43194.5147534722</x:v>
      </x:c>
      <x:c r="F42" t="s">
        <x:v>82</x:v>
      </x:c>
      <x:c r="G42" s="6">
        <x:v>152.176959754364</x:v>
      </x:c>
      <x:c r="H42" t="s">
        <x:v>83</x:v>
      </x:c>
      <x:c r="I42" s="6">
        <x:v>31.2046589231036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22.667</x:v>
      </x:c>
      <x:c r="R42" s="8">
        <x:v>155662.961783588</x:v>
      </x:c>
      <x:c r="S42" s="12">
        <x:v>314961.16532265</x:v>
      </x:c>
      <x:c r="T42" s="12">
        <x:v>33.95</x:v>
      </x:c>
      <x:c r="U42" s="12">
        <x:v>65</x:v>
      </x:c>
      <x:c r="V42" s="12">
        <x:f>NA()</x:f>
      </x:c>
    </x:row>
    <x:row r="43">
      <x:c r="A43">
        <x:v>630127</x:v>
      </x:c>
      <x:c r="B43" s="1">
        <x:v>43209.5775411227</x:v>
      </x:c>
      <x:c r="C43" s="6">
        <x:v>0.690688546666667</x:v>
      </x:c>
      <x:c r="D43" s="14" t="s">
        <x:v>77</x:v>
      </x:c>
      <x:c r="E43" s="15">
        <x:v>43194.5147534722</x:v>
      </x:c>
      <x:c r="F43" t="s">
        <x:v>82</x:v>
      </x:c>
      <x:c r="G43" s="6">
        <x:v>152.174333604359</x:v>
      </x:c>
      <x:c r="H43" t="s">
        <x:v>83</x:v>
      </x:c>
      <x:c r="I43" s="6">
        <x:v>31.2052006144277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22.667</x:v>
      </x:c>
      <x:c r="R43" s="8">
        <x:v>155651.875676764</x:v>
      </x:c>
      <x:c r="S43" s="12">
        <x:v>314947.204061118</x:v>
      </x:c>
      <x:c r="T43" s="12">
        <x:v>33.95</x:v>
      </x:c>
      <x:c r="U43" s="12">
        <x:v>65</x:v>
      </x:c>
      <x:c r="V43" s="12">
        <x:f>NA()</x:f>
      </x:c>
    </x:row>
    <x:row r="44">
      <x:c r="A44">
        <x:v>630136</x:v>
      </x:c>
      <x:c r="B44" s="1">
        <x:v>43209.577552662</x:v>
      </x:c>
      <x:c r="C44" s="6">
        <x:v>0.70732282</x:v>
      </x:c>
      <x:c r="D44" s="14" t="s">
        <x:v>77</x:v>
      </x:c>
      <x:c r="E44" s="15">
        <x:v>43194.5147534722</x:v>
      </x:c>
      <x:c r="F44" t="s">
        <x:v>82</x:v>
      </x:c>
      <x:c r="G44" s="6">
        <x:v>152.088697726832</x:v>
      </x:c>
      <x:c r="H44" t="s">
        <x:v>83</x:v>
      </x:c>
      <x:c r="I44" s="6">
        <x:v>31.222865818354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22.667</x:v>
      </x:c>
      <x:c r="R44" s="8">
        <x:v>155646.75210915</x:v>
      </x:c>
      <x:c r="S44" s="12">
        <x:v>314944.81306863</x:v>
      </x:c>
      <x:c r="T44" s="12">
        <x:v>33.95</x:v>
      </x:c>
      <x:c r="U44" s="12">
        <x:v>65</x:v>
      </x:c>
      <x:c r="V44" s="12">
        <x:f>NA()</x:f>
      </x:c>
    </x:row>
    <x:row r="45">
      <x:c r="A45">
        <x:v>630146</x:v>
      </x:c>
      <x:c r="B45" s="1">
        <x:v>43209.5775638079</x:v>
      </x:c>
      <x:c r="C45" s="6">
        <x:v>0.723357035</x:v>
      </x:c>
      <x:c r="D45" s="14" t="s">
        <x:v>77</x:v>
      </x:c>
      <x:c r="E45" s="15">
        <x:v>43194.5147534722</x:v>
      </x:c>
      <x:c r="F45" t="s">
        <x:v>82</x:v>
      </x:c>
      <x:c r="G45" s="6">
        <x:v>152.167175479765</x:v>
      </x:c>
      <x:c r="H45" t="s">
        <x:v>83</x:v>
      </x:c>
      <x:c r="I45" s="6">
        <x:v>31.2039968560484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22.668</x:v>
      </x:c>
      <x:c r="R45" s="8">
        <x:v>155642.009851077</x:v>
      </x:c>
      <x:c r="S45" s="12">
        <x:v>314936.846167003</x:v>
      </x:c>
      <x:c r="T45" s="12">
        <x:v>33.95</x:v>
      </x:c>
      <x:c r="U45" s="12">
        <x:v>65</x:v>
      </x:c>
      <x:c r="V45" s="12">
        <x:f>NA()</x:f>
      </x:c>
    </x:row>
    <x:row r="46">
      <x:c r="A46">
        <x:v>630164</x:v>
      </x:c>
      <x:c r="B46" s="1">
        <x:v>43209.5775753819</x:v>
      </x:c>
      <x:c r="C46" s="6">
        <x:v>0.740057988333333</x:v>
      </x:c>
      <x:c r="D46" s="14" t="s">
        <x:v>77</x:v>
      </x:c>
      <x:c r="E46" s="15">
        <x:v>43194.5147534722</x:v>
      </x:c>
      <x:c r="F46" t="s">
        <x:v>82</x:v>
      </x:c>
      <x:c r="G46" s="6">
        <x:v>152.231990587223</x:v>
      </x:c>
      <x:c r="H46" t="s">
        <x:v>83</x:v>
      </x:c>
      <x:c r="I46" s="6">
        <x:v>31.1986702304084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22.665</x:v>
      </x:c>
      <x:c r="R46" s="8">
        <x:v>155644.907560693</x:v>
      </x:c>
      <x:c r="S46" s="12">
        <x:v>314940.17997111</x:v>
      </x:c>
      <x:c r="T46" s="12">
        <x:v>33.95</x:v>
      </x:c>
      <x:c r="U46" s="12">
        <x:v>65</x:v>
      </x:c>
      <x:c r="V46" s="12">
        <x:f>NA()</x:f>
      </x:c>
    </x:row>
    <x:row r="47">
      <x:c r="A47">
        <x:v>630165</x:v>
      </x:c>
      <x:c r="B47" s="1">
        <x:v>43209.5775870023</x:v>
      </x:c>
      <x:c r="C47" s="6">
        <x:v>0.756758885</x:v>
      </x:c>
      <x:c r="D47" s="14" t="s">
        <x:v>77</x:v>
      </x:c>
      <x:c r="E47" s="15">
        <x:v>43194.5147534722</x:v>
      </x:c>
      <x:c r="F47" t="s">
        <x:v>82</x:v>
      </x:c>
      <x:c r="G47" s="6">
        <x:v>152.19034864822</x:v>
      </x:c>
      <x:c r="H47" t="s">
        <x:v>83</x:v>
      </x:c>
      <x:c r="I47" s="6">
        <x:v>31.1938552088632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22.67</x:v>
      </x:c>
      <x:c r="R47" s="8">
        <x:v>155637.83954722</x:v>
      </x:c>
      <x:c r="S47" s="12">
        <x:v>314939.255455933</x:v>
      </x:c>
      <x:c r="T47" s="12">
        <x:v>33.95</x:v>
      </x:c>
      <x:c r="U47" s="12">
        <x:v>65</x:v>
      </x:c>
      <x:c r="V47" s="12">
        <x:f>NA()</x:f>
      </x:c>
    </x:row>
    <x:row r="48">
      <x:c r="A48">
        <x:v>630180</x:v>
      </x:c>
      <x:c r="B48" s="1">
        <x:v>43209.5775989236</x:v>
      </x:c>
      <x:c r="C48" s="6">
        <x:v>0.773909855</x:v>
      </x:c>
      <x:c r="D48" s="14" t="s">
        <x:v>77</x:v>
      </x:c>
      <x:c r="E48" s="15">
        <x:v>43194.5147534722</x:v>
      </x:c>
      <x:c r="F48" t="s">
        <x:v>82</x:v>
      </x:c>
      <x:c r="G48" s="6">
        <x:v>152.113199937983</x:v>
      </x:c>
      <x:c r="H48" t="s">
        <x:v>83</x:v>
      </x:c>
      <x:c r="I48" s="6">
        <x:v>31.2151316375475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22.668</x:v>
      </x:c>
      <x:c r="R48" s="8">
        <x:v>155649.495752331</x:v>
      </x:c>
      <x:c r="S48" s="12">
        <x:v>314951.941964108</x:v>
      </x:c>
      <x:c r="T48" s="12">
        <x:v>33.95</x:v>
      </x:c>
      <x:c r="U48" s="12">
        <x:v>65</x:v>
      </x:c>
      <x:c r="V48" s="12">
        <x:f>NA()</x:f>
      </x:c>
    </x:row>
    <x:row r="49">
      <x:c r="A49">
        <x:v>630186</x:v>
      </x:c>
      <x:c r="B49" s="1">
        <x:v>43209.5776104514</x:v>
      </x:c>
      <x:c r="C49" s="6">
        <x:v>0.790544083333333</x:v>
      </x:c>
      <x:c r="D49" s="14" t="s">
        <x:v>77</x:v>
      </x:c>
      <x:c r="E49" s="15">
        <x:v>43194.5147534722</x:v>
      </x:c>
      <x:c r="F49" t="s">
        <x:v>82</x:v>
      </x:c>
      <x:c r="G49" s="6">
        <x:v>152.129676542786</x:v>
      </x:c>
      <x:c r="H49" t="s">
        <x:v>83</x:v>
      </x:c>
      <x:c r="I49" s="6">
        <x:v>31.2090526441457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22.669</x:v>
      </x:c>
      <x:c r="R49" s="8">
        <x:v>155630.138110863</x:v>
      </x:c>
      <x:c r="S49" s="12">
        <x:v>314931.944858603</x:v>
      </x:c>
      <x:c r="T49" s="12">
        <x:v>33.95</x:v>
      </x:c>
      <x:c r="U49" s="12">
        <x:v>65</x:v>
      </x:c>
      <x:c r="V49" s="12">
        <x:f>NA()</x:f>
      </x:c>
    </x:row>
    <x:row r="50">
      <x:c r="A50">
        <x:v>630195</x:v>
      </x:c>
      <x:c r="B50" s="1">
        <x:v>43209.5776220718</x:v>
      </x:c>
      <x:c r="C50" s="6">
        <x:v>0.807245048333333</x:v>
      </x:c>
      <x:c r="D50" s="14" t="s">
        <x:v>77</x:v>
      </x:c>
      <x:c r="E50" s="15">
        <x:v>43194.5147534722</x:v>
      </x:c>
      <x:c r="F50" t="s">
        <x:v>82</x:v>
      </x:c>
      <x:c r="G50" s="6">
        <x:v>152.15912238065</x:v>
      </x:c>
      <x:c r="H50" t="s">
        <x:v>83</x:v>
      </x:c>
      <x:c r="I50" s="6">
        <x:v>31.197616943854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22.671</x:v>
      </x:c>
      <x:c r="R50" s="8">
        <x:v>155635.422734497</x:v>
      </x:c>
      <x:c r="S50" s="12">
        <x:v>314932.967817708</x:v>
      </x:c>
      <x:c r="T50" s="12">
        <x:v>33.95</x:v>
      </x:c>
      <x:c r="U50" s="12">
        <x:v>65</x:v>
      </x:c>
      <x:c r="V50" s="12">
        <x:f>NA()</x:f>
      </x:c>
    </x:row>
    <x:row r="51">
      <x:c r="A51">
        <x:v>630211</x:v>
      </x:c>
      <x:c r="B51" s="1">
        <x:v>43209.5776346412</x:v>
      </x:c>
      <x:c r="C51" s="6">
        <x:v>0.82537939</x:v>
      </x:c>
      <x:c r="D51" s="14" t="s">
        <x:v>77</x:v>
      </x:c>
      <x:c r="E51" s="15">
        <x:v>43194.5147534722</x:v>
      </x:c>
      <x:c r="F51" t="s">
        <x:v>82</x:v>
      </x:c>
      <x:c r="G51" s="6">
        <x:v>152.202930030315</x:v>
      </x:c>
      <x:c r="H51" t="s">
        <x:v>83</x:v>
      </x:c>
      <x:c r="I51" s="6">
        <x:v>31.199302202499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22.667</x:v>
      </x:c>
      <x:c r="R51" s="8">
        <x:v>155632.305364225</x:v>
      </x:c>
      <x:c r="S51" s="12">
        <x:v>314921.59248219</x:v>
      </x:c>
      <x:c r="T51" s="12">
        <x:v>33.95</x:v>
      </x:c>
      <x:c r="U51" s="12">
        <x:v>65</x:v>
      </x:c>
      <x:c r="V51" s="12">
        <x:f>NA()</x:f>
      </x:c>
    </x:row>
    <x:row r="52">
      <x:c r="A52">
        <x:v>630219</x:v>
      </x:c>
      <x:c r="B52" s="1">
        <x:v>43209.5776449884</x:v>
      </x:c>
      <x:c r="C52" s="6">
        <x:v>0.840280213333333</x:v>
      </x:c>
      <x:c r="D52" s="14" t="s">
        <x:v>77</x:v>
      </x:c>
      <x:c r="E52" s="15">
        <x:v>43194.5147534722</x:v>
      </x:c>
      <x:c r="F52" t="s">
        <x:v>82</x:v>
      </x:c>
      <x:c r="G52" s="6">
        <x:v>152.140478910246</x:v>
      </x:c>
      <x:c r="H52" t="s">
        <x:v>83</x:v>
      </x:c>
      <x:c r="I52" s="6">
        <x:v>31.2095040541681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22.668</x:v>
      </x:c>
      <x:c r="R52" s="8">
        <x:v>155618.96896339</x:v>
      </x:c>
      <x:c r="S52" s="12">
        <x:v>314915.450074671</x:v>
      </x:c>
      <x:c r="T52" s="12">
        <x:v>33.95</x:v>
      </x:c>
      <x:c r="U52" s="12">
        <x:v>65</x:v>
      </x:c>
      <x:c r="V52" s="12">
        <x:f>NA()</x:f>
      </x:c>
    </x:row>
    <x:row r="53">
      <x:c r="A53">
        <x:v>630225</x:v>
      </x:c>
      <x:c r="B53" s="1">
        <x:v>43209.577656331</x:v>
      </x:c>
      <x:c r="C53" s="6">
        <x:v>0.856614456666667</x:v>
      </x:c>
      <x:c r="D53" s="14" t="s">
        <x:v>77</x:v>
      </x:c>
      <x:c r="E53" s="15">
        <x:v>43194.5147534722</x:v>
      </x:c>
      <x:c r="F53" t="s">
        <x:v>82</x:v>
      </x:c>
      <x:c r="G53" s="6">
        <x:v>152.153608233996</x:v>
      </x:c>
      <x:c r="H53" t="s">
        <x:v>83</x:v>
      </x:c>
      <x:c r="I53" s="6">
        <x:v>31.206795594946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22.668</x:v>
      </x:c>
      <x:c r="R53" s="8">
        <x:v>155618.20975232</x:v>
      </x:c>
      <x:c r="S53" s="12">
        <x:v>314916.999885292</x:v>
      </x:c>
      <x:c r="T53" s="12">
        <x:v>33.95</x:v>
      </x:c>
      <x:c r="U53" s="12">
        <x:v>65</x:v>
      </x:c>
      <x:c r="V53" s="12">
        <x:f>NA()</x:f>
      </x:c>
    </x:row>
    <x:row r="54">
      <x:c r="A54">
        <x:v>630237</x:v>
      </x:c>
      <x:c r="B54" s="1">
        <x:v>43209.5776683218</x:v>
      </x:c>
      <x:c r="C54" s="6">
        <x:v>0.873882106666667</x:v>
      </x:c>
      <x:c r="D54" s="14" t="s">
        <x:v>77</x:v>
      </x:c>
      <x:c r="E54" s="15">
        <x:v>43194.5147534722</x:v>
      </x:c>
      <x:c r="F54" t="s">
        <x:v>82</x:v>
      </x:c>
      <x:c r="G54" s="6">
        <x:v>152.123550113705</x:v>
      </x:c>
      <x:c r="H54" t="s">
        <x:v>83</x:v>
      </x:c>
      <x:c r="I54" s="6">
        <x:v>31.2103165923609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22.669</x:v>
      </x:c>
      <x:c r="R54" s="8">
        <x:v>155622.96564937</x:v>
      </x:c>
      <x:c r="S54" s="12">
        <x:v>314926.421111952</x:v>
      </x:c>
      <x:c r="T54" s="12">
        <x:v>33.95</x:v>
      </x:c>
      <x:c r="U54" s="12">
        <x:v>65</x:v>
      </x:c>
      <x:c r="V54" s="12">
        <x:f>NA()</x:f>
      </x:c>
    </x:row>
    <x:row r="55">
      <x:c r="A55">
        <x:v>630251</x:v>
      </x:c>
      <x:c r="B55" s="1">
        <x:v>43209.5776800116</x:v>
      </x:c>
      <x:c r="C55" s="6">
        <x:v>0.890716376666667</x:v>
      </x:c>
      <x:c r="D55" s="14" t="s">
        <x:v>77</x:v>
      </x:c>
      <x:c r="E55" s="15">
        <x:v>43194.5147534722</x:v>
      </x:c>
      <x:c r="F55" t="s">
        <x:v>82</x:v>
      </x:c>
      <x:c r="G55" s="6">
        <x:v>152.186555981853</x:v>
      </x:c>
      <x:c r="H55" t="s">
        <x:v>83</x:v>
      </x:c>
      <x:c r="I55" s="6">
        <x:v>31.1946376493938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22.67</x:v>
      </x:c>
      <x:c r="R55" s="8">
        <x:v>155611.518980082</x:v>
      </x:c>
      <x:c r="S55" s="12">
        <x:v>314914.029317789</x:v>
      </x:c>
      <x:c r="T55" s="12">
        <x:v>33.95</x:v>
      </x:c>
      <x:c r="U55" s="12">
        <x:v>65</x:v>
      </x:c>
      <x:c r="V55" s="12">
        <x:f>NA()</x:f>
      </x:c>
    </x:row>
    <x:row r="56">
      <x:c r="A56">
        <x:v>630259</x:v>
      </x:c>
      <x:c r="B56" s="1">
        <x:v>43209.5776913542</x:v>
      </x:c>
      <x:c r="C56" s="6">
        <x:v>0.907050608333333</x:v>
      </x:c>
      <x:c r="D56" s="14" t="s">
        <x:v>77</x:v>
      </x:c>
      <x:c r="E56" s="15">
        <x:v>43194.5147534722</x:v>
      </x:c>
      <x:c r="F56" t="s">
        <x:v>82</x:v>
      </x:c>
      <x:c r="G56" s="6">
        <x:v>152.188048060029</x:v>
      </x:c>
      <x:c r="H56" t="s">
        <x:v>83</x:v>
      </x:c>
      <x:c r="I56" s="6">
        <x:v>31.202371782922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22.667</x:v>
      </x:c>
      <x:c r="R56" s="8">
        <x:v>155606.567060286</x:v>
      </x:c>
      <x:c r="S56" s="12">
        <x:v>314909.918094455</x:v>
      </x:c>
      <x:c r="T56" s="12">
        <x:v>33.95</x:v>
      </x:c>
      <x:c r="U56" s="12">
        <x:v>65</x:v>
      </x:c>
      <x:c r="V56" s="12">
        <x:f>NA()</x:f>
      </x:c>
    </x:row>
    <x:row r="57">
      <x:c r="A57">
        <x:v>630267</x:v>
      </x:c>
      <x:c r="B57" s="1">
        <x:v>43209.5777030903</x:v>
      </x:c>
      <x:c r="C57" s="6">
        <x:v>0.923934925</x:v>
      </x:c>
      <x:c r="D57" s="14" t="s">
        <x:v>77</x:v>
      </x:c>
      <x:c r="E57" s="15">
        <x:v>43194.5147534722</x:v>
      </x:c>
      <x:c r="F57" t="s">
        <x:v>82</x:v>
      </x:c>
      <x:c r="G57" s="6">
        <x:v>152.086359708162</x:v>
      </x:c>
      <x:c r="H57" t="s">
        <x:v>83</x:v>
      </x:c>
      <x:c r="I57" s="6">
        <x:v>31.2206689480613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22.668</x:v>
      </x:c>
      <x:c r="R57" s="8">
        <x:v>155607.041595634</x:v>
      </x:c>
      <x:c r="S57" s="12">
        <x:v>314907.351205799</x:v>
      </x:c>
      <x:c r="T57" s="12">
        <x:v>33.95</x:v>
      </x:c>
      <x:c r="U57" s="12">
        <x:v>65</x:v>
      </x:c>
      <x:c r="V57" s="12">
        <x:f>NA()</x:f>
      </x:c>
    </x:row>
    <x:row r="58">
      <x:c r="A58">
        <x:v>630276</x:v>
      </x:c>
      <x:c r="B58" s="1">
        <x:v>43209.5777142361</x:v>
      </x:c>
      <x:c r="C58" s="6">
        <x:v>0.939969105</x:v>
      </x:c>
      <x:c r="D58" s="14" t="s">
        <x:v>77</x:v>
      </x:c>
      <x:c r="E58" s="15">
        <x:v>43194.5147534722</x:v>
      </x:c>
      <x:c r="F58" t="s">
        <x:v>82</x:v>
      </x:c>
      <x:c r="G58" s="6">
        <x:v>152.075415885662</x:v>
      </x:c>
      <x:c r="H58" t="s">
        <x:v>83</x:v>
      </x:c>
      <x:c r="I58" s="6">
        <x:v>31.2202476306361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22.669</x:v>
      </x:c>
      <x:c r="R58" s="8">
        <x:v>155607.903850206</x:v>
      </x:c>
      <x:c r="S58" s="12">
        <x:v>314905.002638566</x:v>
      </x:c>
      <x:c r="T58" s="12">
        <x:v>33.95</x:v>
      </x:c>
      <x:c r="U58" s="12">
        <x:v>65</x:v>
      </x:c>
      <x:c r="V58" s="12">
        <x:f>NA()</x:f>
      </x:c>
    </x:row>
    <x:row r="59">
      <x:c r="A59">
        <x:v>630289</x:v>
      </x:c>
      <x:c r="B59" s="1">
        <x:v>43209.5777258912</x:v>
      </x:c>
      <x:c r="C59" s="6">
        <x:v>0.956786738333333</x:v>
      </x:c>
      <x:c r="D59" s="14" t="s">
        <x:v>77</x:v>
      </x:c>
      <x:c r="E59" s="15">
        <x:v>43194.5147534722</x:v>
      </x:c>
      <x:c r="F59" t="s">
        <x:v>82</x:v>
      </x:c>
      <x:c r="G59" s="6">
        <x:v>152.086350076715</x:v>
      </x:c>
      <x:c r="H59" t="s">
        <x:v>83</x:v>
      </x:c>
      <x:c r="I59" s="6">
        <x:v>31.2153122018767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22.67</x:v>
      </x:c>
      <x:c r="R59" s="8">
        <x:v>155606.217231446</x:v>
      </x:c>
      <x:c r="S59" s="12">
        <x:v>314896.767794956</x:v>
      </x:c>
      <x:c r="T59" s="12">
        <x:v>33.95</x:v>
      </x:c>
      <x:c r="U59" s="12">
        <x:v>65</x:v>
      </x:c>
      <x:c r="V59" s="12">
        <x:f>NA()</x:f>
      </x:c>
    </x:row>
    <x:row r="60">
      <x:c r="A60">
        <x:v>630296</x:v>
      </x:c>
      <x:c r="B60" s="1">
        <x:v>43209.5777374653</x:v>
      </x:c>
      <x:c r="C60" s="6">
        <x:v>0.973421</x:v>
      </x:c>
      <x:c r="D60" s="14" t="s">
        <x:v>77</x:v>
      </x:c>
      <x:c r="E60" s="15">
        <x:v>43194.5147534722</x:v>
      </x:c>
      <x:c r="F60" t="s">
        <x:v>82</x:v>
      </x:c>
      <x:c r="G60" s="6">
        <x:v>152.087365300947</x:v>
      </x:c>
      <x:c r="H60" t="s">
        <x:v>83</x:v>
      </x:c>
      <x:c r="I60" s="6">
        <x:v>31.2124231737798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22.671</x:v>
      </x:c>
      <x:c r="R60" s="8">
        <x:v>155607.696951079</x:v>
      </x:c>
      <x:c r="S60" s="12">
        <x:v>314901.315942627</x:v>
      </x:c>
      <x:c r="T60" s="12">
        <x:v>33.95</x:v>
      </x:c>
      <x:c r="U60" s="12">
        <x:v>65</x:v>
      </x:c>
      <x:c r="V60" s="12">
        <x:f>NA()</x:f>
      </x:c>
    </x:row>
    <x:row r="61">
      <x:c r="A61">
        <x:v>630311</x:v>
      </x:c>
      <x:c r="B61" s="1">
        <x:v>43209.5777494213</x:v>
      </x:c>
      <x:c r="C61" s="6">
        <x:v>0.990655275</x:v>
      </x:c>
      <x:c r="D61" s="14" t="s">
        <x:v>77</x:v>
      </x:c>
      <x:c r="E61" s="15">
        <x:v>43194.5147534722</x:v>
      </x:c>
      <x:c r="F61" t="s">
        <x:v>82</x:v>
      </x:c>
      <x:c r="G61" s="6">
        <x:v>152.149505713388</x:v>
      </x:c>
      <x:c r="H61" t="s">
        <x:v>83</x:v>
      </x:c>
      <x:c r="I61" s="6">
        <x:v>31.2022815011046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22.67</x:v>
      </x:c>
      <x:c r="R61" s="8">
        <x:v>155607.022246728</x:v>
      </x:c>
      <x:c r="S61" s="12">
        <x:v>314911.931178548</x:v>
      </x:c>
      <x:c r="T61" s="12">
        <x:v>33.95</x:v>
      </x:c>
      <x:c r="U61" s="12">
        <x:v>65</x:v>
      </x:c>
      <x:c r="V61" s="12">
        <x:f>NA()</x:f>
      </x:c>
    </x:row>
    <x:row r="62">
      <x:c r="A62">
        <x:v>630315</x:v>
      </x:c>
      <x:c r="B62" s="1">
        <x:v>43209.5777607292</x:v>
      </x:c>
      <x:c r="C62" s="6">
        <x:v>1.006956225</x:v>
      </x:c>
      <x:c r="D62" s="14" t="s">
        <x:v>77</x:v>
      </x:c>
      <x:c r="E62" s="15">
        <x:v>43194.5147534722</x:v>
      </x:c>
      <x:c r="F62" t="s">
        <x:v>82</x:v>
      </x:c>
      <x:c r="G62" s="6">
        <x:v>152.12661332105</x:v>
      </x:c>
      <x:c r="H62" t="s">
        <x:v>83</x:v>
      </x:c>
      <x:c r="I62" s="6">
        <x:v>31.2096846181939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22.669</x:v>
      </x:c>
      <x:c r="R62" s="8">
        <x:v>155604.459105251</x:v>
      </x:c>
      <x:c r="S62" s="12">
        <x:v>314899.283449469</x:v>
      </x:c>
      <x:c r="T62" s="12">
        <x:v>33.95</x:v>
      </x:c>
      <x:c r="U62" s="12">
        <x:v>65</x:v>
      </x:c>
      <x:c r="V62" s="12">
        <x:f>NA()</x:f>
      </x:c>
    </x:row>
    <x:row r="63">
      <x:c r="A63">
        <x:v>630334</x:v>
      </x:c>
      <x:c r="B63" s="1">
        <x:v>43209.5777725347</x:v>
      </x:c>
      <x:c r="C63" s="6">
        <x:v>1.023907175</x:v>
      </x:c>
      <x:c r="D63" s="14" t="s">
        <x:v>77</x:v>
      </x:c>
      <x:c r="E63" s="15">
        <x:v>43194.5147534722</x:v>
      </x:c>
      <x:c r="F63" t="s">
        <x:v>82</x:v>
      </x:c>
      <x:c r="G63" s="6">
        <x:v>152.074540750695</x:v>
      </x:c>
      <x:c r="H63" t="s">
        <x:v>83</x:v>
      </x:c>
      <x:c r="I63" s="6">
        <x:v>31.2204281952404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22.669</x:v>
      </x:c>
      <x:c r="R63" s="8">
        <x:v>155619.897387025</x:v>
      </x:c>
      <x:c r="S63" s="12">
        <x:v>314903.428443447</x:v>
      </x:c>
      <x:c r="T63" s="12">
        <x:v>33.95</x:v>
      </x:c>
      <x:c r="U63" s="12">
        <x:v>65</x:v>
      </x:c>
      <x:c r="V63" s="12">
        <x:f>NA()</x:f>
      </x:c>
    </x:row>
    <x:row r="64">
      <x:c r="A64">
        <x:v>630341</x:v>
      </x:c>
      <x:c r="B64" s="1">
        <x:v>43209.5777839931</x:v>
      </x:c>
      <x:c r="C64" s="6">
        <x:v>1.04040808666667</x:v>
      </x:c>
      <x:c r="D64" s="14" t="s">
        <x:v>77</x:v>
      </x:c>
      <x:c r="E64" s="15">
        <x:v>43194.5147534722</x:v>
      </x:c>
      <x:c r="F64" t="s">
        <x:v>82</x:v>
      </x:c>
      <x:c r="G64" s="6">
        <x:v>152.071619502503</x:v>
      </x:c>
      <x:c r="H64" t="s">
        <x:v>83</x:v>
      </x:c>
      <x:c r="I64" s="6">
        <x:v>31.2183517028752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22.67</x:v>
      </x:c>
      <x:c r="R64" s="8">
        <x:v>155604.341580909</x:v>
      </x:c>
      <x:c r="S64" s="12">
        <x:v>314888.389409375</x:v>
      </x:c>
      <x:c r="T64" s="12">
        <x:v>33.95</x:v>
      </x:c>
      <x:c r="U64" s="12">
        <x:v>65</x:v>
      </x:c>
      <x:c r="V64" s="12">
        <x:f>NA()</x:f>
      </x:c>
    </x:row>
    <x:row r="65">
      <x:c r="A65">
        <x:v>630346</x:v>
      </x:c>
      <x:c r="B65" s="1">
        <x:v>43209.5777953704</x:v>
      </x:c>
      <x:c r="C65" s="6">
        <x:v>1.05682564833333</x:v>
      </x:c>
      <x:c r="D65" s="14" t="s">
        <x:v>77</x:v>
      </x:c>
      <x:c r="E65" s="15">
        <x:v>43194.5147534722</x:v>
      </x:c>
      <x:c r="F65" t="s">
        <x:v>82</x:v>
      </x:c>
      <x:c r="G65" s="6">
        <x:v>152.050468900977</x:v>
      </x:c>
      <x:c r="H65" t="s">
        <x:v>83</x:v>
      </x:c>
      <x:c r="I65" s="6">
        <x:v>31.220036971943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22.671</x:v>
      </x:c>
      <x:c r="R65" s="8">
        <x:v>155595.89782965</x:v>
      </x:c>
      <x:c r="S65" s="12">
        <x:v>314883.223428651</x:v>
      </x:c>
      <x:c r="T65" s="12">
        <x:v>33.95</x:v>
      </x:c>
      <x:c r="U65" s="12">
        <x:v>65</x:v>
      </x:c>
      <x:c r="V65" s="12">
        <x:f>NA()</x:f>
      </x:c>
    </x:row>
    <x:row r="66">
      <x:c r="A66">
        <x:v>630355</x:v>
      </x:c>
      <x:c r="B66" s="1">
        <x:v>43209.5778069097</x:v>
      </x:c>
      <x:c r="C66" s="6">
        <x:v>1.07344327333333</x:v>
      </x:c>
      <x:c r="D66" s="14" t="s">
        <x:v>77</x:v>
      </x:c>
      <x:c r="E66" s="15">
        <x:v>43194.5147534722</x:v>
      </x:c>
      <x:c r="F66" t="s">
        <x:v>82</x:v>
      </x:c>
      <x:c r="G66" s="6">
        <x:v>152.129836559582</x:v>
      </x:c>
      <x:c r="H66" t="s">
        <x:v>83</x:v>
      </x:c>
      <x:c r="I66" s="6">
        <x:v>31.2143792862817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22.667</x:v>
      </x:c>
      <x:c r="R66" s="8">
        <x:v>155609.878202274</x:v>
      </x:c>
      <x:c r="S66" s="12">
        <x:v>314890.745668432</x:v>
      </x:c>
      <x:c r="T66" s="12">
        <x:v>33.95</x:v>
      </x:c>
      <x:c r="U66" s="12">
        <x:v>65</x:v>
      </x:c>
      <x:c r="V66" s="12">
        <x:f>NA()</x:f>
      </x:c>
    </x:row>
    <x:row r="67">
      <x:c r="A67">
        <x:v>630368</x:v>
      </x:c>
      <x:c r="B67" s="1">
        <x:v>43209.5778184838</x:v>
      </x:c>
      <x:c r="C67" s="6">
        <x:v>1.0901275</x:v>
      </x:c>
      <x:c r="D67" s="14" t="s">
        <x:v>77</x:v>
      </x:c>
      <x:c r="E67" s="15">
        <x:v>43194.5147534722</x:v>
      </x:c>
      <x:c r="F67" t="s">
        <x:v>82</x:v>
      </x:c>
      <x:c r="G67" s="6">
        <x:v>152.118291770315</x:v>
      </x:c>
      <x:c r="H67" t="s">
        <x:v>83</x:v>
      </x:c>
      <x:c r="I67" s="6">
        <x:v>31.2087216101681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22.67</x:v>
      </x:c>
      <x:c r="R67" s="8">
        <x:v>155608.781071643</x:v>
      </x:c>
      <x:c r="S67" s="12">
        <x:v>314888.726294476</x:v>
      </x:c>
      <x:c r="T67" s="12">
        <x:v>33.95</x:v>
      </x:c>
      <x:c r="U67" s="12">
        <x:v>65</x:v>
      </x:c>
      <x:c r="V67" s="12">
        <x:f>NA()</x:f>
      </x:c>
    </x:row>
    <x:row r="68">
      <x:c r="A68">
        <x:v>630379</x:v>
      </x:c>
      <x:c r="B68" s="1">
        <x:v>43209.5778298958</x:v>
      </x:c>
      <x:c r="C68" s="6">
        <x:v>1.10654508333333</x:v>
      </x:c>
      <x:c r="D68" s="14" t="s">
        <x:v>77</x:v>
      </x:c>
      <x:c r="E68" s="15">
        <x:v>43194.5147534722</x:v>
      </x:c>
      <x:c r="F68" t="s">
        <x:v>82</x:v>
      </x:c>
      <x:c r="G68" s="6">
        <x:v>152.160327649751</x:v>
      </x:c>
      <x:c r="H68" t="s">
        <x:v>83</x:v>
      </x:c>
      <x:c r="I68" s="6">
        <x:v>31.2080896363013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22.667</x:v>
      </x:c>
      <x:c r="R68" s="8">
        <x:v>155598.583849962</x:v>
      </x:c>
      <x:c r="S68" s="12">
        <x:v>314882.845653024</x:v>
      </x:c>
      <x:c r="T68" s="12">
        <x:v>33.95</x:v>
      </x:c>
      <x:c r="U68" s="12">
        <x:v>65</x:v>
      </x:c>
      <x:c r="V68" s="12">
        <x:f>NA()</x:f>
      </x:c>
    </x:row>
    <x:row r="69">
      <x:c r="A69">
        <x:v>630385</x:v>
      </x:c>
      <x:c r="B69" s="1">
        <x:v>43209.5778418634</x:v>
      </x:c>
      <x:c r="C69" s="6">
        <x:v>1.12376268833333</x:v>
      </x:c>
      <x:c r="D69" s="14" t="s">
        <x:v>77</x:v>
      </x:c>
      <x:c r="E69" s="15">
        <x:v>43194.5147534722</x:v>
      </x:c>
      <x:c r="F69" t="s">
        <x:v>82</x:v>
      </x:c>
      <x:c r="G69" s="6">
        <x:v>152.204972680256</x:v>
      </x:c>
      <x:c r="H69" t="s">
        <x:v>83</x:v>
      </x:c>
      <x:c r="I69" s="6">
        <x:v>31.1988808877591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22.667</x:v>
      </x:c>
      <x:c r="R69" s="8">
        <x:v>155595.092035011</x:v>
      </x:c>
      <x:c r="S69" s="12">
        <x:v>314880.791669472</x:v>
      </x:c>
      <x:c r="T69" s="12">
        <x:v>33.95</x:v>
      </x:c>
      <x:c r="U69" s="12">
        <x:v>65</x:v>
      </x:c>
      <x:c r="V69" s="12">
        <x:f>NA()</x:f>
      </x:c>
    </x:row>
    <x:row r="70">
      <x:c r="A70">
        <x:v>630395</x:v>
      </x:c>
      <x:c r="B70" s="1">
        <x:v>43209.577853044</x:v>
      </x:c>
      <x:c r="C70" s="6">
        <x:v>1.139863595</x:v>
      </x:c>
      <x:c r="D70" s="14" t="s">
        <x:v>77</x:v>
      </x:c>
      <x:c r="E70" s="15">
        <x:v>43194.5147534722</x:v>
      </x:c>
      <x:c r="F70" t="s">
        <x:v>82</x:v>
      </x:c>
      <x:c r="G70" s="6">
        <x:v>152.177231260921</x:v>
      </x:c>
      <x:c r="H70" t="s">
        <x:v>83</x:v>
      </x:c>
      <x:c r="I70" s="6">
        <x:v>31.1992420146757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22.669</x:v>
      </x:c>
      <x:c r="R70" s="8">
        <x:v>155594.006532337</x:v>
      </x:c>
      <x:c r="S70" s="12">
        <x:v>314884.468489252</x:v>
      </x:c>
      <x:c r="T70" s="12">
        <x:v>33.95</x:v>
      </x:c>
      <x:c r="U70" s="12">
        <x:v>65</x:v>
      </x:c>
      <x:c r="V70" s="12">
        <x:f>NA()</x:f>
      </x:c>
    </x:row>
    <x:row r="71">
      <x:c r="A71">
        <x:v>630406</x:v>
      </x:c>
      <x:c r="B71" s="1">
        <x:v>43209.5778651273</x:v>
      </x:c>
      <x:c r="C71" s="6">
        <x:v>1.15724794833333</x:v>
      </x:c>
      <x:c r="D71" s="14" t="s">
        <x:v>77</x:v>
      </x:c>
      <x:c r="E71" s="15">
        <x:v>43194.5147534722</x:v>
      </x:c>
      <x:c r="F71" t="s">
        <x:v>82</x:v>
      </x:c>
      <x:c r="G71" s="6">
        <x:v>152.204936033097</x:v>
      </x:c>
      <x:c r="H71" t="s">
        <x:v>83</x:v>
      </x:c>
      <x:c r="I71" s="6">
        <x:v>31.1908458239095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22.67</x:v>
      </x:c>
      <x:c r="R71" s="8">
        <x:v>155598.43224802</x:v>
      </x:c>
      <x:c r="S71" s="12">
        <x:v>314889.755760517</x:v>
      </x:c>
      <x:c r="T71" s="12">
        <x:v>33.95</x:v>
      </x:c>
      <x:c r="U71" s="12">
        <x:v>65</x:v>
      </x:c>
      <x:c r="V71" s="12">
        <x:f>NA()</x:f>
      </x:c>
    </x:row>
    <x:row r="72">
      <x:c r="A72">
        <x:v>630415</x:v>
      </x:c>
      <x:c r="B72" s="1">
        <x:v>43209.5778763542</x:v>
      </x:c>
      <x:c r="C72" s="6">
        <x:v>1.17341550166667</x:v>
      </x:c>
      <x:c r="D72" s="14" t="s">
        <x:v>77</x:v>
      </x:c>
      <x:c r="E72" s="15">
        <x:v>43194.5147534722</x:v>
      </x:c>
      <x:c r="F72" t="s">
        <x:v>82</x:v>
      </x:c>
      <x:c r="G72" s="6">
        <x:v>152.17446981475</x:v>
      </x:c>
      <x:c r="H72" t="s">
        <x:v>83</x:v>
      </x:c>
      <x:c r="I72" s="6">
        <x:v>31.2024921586822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22.668</x:v>
      </x:c>
      <x:c r="R72" s="8">
        <x:v>155594.656173796</x:v>
      </x:c>
      <x:c r="S72" s="12">
        <x:v>314892.57868238</x:v>
      </x:c>
      <x:c r="T72" s="12">
        <x:v>33.95</x:v>
      </x:c>
      <x:c r="U72" s="12">
        <x:v>65</x:v>
      </x:c>
      <x:c r="V72" s="12">
        <x:f>NA()</x:f>
      </x:c>
    </x:row>
    <x:row r="73">
      <x:c r="A73">
        <x:v>630431</x:v>
      </x:c>
      <x:c r="B73" s="1">
        <x:v>43209.577888044</x:v>
      </x:c>
      <x:c r="C73" s="6">
        <x:v>1.19023309</x:v>
      </x:c>
      <x:c r="D73" s="14" t="s">
        <x:v>77</x:v>
      </x:c>
      <x:c r="E73" s="15">
        <x:v>43194.5147534722</x:v>
      </x:c>
      <x:c r="F73" t="s">
        <x:v>82</x:v>
      </x:c>
      <x:c r="G73" s="6">
        <x:v>152.200426387779</x:v>
      </x:c>
      <x:c r="H73" t="s">
        <x:v>83</x:v>
      </x:c>
      <x:c r="I73" s="6">
        <x:v>31.1944570861779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22.669</x:v>
      </x:c>
      <x:c r="R73" s="8">
        <x:v>155587.49014553</x:v>
      </x:c>
      <x:c r="S73" s="12">
        <x:v>314881.012790651</x:v>
      </x:c>
      <x:c r="T73" s="12">
        <x:v>33.95</x:v>
      </x:c>
      <x:c r="U73" s="12">
        <x:v>65</x:v>
      </x:c>
      <x:c r="V73" s="12">
        <x:f>NA()</x:f>
      </x:c>
    </x:row>
    <x:row r="74">
      <x:c r="A74">
        <x:v>630435</x:v>
      </x:c>
      <x:c r="B74" s="1">
        <x:v>43209.5778998032</x:v>
      </x:c>
      <x:c r="C74" s="6">
        <x:v>1.20721737</x:v>
      </x:c>
      <x:c r="D74" s="14" t="s">
        <x:v>77</x:v>
      </x:c>
      <x:c r="E74" s="15">
        <x:v>43194.5147534722</x:v>
      </x:c>
      <x:c r="F74" t="s">
        <x:v>82</x:v>
      </x:c>
      <x:c r="G74" s="6">
        <x:v>152.212863146457</x:v>
      </x:c>
      <x:c r="H74" t="s">
        <x:v>83</x:v>
      </x:c>
      <x:c r="I74" s="6">
        <x:v>31.1999341747096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22.666</x:v>
      </x:c>
      <x:c r="R74" s="8">
        <x:v>155591.650013916</x:v>
      </x:c>
      <x:c r="S74" s="12">
        <x:v>314872.239564009</x:v>
      </x:c>
      <x:c r="T74" s="12">
        <x:v>33.95</x:v>
      </x:c>
      <x:c r="U74" s="12">
        <x:v>65</x:v>
      </x:c>
      <x:c r="V74" s="12">
        <x:f>NA()</x:f>
      </x:c>
    </x:row>
    <x:row r="75">
      <x:c r="A75">
        <x:v>630452</x:v>
      </x:c>
      <x:c r="B75" s="1">
        <x:v>43209.5779112616</x:v>
      </x:c>
      <x:c r="C75" s="6">
        <x:v>1.22371828</x:v>
      </x:c>
      <x:c r="D75" s="14" t="s">
        <x:v>77</x:v>
      </x:c>
      <x:c r="E75" s="15">
        <x:v>43194.5147534722</x:v>
      </x:c>
      <x:c r="F75" t="s">
        <x:v>82</x:v>
      </x:c>
      <x:c r="G75" s="6">
        <x:v>152.068410906613</x:v>
      </x:c>
      <x:c r="H75" t="s">
        <x:v>83</x:v>
      </x:c>
      <x:c r="I75" s="6">
        <x:v>31.2190137727648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22.67</x:v>
      </x:c>
      <x:c r="R75" s="8">
        <x:v>155595.906792591</x:v>
      </x:c>
      <x:c r="S75" s="12">
        <x:v>314876.160032117</x:v>
      </x:c>
      <x:c r="T75" s="12">
        <x:v>33.95</x:v>
      </x:c>
      <x:c r="U75" s="12">
        <x:v>65</x:v>
      </x:c>
      <x:c r="V75" s="12">
        <x:f>NA()</x:f>
      </x:c>
    </x:row>
    <x:row r="76">
      <x:c r="A76">
        <x:v>630456</x:v>
      </x:c>
      <x:c r="B76" s="1">
        <x:v>43209.5779228819</x:v>
      </x:c>
      <x:c r="C76" s="6">
        <x:v>1.240452575</x:v>
      </x:c>
      <x:c r="D76" s="14" t="s">
        <x:v>77</x:v>
      </x:c>
      <x:c r="E76" s="15">
        <x:v>43194.5147534722</x:v>
      </x:c>
      <x:c r="F76" t="s">
        <x:v>82</x:v>
      </x:c>
      <x:c r="G76" s="6">
        <x:v>152.009052876741</x:v>
      </x:c>
      <x:c r="H76" t="s">
        <x:v>83</x:v>
      </x:c>
      <x:c r="I76" s="6">
        <x:v>31.2259053262005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22.672</x:v>
      </x:c>
      <x:c r="R76" s="8">
        <x:v>155584.284905955</x:v>
      </x:c>
      <x:c r="S76" s="12">
        <x:v>314871.790053268</x:v>
      </x:c>
      <x:c r="T76" s="12">
        <x:v>33.95</x:v>
      </x:c>
      <x:c r="U76" s="12">
        <x:v>65</x:v>
      </x:c>
      <x:c r="V76" s="12">
        <x:f>NA()</x:f>
      </x:c>
    </x:row>
    <x:row r="77">
      <x:c r="A77">
        <x:v>630468</x:v>
      </x:c>
      <x:c r="B77" s="1">
        <x:v>43209.5779341782</x:v>
      </x:c>
      <x:c r="C77" s="6">
        <x:v>1.25668681</x:v>
      </x:c>
      <x:c r="D77" s="14" t="s">
        <x:v>77</x:v>
      </x:c>
      <x:c r="E77" s="15">
        <x:v>43194.5147534722</x:v>
      </x:c>
      <x:c r="F77" t="s">
        <x:v>82</x:v>
      </x:c>
      <x:c r="G77" s="6">
        <x:v>152.025964520306</x:v>
      </x:c>
      <x:c r="H77" t="s">
        <x:v>83</x:v>
      </x:c>
      <x:c r="I77" s="6">
        <x:v>31.219736030976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22.673</x:v>
      </x:c>
      <x:c r="R77" s="8">
        <x:v>155593.881222712</x:v>
      </x:c>
      <x:c r="S77" s="12">
        <x:v>314864.874229482</x:v>
      </x:c>
      <x:c r="T77" s="12">
        <x:v>33.95</x:v>
      </x:c>
      <x:c r="U77" s="12">
        <x:v>65</x:v>
      </x:c>
      <x:c r="V77" s="12">
        <x:f>NA()</x:f>
      </x:c>
    </x:row>
    <x:row r="78">
      <x:c r="A78">
        <x:v>630481</x:v>
      </x:c>
      <x:c r="B78" s="1">
        <x:v>43209.5779460648</x:v>
      </x:c>
      <x:c r="C78" s="6">
        <x:v>1.27380442833333</x:v>
      </x:c>
      <x:c r="D78" s="14" t="s">
        <x:v>77</x:v>
      </x:c>
      <x:c r="E78" s="15">
        <x:v>43194.5147534722</x:v>
      </x:c>
      <x:c r="F78" t="s">
        <x:v>82</x:v>
      </x:c>
      <x:c r="G78" s="6">
        <x:v>152.096108897915</x:v>
      </x:c>
      <x:c r="H78" t="s">
        <x:v>83</x:v>
      </x:c>
      <x:c r="I78" s="6">
        <x:v>31.2079391663506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22.672</x:v>
      </x:c>
      <x:c r="R78" s="8">
        <x:v>155583.98047845</x:v>
      </x:c>
      <x:c r="S78" s="12">
        <x:v>314874.117871458</x:v>
      </x:c>
      <x:c r="T78" s="12">
        <x:v>33.95</x:v>
      </x:c>
      <x:c r="U78" s="12">
        <x:v>65</x:v>
      </x:c>
      <x:c r="V78" s="12">
        <x:f>NA()</x:f>
      </x:c>
    </x:row>
    <x:row r="79">
      <x:c r="A79">
        <x:v>630486</x:v>
      </x:c>
      <x:c r="B79" s="1">
        <x:v>43209.5779575579</x:v>
      </x:c>
      <x:c r="C79" s="6">
        <x:v>1.29038865666667</x:v>
      </x:c>
      <x:c r="D79" s="14" t="s">
        <x:v>77</x:v>
      </x:c>
      <x:c r="E79" s="15">
        <x:v>43194.5147534722</x:v>
      </x:c>
      <x:c r="F79" t="s">
        <x:v>82</x:v>
      </x:c>
      <x:c r="G79" s="6">
        <x:v>152.148502354453</x:v>
      </x:c>
      <x:c r="H79" t="s">
        <x:v>83</x:v>
      </x:c>
      <x:c r="I79" s="6">
        <x:v>31.2078488843831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22.668</x:v>
      </x:c>
      <x:c r="R79" s="8">
        <x:v>155583.899296152</x:v>
      </x:c>
      <x:c r="S79" s="12">
        <x:v>314867.203183179</x:v>
      </x:c>
      <x:c r="T79" s="12">
        <x:v>33.95</x:v>
      </x:c>
      <x:c r="U79" s="12">
        <x:v>65</x:v>
      </x:c>
      <x:c r="V79" s="12">
        <x:f>NA()</x:f>
      </x:c>
    </x:row>
    <x:row r="80">
      <x:c r="A80">
        <x:v>630498</x:v>
      </x:c>
      <x:c r="B80" s="1">
        <x:v>43209.5779696412</x:v>
      </x:c>
      <x:c r="C80" s="6">
        <x:v>1.30778962166667</x:v>
      </x:c>
      <x:c r="D80" s="14" t="s">
        <x:v>77</x:v>
      </x:c>
      <x:c r="E80" s="15">
        <x:v>43194.5147534722</x:v>
      </x:c>
      <x:c r="F80" t="s">
        <x:v>82</x:v>
      </x:c>
      <x:c r="G80" s="6">
        <x:v>152.138574554211</x:v>
      </x:c>
      <x:c r="H80" t="s">
        <x:v>83</x:v>
      </x:c>
      <x:c r="I80" s="6">
        <x:v>31.2072169106814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22.669</x:v>
      </x:c>
      <x:c r="R80" s="8">
        <x:v>155590.404594065</x:v>
      </x:c>
      <x:c r="S80" s="12">
        <x:v>314863.884456018</x:v>
      </x:c>
      <x:c r="T80" s="12">
        <x:v>33.95</x:v>
      </x:c>
      <x:c r="U80" s="12">
        <x:v>65</x:v>
      </x:c>
      <x:c r="V80" s="12">
        <x:f>NA()</x:f>
      </x:c>
    </x:row>
    <x:row r="81">
      <x:c r="A81">
        <x:v>630514</x:v>
      </x:c>
      <x:c r="B81" s="1">
        <x:v>43209.5779812153</x:v>
      </x:c>
      <x:c r="C81" s="6">
        <x:v>1.32442393</x:v>
      </x:c>
      <x:c r="D81" s="14" t="s">
        <x:v>77</x:v>
      </x:c>
      <x:c r="E81" s="15">
        <x:v>43194.5147534722</x:v>
      </x:c>
      <x:c r="F81" t="s">
        <x:v>82</x:v>
      </x:c>
      <x:c r="G81" s="6">
        <x:v>152.12048692074</x:v>
      </x:c>
      <x:c r="H81" t="s">
        <x:v>83</x:v>
      </x:c>
      <x:c r="I81" s="6">
        <x:v>31.2109485666479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22.669</x:v>
      </x:c>
      <x:c r="R81" s="8">
        <x:v>155586.195781149</x:v>
      </x:c>
      <x:c r="S81" s="12">
        <x:v>314873.149394044</x:v>
      </x:c>
      <x:c r="T81" s="12">
        <x:v>33.95</x:v>
      </x:c>
      <x:c r="U81" s="12">
        <x:v>65</x:v>
      </x:c>
      <x:c r="V81" s="12">
        <x:f>NA()</x:f>
      </x:c>
    </x:row>
    <x:row r="82">
      <x:c r="A82">
        <x:v>630519</x:v>
      </x:c>
      <x:c r="B82" s="1">
        <x:v>43209.5779919792</x:v>
      </x:c>
      <x:c r="C82" s="6">
        <x:v>1.339908095</x:v>
      </x:c>
      <x:c r="D82" s="14" t="s">
        <x:v>77</x:v>
      </x:c>
      <x:c r="E82" s="15">
        <x:v>43194.5147534722</x:v>
      </x:c>
      <x:c r="F82" t="s">
        <x:v>82</x:v>
      </x:c>
      <x:c r="G82" s="6">
        <x:v>152.110999008443</x:v>
      </x:c>
      <x:c r="H82" t="s">
        <x:v>83</x:v>
      </x:c>
      <x:c r="I82" s="6">
        <x:v>31.2102263103302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22.67</x:v>
      </x:c>
      <x:c r="R82" s="8">
        <x:v>155578.669006362</x:v>
      </x:c>
      <x:c r="S82" s="12">
        <x:v>314867.154254026</x:v>
      </x:c>
      <x:c r="T82" s="12">
        <x:v>33.95</x:v>
      </x:c>
      <x:c r="U82" s="12">
        <x:v>65</x:v>
      </x:c>
      <x:c r="V82" s="12">
        <x:f>NA()</x:f>
      </x:c>
    </x:row>
    <x:row r="83">
      <x:c r="A83">
        <x:v>630525</x:v>
      </x:c>
      <x:c r="B83" s="1">
        <x:v>43209.5780039699</x:v>
      </x:c>
      <x:c r="C83" s="6">
        <x:v>1.35722573333333</x:v>
      </x:c>
      <x:c r="D83" s="14" t="s">
        <x:v>77</x:v>
      </x:c>
      <x:c r="E83" s="15">
        <x:v>43194.5147534722</x:v>
      </x:c>
      <x:c r="F83" t="s">
        <x:v>82</x:v>
      </x:c>
      <x:c r="G83" s="6">
        <x:v>152.031793036839</x:v>
      </x:c>
      <x:c r="H83" t="s">
        <x:v>83</x:v>
      </x:c>
      <x:c r="I83" s="6">
        <x:v>31.215853894922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22.674</x:v>
      </x:c>
      <x:c r="R83" s="8">
        <x:v>155570.546987719</x:v>
      </x:c>
      <x:c r="S83" s="12">
        <x:v>314850.023502755</x:v>
      </x:c>
      <x:c r="T83" s="12">
        <x:v>33.95</x:v>
      </x:c>
      <x:c r="U83" s="12">
        <x:v>65</x:v>
      </x:c>
      <x:c r="V83" s="12">
        <x:f>NA()</x:f>
      </x:c>
    </x:row>
    <x:row r="84">
      <x:c r="A84">
        <x:v>630541</x:v>
      </x:c>
      <x:c r="B84" s="1">
        <x:v>43209.5780153588</x:v>
      </x:c>
      <x:c r="C84" s="6">
        <x:v>1.373626635</x:v>
      </x:c>
      <x:c r="D84" s="14" t="s">
        <x:v>77</x:v>
      </x:c>
      <x:c r="E84" s="15">
        <x:v>43194.5147534722</x:v>
      </x:c>
      <x:c r="F84" t="s">
        <x:v>82</x:v>
      </x:c>
      <x:c r="G84" s="6">
        <x:v>152.158559055591</x:v>
      </x:c>
      <x:c r="H84" t="s">
        <x:v>83</x:v>
      </x:c>
      <x:c r="I84" s="6">
        <x:v>31.2030940375475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22.669</x:v>
      </x:c>
      <x:c r="R84" s="8">
        <x:v>155571.614946546</x:v>
      </x:c>
      <x:c r="S84" s="12">
        <x:v>314862.132850766</x:v>
      </x:c>
      <x:c r="T84" s="12">
        <x:v>33.95</x:v>
      </x:c>
      <x:c r="U84" s="12">
        <x:v>65</x:v>
      </x:c>
      <x:c r="V84" s="12">
        <x:f>NA()</x:f>
      </x:c>
    </x:row>
    <x:row r="85">
      <x:c r="A85">
        <x:v>630547</x:v>
      </x:c>
      <x:c r="B85" s="1">
        <x:v>43209.5780271644</x:v>
      </x:c>
      <x:c r="C85" s="6">
        <x:v>1.39057762</x:v>
      </x:c>
      <x:c r="D85" s="14" t="s">
        <x:v>77</x:v>
      </x:c>
      <x:c r="E85" s="15">
        <x:v>43194.5147534722</x:v>
      </x:c>
      <x:c r="F85" t="s">
        <x:v>82</x:v>
      </x:c>
      <x:c r="G85" s="6">
        <x:v>152.08956406348</x:v>
      </x:c>
      <x:c r="H85" t="s">
        <x:v>83</x:v>
      </x:c>
      <x:c r="I85" s="6">
        <x:v>31.2173285042122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22.669</x:v>
      </x:c>
      <x:c r="R85" s="8">
        <x:v>155569.056336962</x:v>
      </x:c>
      <x:c r="S85" s="12">
        <x:v>314859.585995681</x:v>
      </x:c>
      <x:c r="T85" s="12">
        <x:v>33.95</x:v>
      </x:c>
      <x:c r="U85" s="12">
        <x:v>65</x:v>
      </x:c>
      <x:c r="V85" s="12">
        <x:f>NA()</x:f>
      </x:c>
    </x:row>
    <x:row r="86">
      <x:c r="A86">
        <x:v>630564</x:v>
      </x:c>
      <x:c r="B86" s="1">
        <x:v>43209.5780385417</x:v>
      </x:c>
      <x:c r="C86" s="6">
        <x:v>1.40699518</x:v>
      </x:c>
      <x:c r="D86" s="14" t="s">
        <x:v>77</x:v>
      </x:c>
      <x:c r="E86" s="15">
        <x:v>43194.5147534722</x:v>
      </x:c>
      <x:c r="F86" t="s">
        <x:v>82</x:v>
      </x:c>
      <x:c r="G86" s="6">
        <x:v>152.091892358948</x:v>
      </x:c>
      <x:c r="H86" t="s">
        <x:v>83</x:v>
      </x:c>
      <x:c r="I86" s="6">
        <x:v>31.2141686279574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22.67</x:v>
      </x:c>
      <x:c r="R86" s="8">
        <x:v>155561.786809202</x:v>
      </x:c>
      <x:c r="S86" s="12">
        <x:v>314868.317976786</x:v>
      </x:c>
      <x:c r="T86" s="12">
        <x:v>33.95</x:v>
      </x:c>
      <x:c r="U86" s="12">
        <x:v>65</x:v>
      </x:c>
      <x:c r="V86" s="12">
        <x:f>NA()</x:f>
      </x:c>
    </x:row>
    <x:row r="87">
      <x:c r="A87">
        <x:v>630571</x:v>
      </x:c>
      <x:c r="B87" s="1">
        <x:v>43209.5780500347</x:v>
      </x:c>
      <x:c r="C87" s="6">
        <x:v>1.42356275</x:v>
      </x:c>
      <x:c r="D87" s="14" t="s">
        <x:v>77</x:v>
      </x:c>
      <x:c r="E87" s="15">
        <x:v>43194.5147534722</x:v>
      </x:c>
      <x:c r="F87" t="s">
        <x:v>82</x:v>
      </x:c>
      <x:c r="G87" s="6">
        <x:v>152.119174128159</x:v>
      </x:c>
      <x:c r="H87" t="s">
        <x:v>83</x:v>
      </x:c>
      <x:c r="I87" s="6">
        <x:v>31.2112194128072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22.669</x:v>
      </x:c>
      <x:c r="R87" s="8">
        <x:v>155558.887556807</x:v>
      </x:c>
      <x:c r="S87" s="12">
        <x:v>314850.500405526</x:v>
      </x:c>
      <x:c r="T87" s="12">
        <x:v>33.95</x:v>
      </x:c>
      <x:c r="U87" s="12">
        <x:v>65</x:v>
      </x:c>
      <x:c r="V87" s="12">
        <x:f>NA()</x:f>
      </x:c>
    </x:row>
    <x:row r="88">
      <x:c r="A88">
        <x:v>630581</x:v>
      </x:c>
      <x:c r="B88" s="1">
        <x:v>43209.5780618403</x:v>
      </x:c>
      <x:c r="C88" s="6">
        <x:v>1.44056375666667</x:v>
      </x:c>
      <x:c r="D88" s="14" t="s">
        <x:v>77</x:v>
      </x:c>
      <x:c r="E88" s="15">
        <x:v>43194.5147534722</x:v>
      </x:c>
      <x:c r="F88" t="s">
        <x:v>82</x:v>
      </x:c>
      <x:c r="G88" s="6">
        <x:v>152.146743327398</x:v>
      </x:c>
      <x:c r="H88" t="s">
        <x:v>83</x:v>
      </x:c>
      <x:c r="I88" s="6">
        <x:v>31.2055316480578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22.669</x:v>
      </x:c>
      <x:c r="R88" s="8">
        <x:v>155564.150687853</x:v>
      </x:c>
      <x:c r="S88" s="12">
        <x:v>314854.583160973</x:v>
      </x:c>
      <x:c r="T88" s="12">
        <x:v>33.95</x:v>
      </x:c>
      <x:c r="U88" s="12">
        <x:v>65</x:v>
      </x:c>
      <x:c r="V88" s="12">
        <x:f>NA()</x:f>
      </x:c>
    </x:row>
    <x:row r="89">
      <x:c r="A89">
        <x:v>630591</x:v>
      </x:c>
      <x:c r="B89" s="1">
        <x:v>43209.5780732639</x:v>
      </x:c>
      <x:c r="C89" s="6">
        <x:v>1.45698128333333</x:v>
      </x:c>
      <x:c r="D89" s="14" t="s">
        <x:v>77</x:v>
      </x:c>
      <x:c r="E89" s="15">
        <x:v>43194.5147534722</x:v>
      </x:c>
      <x:c r="F89" t="s">
        <x:v>82</x:v>
      </x:c>
      <x:c r="G89" s="6">
        <x:v>152.081979435243</x:v>
      </x:c>
      <x:c r="H89" t="s">
        <x:v>83</x:v>
      </x:c>
      <x:c r="I89" s="6">
        <x:v>31.2188933964117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22.669</x:v>
      </x:c>
      <x:c r="R89" s="8">
        <x:v>155564.509355847</x:v>
      </x:c>
      <x:c r="S89" s="12">
        <x:v>314848.669948876</x:v>
      </x:c>
      <x:c r="T89" s="12">
        <x:v>33.95</x:v>
      </x:c>
      <x:c r="U89" s="12">
        <x:v>65</x:v>
      </x:c>
      <x:c r="V89" s="12">
        <x:f>NA()</x:f>
      </x:c>
    </x:row>
    <x:row r="90">
      <x:c r="A90">
        <x:v>630595</x:v>
      </x:c>
      <x:c r="B90" s="1">
        <x:v>43209.5780846065</x:v>
      </x:c>
      <x:c r="C90" s="6">
        <x:v>1.47331553833333</x:v>
      </x:c>
      <x:c r="D90" s="14" t="s">
        <x:v>77</x:v>
      </x:c>
      <x:c r="E90" s="15">
        <x:v>43194.5147534722</x:v>
      </x:c>
      <x:c r="F90" t="s">
        <x:v>82</x:v>
      </x:c>
      <x:c r="G90" s="6">
        <x:v>152.20028050389</x:v>
      </x:c>
      <x:c r="H90" t="s">
        <x:v>83</x:v>
      </x:c>
      <x:c r="I90" s="6">
        <x:v>31.1944871800465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22.669</x:v>
      </x:c>
      <x:c r="R90" s="8">
        <x:v>155565.070981614</x:v>
      </x:c>
      <x:c r="S90" s="12">
        <x:v>314844.220001068</x:v>
      </x:c>
      <x:c r="T90" s="12">
        <x:v>33.95</x:v>
      </x:c>
      <x:c r="U90" s="12">
        <x:v>65</x:v>
      </x:c>
      <x:c r="V90" s="12">
        <x:f>NA()</x:f>
      </x:c>
    </x:row>
    <x:row r="91">
      <x:c r="A91">
        <x:v>630613</x:v>
      </x:c>
      <x:c r="B91" s="1">
        <x:v>43209.5780966088</x:v>
      </x:c>
      <x:c r="C91" s="6">
        <x:v>1.49059981166667</x:v>
      </x:c>
      <x:c r="D91" s="14" t="s">
        <x:v>77</x:v>
      </x:c>
      <x:c r="E91" s="15">
        <x:v>43194.5147534722</x:v>
      </x:c>
      <x:c r="F91" t="s">
        <x:v>82</x:v>
      </x:c>
      <x:c r="G91" s="6">
        <x:v>152.075984364221</x:v>
      </x:c>
      <x:c r="H91" t="s">
        <x:v>83</x:v>
      </x:c>
      <x:c r="I91" s="6">
        <x:v>31.212092139469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22.672</x:v>
      </x:c>
      <x:c r="R91" s="8">
        <x:v>155558.28842291</x:v>
      </x:c>
      <x:c r="S91" s="12">
        <x:v>314844.546444093</x:v>
      </x:c>
      <x:c r="T91" s="12">
        <x:v>33.95</x:v>
      </x:c>
      <x:c r="U91" s="12">
        <x:v>65</x:v>
      </x:c>
      <x:c r="V91" s="12">
        <x:f>NA()</x:f>
      </x:c>
    </x:row>
    <x:row r="92">
      <x:c r="A92">
        <x:v>630623</x:v>
      </x:c>
      <x:c r="B92" s="1">
        <x:v>43209.5781078356</x:v>
      </x:c>
      <x:c r="C92" s="6">
        <x:v>1.506734105</x:v>
      </x:c>
      <x:c r="D92" s="14" t="s">
        <x:v>77</x:v>
      </x:c>
      <x:c r="E92" s="15">
        <x:v>43194.5147534722</x:v>
      </x:c>
      <x:c r="F92" t="s">
        <x:v>82</x:v>
      </x:c>
      <x:c r="G92" s="6">
        <x:v>152.08984458044</x:v>
      </x:c>
      <x:c r="H92" t="s">
        <x:v>83</x:v>
      </x:c>
      <x:c r="I92" s="6">
        <x:v>31.2119115753135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22.671</x:v>
      </x:c>
      <x:c r="R92" s="8">
        <x:v>155562.181401041</x:v>
      </x:c>
      <x:c r="S92" s="12">
        <x:v>314840.268221633</x:v>
      </x:c>
      <x:c r="T92" s="12">
        <x:v>33.95</x:v>
      </x:c>
      <x:c r="U92" s="12">
        <x:v>65</x:v>
      </x:c>
      <x:c r="V92" s="12">
        <x:f>NA()</x:f>
      </x:c>
    </x:row>
    <x:row r="93">
      <x:c r="A93">
        <x:v>630630</x:v>
      </x:c>
      <x:c r="B93" s="1">
        <x:v>43209.5781198727</x:v>
      </x:c>
      <x:c r="C93" s="6">
        <x:v>1.52406840166667</x:v>
      </x:c>
      <x:c r="D93" s="14" t="s">
        <x:v>77</x:v>
      </x:c>
      <x:c r="E93" s="15">
        <x:v>43194.5147534722</x:v>
      </x:c>
      <x:c r="F93" t="s">
        <x:v>82</x:v>
      </x:c>
      <x:c r="G93" s="6">
        <x:v>152.141045711863</x:v>
      </x:c>
      <x:c r="H93" t="s">
        <x:v>83</x:v>
      </x:c>
      <x:c r="I93" s="6">
        <x:v>31.204026950003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22.67</x:v>
      </x:c>
      <x:c r="R93" s="8">
        <x:v>155558.344490352</x:v>
      </x:c>
      <x:c r="S93" s="12">
        <x:v>314835.864914884</x:v>
      </x:c>
      <x:c r="T93" s="12">
        <x:v>33.95</x:v>
      </x:c>
      <x:c r="U93" s="12">
        <x:v>65</x:v>
      </x:c>
      <x:c r="V93" s="12">
        <x:f>NA()</x:f>
      </x:c>
    </x:row>
    <x:row r="94">
      <x:c r="A94">
        <x:v>630640</x:v>
      </x:c>
      <x:c r="B94" s="1">
        <x:v>43209.5781311343</x:v>
      </x:c>
      <x:c r="C94" s="6">
        <x:v>1.54031926</x:v>
      </x:c>
      <x:c r="D94" s="14" t="s">
        <x:v>77</x:v>
      </x:c>
      <x:c r="E94" s="15">
        <x:v>43194.5147534722</x:v>
      </x:c>
      <x:c r="F94" t="s">
        <x:v>82</x:v>
      </x:c>
      <x:c r="G94" s="6">
        <x:v>152.172990087297</x:v>
      </x:c>
      <x:c r="H94" t="s">
        <x:v>83</x:v>
      </x:c>
      <x:c r="I94" s="6">
        <x:v>31.1974363804784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22.67</x:v>
      </x:c>
      <x:c r="R94" s="8">
        <x:v>155547.933995277</x:v>
      </x:c>
      <x:c r="S94" s="12">
        <x:v>314846.953581288</x:v>
      </x:c>
      <x:c r="T94" s="12">
        <x:v>33.95</x:v>
      </x:c>
      <x:c r="U94" s="12">
        <x:v>65</x:v>
      </x:c>
      <x:c r="V94" s="12">
        <x:f>NA()</x:f>
      </x:c>
    </x:row>
    <x:row r="95">
      <x:c r="A95">
        <x:v>630651</x:v>
      </x:c>
      <x:c r="B95" s="1">
        <x:v>43209.5781428588</x:v>
      </x:c>
      <x:c r="C95" s="6">
        <x:v>1.55722025666667</x:v>
      </x:c>
      <x:c r="D95" s="14" t="s">
        <x:v>77</x:v>
      </x:c>
      <x:c r="E95" s="15">
        <x:v>43194.5147534722</x:v>
      </x:c>
      <x:c r="F95" t="s">
        <x:v>82</x:v>
      </x:c>
      <x:c r="G95" s="6">
        <x:v>152.090735757413</x:v>
      </x:c>
      <x:c r="H95" t="s">
        <x:v>83</x:v>
      </x:c>
      <x:c r="I95" s="6">
        <x:v>31.2197661250716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22.668</x:v>
      </x:c>
      <x:c r="R95" s="8">
        <x:v>155552.254368668</x:v>
      </x:c>
      <x:c r="S95" s="12">
        <x:v>314828.67740361</x:v>
      </x:c>
      <x:c r="T95" s="12">
        <x:v>33.95</x:v>
      </x:c>
      <x:c r="U95" s="12">
        <x:v>65</x:v>
      </x:c>
      <x:c r="V95" s="12">
        <x:f>NA()</x:f>
      </x:c>
    </x:row>
    <x:row r="96">
      <x:c r="A96">
        <x:v>630659</x:v>
      </x:c>
      <x:c r="B96" s="1">
        <x:v>43209.5781542824</x:v>
      </x:c>
      <x:c r="C96" s="6">
        <x:v>1.57363785166667</x:v>
      </x:c>
      <x:c r="D96" s="14" t="s">
        <x:v>77</x:v>
      </x:c>
      <x:c r="E96" s="15">
        <x:v>43194.5147534722</x:v>
      </x:c>
      <x:c r="F96" t="s">
        <x:v>82</x:v>
      </x:c>
      <x:c r="G96" s="6">
        <x:v>152.01897207514</x:v>
      </x:c>
      <x:c r="H96" t="s">
        <x:v>83</x:v>
      </x:c>
      <x:c r="I96" s="6">
        <x:v>31.2318940675464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22.669</x:v>
      </x:c>
      <x:c r="R96" s="8">
        <x:v>155541.581206027</x:v>
      </x:c>
      <x:c r="S96" s="12">
        <x:v>314837.432479046</x:v>
      </x:c>
      <x:c r="T96" s="12">
        <x:v>33.95</x:v>
      </x:c>
      <x:c r="U96" s="12">
        <x:v>65</x:v>
      </x:c>
      <x:c r="V96" s="12">
        <x:f>NA()</x:f>
      </x:c>
    </x:row>
    <x:row r="97">
      <x:c r="A97">
        <x:v>630674</x:v>
      </x:c>
      <x:c r="B97" s="1">
        <x:v>43209.578165544</x:v>
      </x:c>
      <x:c r="C97" s="6">
        <x:v>1.58988871</x:v>
      </x:c>
      <x:c r="D97" s="14" t="s">
        <x:v>77</x:v>
      </x:c>
      <x:c r="E97" s="15">
        <x:v>43194.5147534722</x:v>
      </x:c>
      <x:c r="F97" t="s">
        <x:v>82</x:v>
      </x:c>
      <x:c r="G97" s="6">
        <x:v>152.085042447593</x:v>
      </x:c>
      <x:c r="H97" t="s">
        <x:v>83</x:v>
      </x:c>
      <x:c r="I97" s="6">
        <x:v>31.2182614206276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22.669</x:v>
      </x:c>
      <x:c r="R97" s="8">
        <x:v>155537.599091278</x:v>
      </x:c>
      <x:c r="S97" s="12">
        <x:v>314828.516476696</x:v>
      </x:c>
      <x:c r="T97" s="12">
        <x:v>33.95</x:v>
      </x:c>
      <x:c r="U97" s="12">
        <x:v>65</x:v>
      </x:c>
      <x:c r="V97" s="12">
        <x:f>NA()</x:f>
      </x:c>
    </x:row>
    <x:row r="98">
      <x:c r="A98">
        <x:v>630675</x:v>
      </x:c>
      <x:c r="B98" s="1">
        <x:v>43209.5781775463</x:v>
      </x:c>
      <x:c r="C98" s="6">
        <x:v>1.60713970166667</x:v>
      </x:c>
      <x:c r="D98" s="14" t="s">
        <x:v>77</x:v>
      </x:c>
      <x:c r="E98" s="15">
        <x:v>43194.5147534722</x:v>
      </x:c>
      <x:c r="F98" t="s">
        <x:v>82</x:v>
      </x:c>
      <x:c r="G98" s="6">
        <x:v>152.066518734706</x:v>
      </x:c>
      <x:c r="H98" t="s">
        <x:v>83</x:v>
      </x:c>
      <x:c r="I98" s="6">
        <x:v>31.2220833712354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22.669</x:v>
      </x:c>
      <x:c r="R98" s="8">
        <x:v>155534.663407768</x:v>
      </x:c>
      <x:c r="S98" s="12">
        <x:v>314819.521186362</x:v>
      </x:c>
      <x:c r="T98" s="12">
        <x:v>33.95</x:v>
      </x:c>
      <x:c r="U98" s="12">
        <x:v>65</x:v>
      </x:c>
      <x:c r="V98" s="12">
        <x:f>NA()</x:f>
      </x:c>
    </x:row>
    <x:row r="99">
      <x:c r="A99">
        <x:v>630691</x:v>
      </x:c>
      <x:c r="B99" s="1">
        <x:v>43209.5781890393</x:v>
      </x:c>
      <x:c r="C99" s="6">
        <x:v>1.623723965</x:v>
      </x:c>
      <x:c r="D99" s="14" t="s">
        <x:v>77</x:v>
      </x:c>
      <x:c r="E99" s="15">
        <x:v>43194.5147534722</x:v>
      </x:c>
      <x:c r="F99" t="s">
        <x:v>82</x:v>
      </x:c>
      <x:c r="G99" s="6">
        <x:v>152.020718002579</x:v>
      </x:c>
      <x:c r="H99" t="s">
        <x:v>83</x:v>
      </x:c>
      <x:c r="I99" s="6">
        <x:v>31.2234977950061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22.672</x:v>
      </x:c>
      <x:c r="R99" s="8">
        <x:v>155535.455223633</x:v>
      </x:c>
      <x:c r="S99" s="12">
        <x:v>314827.930620134</x:v>
      </x:c>
      <x:c r="T99" s="12">
        <x:v>33.95</x:v>
      </x:c>
      <x:c r="U99" s="12">
        <x:v>65</x:v>
      </x:c>
      <x:c r="V99" s="12">
        <x:f>NA()</x:f>
      </x:c>
    </x:row>
    <x:row r="100">
      <x:c r="A100">
        <x:v>630699</x:v>
      </x:c>
      <x:c r="B100" s="1">
        <x:v>43209.5782003472</x:v>
      </x:c>
      <x:c r="C100" s="6">
        <x:v>1.63999152833333</x:v>
      </x:c>
      <x:c r="D100" s="14" t="s">
        <x:v>77</x:v>
      </x:c>
      <x:c r="E100" s="15">
        <x:v>43194.5147534722</x:v>
      </x:c>
      <x:c r="F100" t="s">
        <x:v>82</x:v>
      </x:c>
      <x:c r="G100" s="6">
        <x:v>152.064181417903</x:v>
      </x:c>
      <x:c r="H100" t="s">
        <x:v>83</x:v>
      </x:c>
      <x:c r="I100" s="6">
        <x:v>31.2198865014561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22.67</x:v>
      </x:c>
      <x:c r="R100" s="8">
        <x:v>155539.420237227</x:v>
      </x:c>
      <x:c r="S100" s="12">
        <x:v>314824.886359446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630710</x:v>
      </x:c>
      <x:c r="B101" s="1">
        <x:v>43209.5782123495</x:v>
      </x:c>
      <x:c r="C101" s="6">
        <x:v>1.65727581333333</x:v>
      </x:c>
      <x:c r="D101" s="14" t="s">
        <x:v>77</x:v>
      </x:c>
      <x:c r="E101" s="15">
        <x:v>43194.5147534722</x:v>
      </x:c>
      <x:c r="F101" t="s">
        <x:v>82</x:v>
      </x:c>
      <x:c r="G101" s="6">
        <x:v>152.101972741144</x:v>
      </x:c>
      <x:c r="H101" t="s">
        <x:v>83</x:v>
      </x:c>
      <x:c r="I101" s="6">
        <x:v>31.2201272542384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22.667</x:v>
      </x:c>
      <x:c r="R101" s="8">
        <x:v>155540.152546938</x:v>
      </x:c>
      <x:c r="S101" s="12">
        <x:v>314824.426541052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630716</x:v>
      </x:c>
      <x:c r="B102" s="1">
        <x:v>43209.5782236111</x:v>
      </x:c>
      <x:c r="C102" s="6">
        <x:v>1.67349337666667</x:v>
      </x:c>
      <x:c r="D102" s="14" t="s">
        <x:v>77</x:v>
      </x:c>
      <x:c r="E102" s="15">
        <x:v>43194.5147534722</x:v>
      </x:c>
      <x:c r="F102" t="s">
        <x:v>82</x:v>
      </x:c>
      <x:c r="G102" s="6">
        <x:v>152.126305661714</x:v>
      </x:c>
      <x:c r="H102" t="s">
        <x:v>83</x:v>
      </x:c>
      <x:c r="I102" s="6">
        <x:v>31.2043880774741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22.671</x:v>
      </x:c>
      <x:c r="R102" s="8">
        <x:v>155539.42078739</x:v>
      </x:c>
      <x:c r="S102" s="12">
        <x:v>314811.802747632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630727</x:v>
      </x:c>
      <x:c r="B103" s="1">
        <x:v>43209.5782349884</x:v>
      </x:c>
      <x:c r="C103" s="6">
        <x:v>1.68986095</x:v>
      </x:c>
      <x:c r="D103" s="14" t="s">
        <x:v>77</x:v>
      </x:c>
      <x:c r="E103" s="15">
        <x:v>43194.5147534722</x:v>
      </x:c>
      <x:c r="F103" t="s">
        <x:v>82</x:v>
      </x:c>
      <x:c r="G103" s="6">
        <x:v>152.126734381061</x:v>
      </x:c>
      <x:c r="H103" t="s">
        <x:v>83</x:v>
      </x:c>
      <x:c r="I103" s="6">
        <x:v>31.2016194345192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22.672</x:v>
      </x:c>
      <x:c r="R103" s="8">
        <x:v>155538.448916129</x:v>
      </x:c>
      <x:c r="S103" s="12">
        <x:v>314820.117373237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630737</x:v>
      </x:c>
      <x:c r="B104" s="1">
        <x:v>43209.5782466782</x:v>
      </x:c>
      <x:c r="C104" s="6">
        <x:v>1.706695255</x:v>
      </x:c>
      <x:c r="D104" s="14" t="s">
        <x:v>77</x:v>
      </x:c>
      <x:c r="E104" s="15">
        <x:v>43194.5147534722</x:v>
      </x:c>
      <x:c r="F104" t="s">
        <x:v>82</x:v>
      </x:c>
      <x:c r="G104" s="6">
        <x:v>152.100503586173</x:v>
      </x:c>
      <x:c r="H104" t="s">
        <x:v>83</x:v>
      </x:c>
      <x:c r="I104" s="6">
        <x:v>31.2150714494405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22.669</x:v>
      </x:c>
      <x:c r="R104" s="8">
        <x:v>155541.66780571</x:v>
      </x:c>
      <x:c r="S104" s="12">
        <x:v>314822.847555632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630751</x:v>
      </x:c>
      <x:c r="B105" s="1">
        <x:v>43209.5782585648</x:v>
      </x:c>
      <x:c r="C105" s="6">
        <x:v>1.72382958833333</x:v>
      </x:c>
      <x:c r="D105" s="14" t="s">
        <x:v>77</x:v>
      </x:c>
      <x:c r="E105" s="15">
        <x:v>43194.5147534722</x:v>
      </x:c>
      <x:c r="F105" t="s">
        <x:v>82</x:v>
      </x:c>
      <x:c r="G105" s="6">
        <x:v>152.088397191872</x:v>
      </x:c>
      <x:c r="H105" t="s">
        <x:v>83</x:v>
      </x:c>
      <x:c r="I105" s="6">
        <x:v>31.2175692568103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22.669</x:v>
      </x:c>
      <x:c r="R105" s="8">
        <x:v>155536.247207347</x:v>
      </x:c>
      <x:c r="S105" s="12">
        <x:v>314832.039759328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630759</x:v>
      </x:c>
      <x:c r="B106" s="1">
        <x:v>43209.5782700231</x:v>
      </x:c>
      <x:c r="C106" s="6">
        <x:v>1.74033046666667</x:v>
      </x:c>
      <x:c r="D106" s="14" t="s">
        <x:v>77</x:v>
      </x:c>
      <x:c r="E106" s="15">
        <x:v>43194.5147534722</x:v>
      </x:c>
      <x:c r="F106" t="s">
        <x:v>82</x:v>
      </x:c>
      <x:c r="G106" s="6">
        <x:v>152.012845466789</x:v>
      </x:c>
      <x:c r="H106" t="s">
        <x:v>83</x:v>
      </x:c>
      <x:c r="I106" s="6">
        <x:v>31.2278012582328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22.671</x:v>
      </x:c>
      <x:c r="R106" s="8">
        <x:v>155536.639470123</x:v>
      </x:c>
      <x:c r="S106" s="12">
        <x:v>314815.294388376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630769</x:v>
      </x:c>
      <x:c r="B107" s="1">
        <x:v>43209.5782815625</x:v>
      </x:c>
      <x:c r="C107" s="6">
        <x:v>1.75689801166667</x:v>
      </x:c>
      <x:c r="D107" s="14" t="s">
        <x:v>77</x:v>
      </x:c>
      <x:c r="E107" s="15">
        <x:v>43194.5147534722</x:v>
      </x:c>
      <x:c r="F107" t="s">
        <x:v>82</x:v>
      </x:c>
      <x:c r="G107" s="6">
        <x:v>152.103254715152</x:v>
      </x:c>
      <x:c r="H107" t="s">
        <x:v>83</x:v>
      </x:c>
      <x:c r="I107" s="6">
        <x:v>31.2064645611913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22.672</x:v>
      </x:c>
      <x:c r="R107" s="8">
        <x:v>155537.776219443</x:v>
      </x:c>
      <x:c r="S107" s="12">
        <x:v>314819.753360699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630776</x:v>
      </x:c>
      <x:c r="B108" s="1">
        <x:v>43209.5782931713</x:v>
      </x:c>
      <x:c r="C108" s="6">
        <x:v>1.773665625</x:v>
      </x:c>
      <x:c r="D108" s="14" t="s">
        <x:v>77</x:v>
      </x:c>
      <x:c r="E108" s="15">
        <x:v>43194.5147534722</x:v>
      </x:c>
      <x:c r="F108" t="s">
        <x:v>82</x:v>
      </x:c>
      <x:c r="G108" s="6">
        <x:v>152.107942566254</x:v>
      </x:c>
      <x:c r="H108" t="s">
        <x:v>83</x:v>
      </x:c>
      <x:c r="I108" s="6">
        <x:v>31.2135366530638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22.669</x:v>
      </x:c>
      <x:c r="R108" s="8">
        <x:v>155527.390290998</x:v>
      </x:c>
      <x:c r="S108" s="12">
        <x:v>314817.15536964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630789</x:v>
      </x:c>
      <x:c r="B109" s="1">
        <x:v>43209.5783048611</x:v>
      </x:c>
      <x:c r="C109" s="6">
        <x:v>1.79046658833333</x:v>
      </x:c>
      <x:c r="D109" s="14" t="s">
        <x:v>77</x:v>
      </x:c>
      <x:c r="E109" s="15">
        <x:v>43194.5147534722</x:v>
      </x:c>
      <x:c r="F109" t="s">
        <x:v>82</x:v>
      </x:c>
      <x:c r="G109" s="6">
        <x:v>152.115679797451</x:v>
      </x:c>
      <x:c r="H109" t="s">
        <x:v>83</x:v>
      </x:c>
      <x:c r="I109" s="6">
        <x:v>31.2146200386683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22.668</x:v>
      </x:c>
      <x:c r="R109" s="8">
        <x:v>155531.479065813</x:v>
      </x:c>
      <x:c r="S109" s="12">
        <x:v>314809.097089811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630798</x:v>
      </x:c>
      <x:c r="B110" s="1">
        <x:v>43209.5783165162</x:v>
      </x:c>
      <x:c r="C110" s="6">
        <x:v>1.80723420166667</x:v>
      </x:c>
      <x:c r="D110" s="14" t="s">
        <x:v>77</x:v>
      </x:c>
      <x:c r="E110" s="15">
        <x:v>43194.5147534722</x:v>
      </x:c>
      <x:c r="F110" t="s">
        <x:v>82</x:v>
      </x:c>
      <x:c r="G110" s="6">
        <x:v>152.218091645288</x:v>
      </x:c>
      <x:c r="H110" t="s">
        <x:v>83</x:v>
      </x:c>
      <x:c r="I110" s="6">
        <x:v>31.1934940825263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22.668</x:v>
      </x:c>
      <x:c r="R110" s="8">
        <x:v>155531.442083436</x:v>
      </x:c>
      <x:c r="S110" s="12">
        <x:v>314816.605479088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630807</x:v>
      </x:c>
      <x:c r="B111" s="1">
        <x:v>43209.5783278125</x:v>
      </x:c>
      <x:c r="C111" s="6">
        <x:v>1.82351845666667</x:v>
      </x:c>
      <x:c r="D111" s="14" t="s">
        <x:v>77</x:v>
      </x:c>
      <x:c r="E111" s="15">
        <x:v>43194.5147534722</x:v>
      </x:c>
      <x:c r="F111" t="s">
        <x:v>82</x:v>
      </x:c>
      <x:c r="G111" s="6">
        <x:v>152.057022168489</x:v>
      </x:c>
      <x:c r="H111" t="s">
        <x:v>83</x:v>
      </x:c>
      <x:c r="I111" s="6">
        <x:v>31.2133259947923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22.673</x:v>
      </x:c>
      <x:c r="R111" s="8">
        <x:v>155521.029862264</x:v>
      </x:c>
      <x:c r="S111" s="12">
        <x:v>314825.52347684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630815</x:v>
      </x:c>
      <x:c r="B112" s="1">
        <x:v>43209.5783392014</x:v>
      </x:c>
      <x:c r="C112" s="6">
        <x:v>1.83990266666667</x:v>
      </x:c>
      <x:c r="D112" s="14" t="s">
        <x:v>77</x:v>
      </x:c>
      <x:c r="E112" s="15">
        <x:v>43194.5147534722</x:v>
      </x:c>
      <x:c r="F112" t="s">
        <x:v>82</x:v>
      </x:c>
      <x:c r="G112" s="6">
        <x:v>152.184926773772</x:v>
      </x:c>
      <x:c r="H112" t="s">
        <x:v>83</x:v>
      </x:c>
      <x:c r="I112" s="6">
        <x:v>31.1896119768589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22.672</x:v>
      </x:c>
      <x:c r="R112" s="8">
        <x:v>155521.241239117</x:v>
      </x:c>
      <x:c r="S112" s="12">
        <x:v>314810.680548077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630828</x:v>
      </x:c>
      <x:c r="B113" s="1">
        <x:v>43209.5783512384</x:v>
      </x:c>
      <x:c r="C113" s="6">
        <x:v>1.857286985</x:v>
      </x:c>
      <x:c r="D113" s="14" t="s">
        <x:v>77</x:v>
      </x:c>
      <x:c r="E113" s="15">
        <x:v>43194.5147534722</x:v>
      </x:c>
      <x:c r="F113" t="s">
        <x:v>82</x:v>
      </x:c>
      <x:c r="G113" s="6">
        <x:v>152.028448721678</x:v>
      </x:c>
      <x:c r="H113" t="s">
        <x:v>83</x:v>
      </x:c>
      <x:c r="I113" s="6">
        <x:v>31.2245811838297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22.671</x:v>
      </x:c>
      <x:c r="R113" s="8">
        <x:v>155524.264655887</x:v>
      </x:c>
      <x:c r="S113" s="12">
        <x:v>314808.244207072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630836</x:v>
      </x:c>
      <x:c r="B114" s="1">
        <x:v>43209.5783628472</x:v>
      </x:c>
      <x:c r="C114" s="6">
        <x:v>1.873971245</x:v>
      </x:c>
      <x:c r="D114" s="14" t="s">
        <x:v>77</x:v>
      </x:c>
      <x:c r="E114" s="15">
        <x:v>43194.5147534722</x:v>
      </x:c>
      <x:c r="F114" t="s">
        <x:v>82</x:v>
      </x:c>
      <x:c r="G114" s="6">
        <x:v>152.04755799679</x:v>
      </x:c>
      <x:c r="H114" t="s">
        <x:v>83</x:v>
      </x:c>
      <x:c r="I114" s="6">
        <x:v>31.2259956086541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22.669</x:v>
      </x:c>
      <x:c r="R114" s="8">
        <x:v>155521.29922261</x:v>
      </x:c>
      <x:c r="S114" s="12">
        <x:v>314791.792812486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630853</x:v>
      </x:c>
      <x:c r="B115" s="1">
        <x:v>43209.5783767014</x:v>
      </x:c>
      <x:c r="C115" s="6">
        <x:v>1.89393901166667</x:v>
      </x:c>
      <x:c r="D115" s="14" t="s">
        <x:v>77</x:v>
      </x:c>
      <x:c r="E115" s="15">
        <x:v>43194.5147534722</x:v>
      </x:c>
      <x:c r="F115" t="s">
        <x:v>82</x:v>
      </x:c>
      <x:c r="G115" s="6">
        <x:v>152.044930297548</x:v>
      </x:c>
      <x:c r="H115" t="s">
        <x:v>83</x:v>
      </x:c>
      <x:c r="I115" s="6">
        <x:v>31.2238589245753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22.67</x:v>
      </x:c>
      <x:c r="R115" s="8">
        <x:v>155536.138088468</x:v>
      </x:c>
      <x:c r="S115" s="12">
        <x:v>314818.210646629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630859</x:v>
      </x:c>
      <x:c r="B116" s="1">
        <x:v>43209.5783858449</x:v>
      </x:c>
      <x:c r="C116" s="6">
        <x:v>1.90712311166667</x:v>
      </x:c>
      <x:c r="D116" s="14" t="s">
        <x:v>77</x:v>
      </x:c>
      <x:c r="E116" s="15">
        <x:v>43194.5147534722</x:v>
      </x:c>
      <x:c r="F116" t="s">
        <x:v>82</x:v>
      </x:c>
      <x:c r="G116" s="6">
        <x:v>152.032383336312</x:v>
      </x:c>
      <x:c r="H116" t="s">
        <x:v>83</x:v>
      </x:c>
      <x:c r="I116" s="6">
        <x:v>31.2210902655406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22.672</x:v>
      </x:c>
      <x:c r="R116" s="8">
        <x:v>155522.220397202</x:v>
      </x:c>
      <x:c r="S116" s="12">
        <x:v>314786.635262788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630871</x:v>
      </x:c>
      <x:c r="B117" s="1">
        <x:v>43209.5783998032</x:v>
      </x:c>
      <x:c r="C117" s="6">
        <x:v>1.92720752333333</x:v>
      </x:c>
      <x:c r="D117" s="14" t="s">
        <x:v>77</x:v>
      </x:c>
      <x:c r="E117" s="15">
        <x:v>43194.5147534722</x:v>
      </x:c>
      <x:c r="F117" t="s">
        <x:v>82</x:v>
      </x:c>
      <x:c r="G117" s="6">
        <x:v>152.058193626771</x:v>
      </x:c>
      <x:c r="H117" t="s">
        <x:v>83</x:v>
      </x:c>
      <x:c r="I117" s="6">
        <x:v>31.2157636127422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22.672</x:v>
      </x:c>
      <x:c r="R117" s="8">
        <x:v>155525.982531036</x:v>
      </x:c>
      <x:c r="S117" s="12">
        <x:v>314815.142670786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630878</x:v>
      </x:c>
      <x:c r="B118" s="1">
        <x:v>43209.578408831</x:v>
      </x:c>
      <x:c r="C118" s="6">
        <x:v>1.94022493333333</x:v>
      </x:c>
      <x:c r="D118" s="14" t="s">
        <x:v>77</x:v>
      </x:c>
      <x:c r="E118" s="15">
        <x:v>43194.5147534722</x:v>
      </x:c>
      <x:c r="F118" t="s">
        <x:v>82</x:v>
      </x:c>
      <x:c r="G118" s="6">
        <x:v>152.059371930558</x:v>
      </x:c>
      <x:c r="H118" t="s">
        <x:v>83</x:v>
      </x:c>
      <x:c r="I118" s="6">
        <x:v>31.223557983265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22.669</x:v>
      </x:c>
      <x:c r="R118" s="8">
        <x:v>155514.933673442</x:v>
      </x:c>
      <x:c r="S118" s="12">
        <x:v>314783.423806455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630891</x:v>
      </x:c>
      <x:c r="B119" s="1">
        <x:v>43209.5784204514</x:v>
      </x:c>
      <x:c r="C119" s="6">
        <x:v>1.95692585333333</x:v>
      </x:c>
      <x:c r="D119" s="14" t="s">
        <x:v>77</x:v>
      </x:c>
      <x:c r="E119" s="15">
        <x:v>43194.5147534722</x:v>
      </x:c>
      <x:c r="F119" t="s">
        <x:v>82</x:v>
      </x:c>
      <x:c r="G119" s="6">
        <x:v>152.010221531811</x:v>
      </x:c>
      <x:c r="H119" t="s">
        <x:v>83</x:v>
      </x:c>
      <x:c r="I119" s="6">
        <x:v>31.2336997203015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22.669</x:v>
      </x:c>
      <x:c r="R119" s="8">
        <x:v>155512.864559958</x:v>
      </x:c>
      <x:c r="S119" s="12">
        <x:v>314798.139253509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630900</x:v>
      </x:c>
      <x:c r="B120" s="1">
        <x:v>43209.5784321759</x:v>
      </x:c>
      <x:c r="C120" s="6">
        <x:v>1.97384345166667</x:v>
      </x:c>
      <x:c r="D120" s="14" t="s">
        <x:v>77</x:v>
      </x:c>
      <x:c r="E120" s="15">
        <x:v>43194.5147534722</x:v>
      </x:c>
      <x:c r="F120" t="s">
        <x:v>82</x:v>
      </x:c>
      <x:c r="G120" s="6">
        <x:v>152.037492516313</x:v>
      </x:c>
      <x:c r="H120" t="s">
        <x:v>83</x:v>
      </x:c>
      <x:c r="I120" s="6">
        <x:v>31.2253937256774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22.67</x:v>
      </x:c>
      <x:c r="R120" s="8">
        <x:v>155510.951151714</x:v>
      </x:c>
      <x:c r="S120" s="12">
        <x:v>314794.650022816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630909</x:v>
      </x:c>
      <x:c r="B121" s="1">
        <x:v>43209.5784438657</x:v>
      </x:c>
      <x:c r="C121" s="6">
        <x:v>1.99067775666667</x:v>
      </x:c>
      <x:c r="D121" s="14" t="s">
        <x:v>77</x:v>
      </x:c>
      <x:c r="E121" s="15">
        <x:v>43194.5147534722</x:v>
      </x:c>
      <x:c r="F121" t="s">
        <x:v>82</x:v>
      </x:c>
      <x:c r="G121" s="6">
        <x:v>152.060239681542</x:v>
      </x:c>
      <x:c r="H121" t="s">
        <x:v>83</x:v>
      </x:c>
      <x:c r="I121" s="6">
        <x:v>31.2180206679795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22.671</x:v>
      </x:c>
      <x:c r="R121" s="8">
        <x:v>155512.001008005</x:v>
      </x:c>
      <x:c r="S121" s="12">
        <x:v>314787.798605945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630920</x:v>
      </x:c>
      <x:c r="B122" s="1">
        <x:v>43209.5784550926</x:v>
      </x:c>
      <x:c r="C122" s="6">
        <x:v>2.00681200333333</x:v>
      </x:c>
      <x:c r="D122" s="14" t="s">
        <x:v>77</x:v>
      </x:c>
      <x:c r="E122" s="15">
        <x:v>43194.5147534722</x:v>
      </x:c>
      <x:c r="F122" t="s">
        <x:v>82</x:v>
      </x:c>
      <x:c r="G122" s="6">
        <x:v>152.056743417895</x:v>
      </x:c>
      <x:c r="H122" t="s">
        <x:v>83</x:v>
      </x:c>
      <x:c r="I122" s="6">
        <x:v>31.2214213007401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22.67</x:v>
      </x:c>
      <x:c r="R122" s="8">
        <x:v>155510.524976539</x:v>
      </x:c>
      <x:c r="S122" s="12">
        <x:v>314786.057121169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630927</x:v>
      </x:c>
      <x:c r="B123" s="1">
        <x:v>43209.5784665162</x:v>
      </x:c>
      <x:c r="C123" s="6">
        <x:v>2.02324621166667</x:v>
      </x:c>
      <x:c r="D123" s="14" t="s">
        <x:v>77</x:v>
      </x:c>
      <x:c r="E123" s="15">
        <x:v>43194.5147534722</x:v>
      </x:c>
      <x:c r="F123" t="s">
        <x:v>82</x:v>
      </x:c>
      <x:c r="G123" s="6">
        <x:v>152.110415591017</x:v>
      </x:c>
      <x:c r="H123" t="s">
        <x:v>83</x:v>
      </x:c>
      <x:c r="I123" s="6">
        <x:v>31.2103466863723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22.67</x:v>
      </x:c>
      <x:c r="R123" s="8">
        <x:v>155508.993634039</x:v>
      </x:c>
      <x:c r="S123" s="12">
        <x:v>314781.880869793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630936</x:v>
      </x:c>
      <x:c r="B124" s="1">
        <x:v>43209.5784782407</x:v>
      </x:c>
      <x:c r="C124" s="6">
        <x:v>2.040147185</x:v>
      </x:c>
      <x:c r="D124" s="14" t="s">
        <x:v>77</x:v>
      </x:c>
      <x:c r="E124" s="15">
        <x:v>43194.5147534722</x:v>
      </x:c>
      <x:c r="F124" t="s">
        <x:v>82</x:v>
      </x:c>
      <x:c r="G124" s="6">
        <x:v>152.105025309062</x:v>
      </x:c>
      <x:c r="H124" t="s">
        <x:v>83</x:v>
      </x:c>
      <x:c r="I124" s="6">
        <x:v>31.2141385339123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22.669</x:v>
      </x:c>
      <x:c r="R124" s="8">
        <x:v>155503.862373572</x:v>
      </x:c>
      <x:c r="S124" s="12">
        <x:v>314792.604594369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630948</x:v>
      </x:c>
      <x:c r="B125" s="1">
        <x:v>43209.5784898148</x:v>
      </x:c>
      <x:c r="C125" s="6">
        <x:v>2.056831435</x:v>
      </x:c>
      <x:c r="D125" s="14" t="s">
        <x:v>77</x:v>
      </x:c>
      <x:c r="E125" s="15">
        <x:v>43194.5147534722</x:v>
      </x:c>
      <x:c r="F125" t="s">
        <x:v>82</x:v>
      </x:c>
      <x:c r="G125" s="6">
        <x:v>152.11144329209</x:v>
      </x:c>
      <x:c r="H125" t="s">
        <x:v>83</x:v>
      </x:c>
      <x:c r="I125" s="6">
        <x:v>31.2128143961886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22.669</x:v>
      </x:c>
      <x:c r="R125" s="8">
        <x:v>155493.285378582</x:v>
      </x:c>
      <x:c r="S125" s="12">
        <x:v>314789.474873959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630957</x:v>
      </x:c>
      <x:c r="B126" s="1">
        <x:v>43209.5785016551</x:v>
      </x:c>
      <x:c r="C126" s="6">
        <x:v>2.07388237166667</x:v>
      </x:c>
      <x:c r="D126" s="14" t="s">
        <x:v>77</x:v>
      </x:c>
      <x:c r="E126" s="15">
        <x:v>43194.5147534722</x:v>
      </x:c>
      <x:c r="F126" t="s">
        <x:v>82</x:v>
      </x:c>
      <x:c r="G126" s="6">
        <x:v>152.163236572851</x:v>
      </x:c>
      <x:c r="H126" t="s">
        <x:v>83</x:v>
      </x:c>
      <x:c r="I126" s="6">
        <x:v>31.204809392907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22.668</x:v>
      </x:c>
      <x:c r="R126" s="8">
        <x:v>155497.947232406</x:v>
      </x:c>
      <x:c r="S126" s="12">
        <x:v>314789.408956597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630968</x:v>
      </x:c>
      <x:c r="B127" s="1">
        <x:v>43209.5785133102</x:v>
      </x:c>
      <x:c r="C127" s="6">
        <x:v>2.09064997333333</x:v>
      </x:c>
      <x:c r="D127" s="14" t="s">
        <x:v>77</x:v>
      </x:c>
      <x:c r="E127" s="15">
        <x:v>43194.5147534722</x:v>
      </x:c>
      <x:c r="F127" t="s">
        <x:v>82</x:v>
      </x:c>
      <x:c r="G127" s="6">
        <x:v>152.050472228693</x:v>
      </x:c>
      <x:c r="H127" t="s">
        <x:v>83</x:v>
      </x:c>
      <x:c r="I127" s="6">
        <x:v>31.2227153477402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22.67</x:v>
      </x:c>
      <x:c r="R127" s="8">
        <x:v>155506.994822413</x:v>
      </x:c>
      <x:c r="S127" s="12">
        <x:v>314796.730785648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630981</x:v>
      </x:c>
      <x:c r="B128" s="1">
        <x:v>43209.5785247685</x:v>
      </x:c>
      <x:c r="C128" s="6">
        <x:v>2.10713424833333</x:v>
      </x:c>
      <x:c r="D128" s="14" t="s">
        <x:v>77</x:v>
      </x:c>
      <x:c r="E128" s="15">
        <x:v>43194.5147534722</x:v>
      </x:c>
      <x:c r="F128" t="s">
        <x:v>82</x:v>
      </x:c>
      <x:c r="G128" s="6">
        <x:v>152.053954852307</x:v>
      </x:c>
      <x:c r="H128" t="s">
        <x:v>83</x:v>
      </x:c>
      <x:c r="I128" s="6">
        <x:v>31.2112796008455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22.674</x:v>
      </x:c>
      <x:c r="R128" s="8">
        <x:v>155500.38606561</x:v>
      </x:c>
      <x:c r="S128" s="12">
        <x:v>314777.298073398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630988</x:v>
      </x:c>
      <x:c r="B129" s="1">
        <x:v>43209.5785364236</x:v>
      </x:c>
      <x:c r="C129" s="6">
        <x:v>2.12395186</x:v>
      </x:c>
      <x:c r="D129" s="14" t="s">
        <x:v>77</x:v>
      </x:c>
      <x:c r="E129" s="15">
        <x:v>43194.5147534722</x:v>
      </x:c>
      <x:c r="F129" t="s">
        <x:v>82</x:v>
      </x:c>
      <x:c r="G129" s="6">
        <x:v>152.090573782083</x:v>
      </x:c>
      <x:c r="H129" t="s">
        <x:v>83</x:v>
      </x:c>
      <x:c r="I129" s="6">
        <x:v>31.2117611051913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22.671</x:v>
      </x:c>
      <x:c r="R129" s="8">
        <x:v>155493.73185518</x:v>
      </x:c>
      <x:c r="S129" s="12">
        <x:v>314782.921339038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630996</x:v>
      </x:c>
      <x:c r="B130" s="1">
        <x:v>43209.5785476042</x:v>
      </x:c>
      <x:c r="C130" s="6">
        <x:v>2.140019415</x:v>
      </x:c>
      <x:c r="D130" s="14" t="s">
        <x:v>77</x:v>
      </x:c>
      <x:c r="E130" s="15">
        <x:v>43194.5147534722</x:v>
      </x:c>
      <x:c r="F130" t="s">
        <x:v>82</x:v>
      </x:c>
      <x:c r="G130" s="6">
        <x:v>152.024360644291</x:v>
      </x:c>
      <x:c r="H130" t="s">
        <x:v>83</x:v>
      </x:c>
      <x:c r="I130" s="6">
        <x:v>31.2200670660409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22.673</x:v>
      </x:c>
      <x:c r="R130" s="8">
        <x:v>155491.956775238</x:v>
      </x:c>
      <x:c r="S130" s="12">
        <x:v>314771.514322523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631005</x:v>
      </x:c>
      <x:c r="B131" s="1">
        <x:v>43209.5785592593</x:v>
      </x:c>
      <x:c r="C131" s="6">
        <x:v>2.15683703833333</x:v>
      </x:c>
      <x:c r="D131" s="14" t="s">
        <x:v>77</x:v>
      </x:c>
      <x:c r="E131" s="15">
        <x:v>43194.5147534722</x:v>
      </x:c>
      <x:c r="F131" t="s">
        <x:v>82</x:v>
      </x:c>
      <x:c r="G131" s="6">
        <x:v>152.055568804904</x:v>
      </x:c>
      <x:c r="H131" t="s">
        <x:v>83</x:v>
      </x:c>
      <x:c r="I131" s="6">
        <x:v>31.2163053058607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22.672</x:v>
      </x:c>
      <x:c r="R131" s="8">
        <x:v>155485.713551361</x:v>
      </x:c>
      <x:c r="S131" s="12">
        <x:v>314785.976046368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631015</x:v>
      </x:c>
      <x:c r="B132" s="1">
        <x:v>43209.5785707986</x:v>
      </x:c>
      <x:c r="C132" s="6">
        <x:v>2.173404585</x:v>
      </x:c>
      <x:c r="D132" s="14" t="s">
        <x:v>77</x:v>
      </x:c>
      <x:c r="E132" s="15">
        <x:v>43194.5147534722</x:v>
      </x:c>
      <x:c r="F132" t="s">
        <x:v>82</x:v>
      </x:c>
      <x:c r="G132" s="6">
        <x:v>152.113916103408</x:v>
      </x:c>
      <x:c r="H132" t="s">
        <x:v>83</x:v>
      </x:c>
      <x:c r="I132" s="6">
        <x:v>31.2096244301838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22.67</x:v>
      </x:c>
      <x:c r="R132" s="8">
        <x:v>155481.87707326</x:v>
      </x:c>
      <x:c r="S132" s="12">
        <x:v>314770.964155846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631025</x:v>
      </x:c>
      <x:c r="B133" s="1">
        <x:v>43209.5785823264</x:v>
      </x:c>
      <x:c r="C133" s="6">
        <x:v>2.19002217666667</x:v>
      </x:c>
      <x:c r="D133" s="14" t="s">
        <x:v>77</x:v>
      </x:c>
      <x:c r="E133" s="15">
        <x:v>43194.5147534722</x:v>
      </x:c>
      <x:c r="F133" t="s">
        <x:v>82</x:v>
      </x:c>
      <x:c r="G133" s="6">
        <x:v>152.015907758532</x:v>
      </x:c>
      <x:c r="H133" t="s">
        <x:v>83</x:v>
      </x:c>
      <x:c r="I133" s="6">
        <x:v>31.2271692807699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22.671</x:v>
      </x:c>
      <x:c r="R133" s="8">
        <x:v>155484.243920292</x:v>
      </x:c>
      <x:c r="S133" s="12">
        <x:v>314772.055686454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631038</x:v>
      </x:c>
      <x:c r="B134" s="1">
        <x:v>43209.5785940625</x:v>
      </x:c>
      <x:c r="C134" s="6">
        <x:v>2.20695646833333</x:v>
      </x:c>
      <x:c r="D134" s="14" t="s">
        <x:v>77</x:v>
      </x:c>
      <x:c r="E134" s="15">
        <x:v>43194.5147534722</x:v>
      </x:c>
      <x:c r="F134" t="s">
        <x:v>82</x:v>
      </x:c>
      <x:c r="G134" s="6">
        <x:v>152.029172284144</x:v>
      </x:c>
      <x:c r="H134" t="s">
        <x:v>83</x:v>
      </x:c>
      <x:c r="I134" s="6">
        <x:v>31.2190739609437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22.673</x:v>
      </x:c>
      <x:c r="R134" s="8">
        <x:v>155486.547692709</x:v>
      </x:c>
      <x:c r="S134" s="12">
        <x:v>314775.256187033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631049</x:v>
      </x:c>
      <x:c r="B135" s="1">
        <x:v>43209.5786056713</x:v>
      </x:c>
      <x:c r="C135" s="6">
        <x:v>2.22365741</x:v>
      </x:c>
      <x:c r="D135" s="14" t="s">
        <x:v>77</x:v>
      </x:c>
      <x:c r="E135" s="15">
        <x:v>43194.5147534722</x:v>
      </x:c>
      <x:c r="F135" t="s">
        <x:v>82</x:v>
      </x:c>
      <x:c r="G135" s="6">
        <x:v>151.997533768843</x:v>
      </x:c>
      <x:c r="H135" t="s">
        <x:v>83</x:v>
      </x:c>
      <x:c r="I135" s="6">
        <x:v>31.2282827649515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22.672</x:v>
      </x:c>
      <x:c r="R135" s="8">
        <x:v>155483.534419491</x:v>
      </x:c>
      <x:c r="S135" s="12">
        <x:v>314767.440246577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631057</x:v>
      </x:c>
      <x:c r="B136" s="1">
        <x:v>43209.5786175579</x:v>
      </x:c>
      <x:c r="C136" s="6">
        <x:v>2.24079168666667</x:v>
      </x:c>
      <x:c r="D136" s="14" t="s">
        <x:v>77</x:v>
      </x:c>
      <x:c r="E136" s="15">
        <x:v>43194.5147534722</x:v>
      </x:c>
      <x:c r="F136" t="s">
        <x:v>82</x:v>
      </x:c>
      <x:c r="G136" s="6">
        <x:v>152.124292878007</x:v>
      </x:c>
      <x:c r="H136" t="s">
        <x:v>83</x:v>
      </x:c>
      <x:c r="I136" s="6">
        <x:v>31.2155228602733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22.667</x:v>
      </x:c>
      <x:c r="R136" s="8">
        <x:v>155476.229824974</x:v>
      </x:c>
      <x:c r="S136" s="12">
        <x:v>314764.108133411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631073</x:v>
      </x:c>
      <x:c r="B137" s="1">
        <x:v>43209.5786286227</x:v>
      </x:c>
      <x:c r="C137" s="6">
        <x:v>2.256725915</x:v>
      </x:c>
      <x:c r="D137" s="14" t="s">
        <x:v>77</x:v>
      </x:c>
      <x:c r="E137" s="15">
        <x:v>43194.5147534722</x:v>
      </x:c>
      <x:c r="F137" t="s">
        <x:v>82</x:v>
      </x:c>
      <x:c r="G137" s="6">
        <x:v>152.110433879823</x:v>
      </x:c>
      <x:c r="H137" t="s">
        <x:v>83</x:v>
      </x:c>
      <x:c r="I137" s="6">
        <x:v>31.2183817969581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22.667</x:v>
      </x:c>
      <x:c r="R137" s="8">
        <x:v>155481.372203459</x:v>
      </x:c>
      <x:c r="S137" s="12">
        <x:v>314764.276537893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631077</x:v>
      </x:c>
      <x:c r="B138" s="1">
        <x:v>43209.578640544</x:v>
      </x:c>
      <x:c r="C138" s="6">
        <x:v>2.273893555</x:v>
      </x:c>
      <x:c r="D138" s="14" t="s">
        <x:v>77</x:v>
      </x:c>
      <x:c r="E138" s="15">
        <x:v>43194.5147534722</x:v>
      </x:c>
      <x:c r="F138" t="s">
        <x:v>82</x:v>
      </x:c>
      <x:c r="G138" s="6">
        <x:v>152.047102105296</x:v>
      </x:c>
      <x:c r="H138" t="s">
        <x:v>83</x:v>
      </x:c>
      <x:c r="I138" s="6">
        <x:v>31.2126940200578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22.674</x:v>
      </x:c>
      <x:c r="R138" s="8">
        <x:v>155480.08698156</x:v>
      </x:c>
      <x:c r="S138" s="12">
        <x:v>314781.791260042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631090</x:v>
      </x:c>
      <x:c r="B139" s="1">
        <x:v>43209.5786518519</x:v>
      </x:c>
      <x:c r="C139" s="6">
        <x:v>2.29017777666667</x:v>
      </x:c>
      <x:c r="D139" s="14" t="s">
        <x:v>77</x:v>
      </x:c>
      <x:c r="E139" s="15">
        <x:v>43194.5147534722</x:v>
      </x:c>
      <x:c r="F139" t="s">
        <x:v>82</x:v>
      </x:c>
      <x:c r="G139" s="6">
        <x:v>152.058201842604</x:v>
      </x:c>
      <x:c r="H139" t="s">
        <x:v>83</x:v>
      </x:c>
      <x:c r="I139" s="6">
        <x:v>31.2211203596485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22.67</x:v>
      </x:c>
      <x:c r="R139" s="8">
        <x:v>155479.537401083</x:v>
      </x:c>
      <x:c r="S139" s="12">
        <x:v>314769.537896058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631103</x:v>
      </x:c>
      <x:c r="B140" s="1">
        <x:v>43209.5786637384</x:v>
      </x:c>
      <x:c r="C140" s="6">
        <x:v>2.3072621</x:v>
      </x:c>
      <x:c r="D140" s="14" t="s">
        <x:v>77</x:v>
      </x:c>
      <x:c r="E140" s="15">
        <x:v>43194.5147534722</x:v>
      </x:c>
      <x:c r="F140" t="s">
        <x:v>82</x:v>
      </x:c>
      <x:c r="G140" s="6">
        <x:v>152.051635553667</x:v>
      </x:c>
      <x:c r="H140" t="s">
        <x:v>83</x:v>
      </x:c>
      <x:c r="I140" s="6">
        <x:v>31.2197962191672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22.671</x:v>
      </x:c>
      <x:c r="R140" s="8">
        <x:v>155473.844748487</x:v>
      </x:c>
      <x:c r="S140" s="12">
        <x:v>314768.322107206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631113</x:v>
      </x:c>
      <x:c r="B141" s="1">
        <x:v>43209.5786750347</x:v>
      </x:c>
      <x:c r="C141" s="6">
        <x:v>2.32352964</x:v>
      </x:c>
      <x:c r="D141" s="14" t="s">
        <x:v>77</x:v>
      </x:c>
      <x:c r="E141" s="15">
        <x:v>43194.5147534722</x:v>
      </x:c>
      <x:c r="F141" t="s">
        <x:v>82</x:v>
      </x:c>
      <x:c r="G141" s="6">
        <x:v>152.088234006409</x:v>
      </x:c>
      <x:c r="H141" t="s">
        <x:v>83</x:v>
      </x:c>
      <x:c r="I141" s="6">
        <x:v>31.2095642421755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22.672</x:v>
      </x:c>
      <x:c r="R141" s="8">
        <x:v>155473.093823251</x:v>
      </x:c>
      <x:c r="S141" s="12">
        <x:v>314762.984221709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631116</x:v>
      </x:c>
      <x:c r="B142" s="1">
        <x:v>43209.5786870718</x:v>
      </x:c>
      <x:c r="C142" s="6">
        <x:v>2.34089727666667</x:v>
      </x:c>
      <x:c r="D142" s="14" t="s">
        <x:v>77</x:v>
      </x:c>
      <x:c r="E142" s="15">
        <x:v>43194.5147534722</x:v>
      </x:c>
      <x:c r="F142" t="s">
        <x:v>82</x:v>
      </x:c>
      <x:c r="G142" s="6">
        <x:v>152.018679681848</x:v>
      </x:c>
      <x:c r="H142" t="s">
        <x:v>83</x:v>
      </x:c>
      <x:c r="I142" s="6">
        <x:v>31.2292758727776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22.67</x:v>
      </x:c>
      <x:c r="R142" s="8">
        <x:v>155472.104678477</x:v>
      </x:c>
      <x:c r="S142" s="12">
        <x:v>314755.487552356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631126</x:v>
      </x:c>
      <x:c r="B143" s="1">
        <x:v>43209.5786982292</x:v>
      </x:c>
      <x:c r="C143" s="6">
        <x:v>2.35691483333333</x:v>
      </x:c>
      <x:c r="D143" s="14" t="s">
        <x:v>77</x:v>
      </x:c>
      <x:c r="E143" s="15">
        <x:v>43194.5147534722</x:v>
      </x:c>
      <x:c r="F143" t="s">
        <x:v>82</x:v>
      </x:c>
      <x:c r="G143" s="6">
        <x:v>151.999429304324</x:v>
      </x:c>
      <x:c r="H143" t="s">
        <x:v>83</x:v>
      </x:c>
      <x:c r="I143" s="6">
        <x:v>31.2278915407373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22.672</x:v>
      </x:c>
      <x:c r="R143" s="8">
        <x:v>155468.629143368</x:v>
      </x:c>
      <x:c r="S143" s="12">
        <x:v>314769.218121859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631135</x:v>
      </x:c>
      <x:c r="B144" s="1">
        <x:v>43209.5787097569</x:v>
      </x:c>
      <x:c r="C144" s="6">
        <x:v>2.37354914166667</x:v>
      </x:c>
      <x:c r="D144" s="14" t="s">
        <x:v>77</x:v>
      </x:c>
      <x:c r="E144" s="15">
        <x:v>43194.5147534722</x:v>
      </x:c>
      <x:c r="F144" t="s">
        <x:v>82</x:v>
      </x:c>
      <x:c r="G144" s="6">
        <x:v>152.064906374546</x:v>
      </x:c>
      <x:c r="H144" t="s">
        <x:v>83</x:v>
      </x:c>
      <x:c r="I144" s="6">
        <x:v>31.2170576575586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22.671</x:v>
      </x:c>
      <x:c r="R144" s="8">
        <x:v>155463.056810516</x:v>
      </x:c>
      <x:c r="S144" s="12">
        <x:v>314754.149728193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631151</x:v>
      </x:c>
      <x:c r="B145" s="1">
        <x:v>43209.5787217245</x:v>
      </x:c>
      <x:c r="C145" s="6">
        <x:v>2.39076671166667</x:v>
      </x:c>
      <x:c r="D145" s="14" t="s">
        <x:v>77</x:v>
      </x:c>
      <x:c r="E145" s="15">
        <x:v>43194.5147534722</x:v>
      </x:c>
      <x:c r="F145" t="s">
        <x:v>82</x:v>
      </x:c>
      <x:c r="G145" s="6">
        <x:v>152.036320433394</x:v>
      </x:c>
      <x:c r="H145" t="s">
        <x:v>83</x:v>
      </x:c>
      <x:c r="I145" s="6">
        <x:v>31.2202777247367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22.672</x:v>
      </x:c>
      <x:c r="R145" s="8">
        <x:v>155471.417279268</x:v>
      </x:c>
      <x:c r="S145" s="12">
        <x:v>314750.072376147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631160</x:v>
      </x:c>
      <x:c r="B146" s="1">
        <x:v>43209.5787330208</x:v>
      </x:c>
      <x:c r="C146" s="6">
        <x:v>2.40703429666667</x:v>
      </x:c>
      <x:c r="D146" s="14" t="s">
        <x:v>77</x:v>
      </x:c>
      <x:c r="E146" s="15">
        <x:v>43194.5147534722</x:v>
      </x:c>
      <x:c r="F146" t="s">
        <x:v>82</x:v>
      </x:c>
      <x:c r="G146" s="6">
        <x:v>152.101670479406</x:v>
      </x:c>
      <x:c r="H146" t="s">
        <x:v>83</x:v>
      </x:c>
      <x:c r="I146" s="6">
        <x:v>31.2148306970212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22.669</x:v>
      </x:c>
      <x:c r="R146" s="8">
        <x:v>155469.251074331</x:v>
      </x:c>
      <x:c r="S146" s="12">
        <x:v>314738.872086886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631170</x:v>
      </x:c>
      <x:c r="B147" s="1">
        <x:v>43209.5787449884</x:v>
      </x:c>
      <x:c r="C147" s="6">
        <x:v>2.42428524166667</x:v>
      </x:c>
      <x:c r="D147" s="14" t="s">
        <x:v>77</x:v>
      </x:c>
      <x:c r="E147" s="15">
        <x:v>43194.5147534722</x:v>
      </x:c>
      <x:c r="F147" t="s">
        <x:v>82</x:v>
      </x:c>
      <x:c r="G147" s="6">
        <x:v>152.020420818329</x:v>
      </x:c>
      <x:c r="H147" t="s">
        <x:v>83</x:v>
      </x:c>
      <x:c r="I147" s="6">
        <x:v>31.2182012324643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22.674</x:v>
      </x:c>
      <x:c r="R147" s="8">
        <x:v>155470.153373878</x:v>
      </x:c>
      <x:c r="S147" s="12">
        <x:v>314755.412793004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631182</x:v>
      </x:c>
      <x:c r="B148" s="1">
        <x:v>43209.5787558218</x:v>
      </x:c>
      <x:c r="C148" s="6">
        <x:v>2.43986946333333</x:v>
      </x:c>
      <x:c r="D148" s="14" t="s">
        <x:v>77</x:v>
      </x:c>
      <x:c r="E148" s="15">
        <x:v>43194.5147534722</x:v>
      </x:c>
      <x:c r="F148" t="s">
        <x:v>82</x:v>
      </x:c>
      <x:c r="G148" s="6">
        <x:v>152.064473105899</x:v>
      </x:c>
      <x:c r="H148" t="s">
        <x:v>83</x:v>
      </x:c>
      <x:c r="I148" s="6">
        <x:v>31.2198263132636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22.67</x:v>
      </x:c>
      <x:c r="R148" s="8">
        <x:v>155462.673133863</x:v>
      </x:c>
      <x:c r="S148" s="12">
        <x:v>314752.858862922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631189</x:v>
      </x:c>
      <x:c r="B149" s="1">
        <x:v>43209.5787677083</x:v>
      </x:c>
      <x:c r="C149" s="6">
        <x:v>2.45698708166667</x:v>
      </x:c>
      <x:c r="D149" s="14" t="s">
        <x:v>77</x:v>
      </x:c>
      <x:c r="E149" s="15">
        <x:v>43194.5147534722</x:v>
      </x:c>
      <x:c r="F149" t="s">
        <x:v>82</x:v>
      </x:c>
      <x:c r="G149" s="6">
        <x:v>152.123404247045</x:v>
      </x:c>
      <x:c r="H149" t="s">
        <x:v>83</x:v>
      </x:c>
      <x:c r="I149" s="6">
        <x:v>31.2103466863723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22.669</x:v>
      </x:c>
      <x:c r="R149" s="8">
        <x:v>155469.161428475</x:v>
      </x:c>
      <x:c r="S149" s="12">
        <x:v>314753.482303926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631198</x:v>
      </x:c>
      <x:c r="B150" s="1">
        <x:v>43209.5787792014</x:v>
      </x:c>
      <x:c r="C150" s="6">
        <x:v>2.47353799333333</x:v>
      </x:c>
      <x:c r="D150" s="14" t="s">
        <x:v>77</x:v>
      </x:c>
      <x:c r="E150" s="15">
        <x:v>43194.5147534722</x:v>
      </x:c>
      <x:c r="F150" t="s">
        <x:v>82</x:v>
      </x:c>
      <x:c r="G150" s="6">
        <x:v>152.16556106979</x:v>
      </x:c>
      <x:c r="H150" t="s">
        <x:v>83</x:v>
      </x:c>
      <x:c r="I150" s="6">
        <x:v>31.2016495284524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22.669</x:v>
      </x:c>
      <x:c r="R150" s="8">
        <x:v>155463.291198209</x:v>
      </x:c>
      <x:c r="S150" s="12">
        <x:v>314755.062846239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631208</x:v>
      </x:c>
      <x:c r="B151" s="1">
        <x:v>43209.578790625</x:v>
      </x:c>
      <x:c r="C151" s="6">
        <x:v>2.48998892833333</x:v>
      </x:c>
      <x:c r="D151" s="14" t="s">
        <x:v>77</x:v>
      </x:c>
      <x:c r="E151" s="15">
        <x:v>43194.5147534722</x:v>
      </x:c>
      <x:c r="F151" t="s">
        <x:v>82</x:v>
      </x:c>
      <x:c r="G151" s="6">
        <x:v>152.051635553667</x:v>
      </x:c>
      <x:c r="H151" t="s">
        <x:v>83</x:v>
      </x:c>
      <x:c r="I151" s="6">
        <x:v>31.2197962191672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22.671</x:v>
      </x:c>
      <x:c r="R151" s="8">
        <x:v>155473.306855181</x:v>
      </x:c>
      <x:c r="S151" s="12">
        <x:v>314747.945190449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631218</x:v>
      </x:c>
      <x:c r="B152" s="1">
        <x:v>43209.578802581</x:v>
      </x:c>
      <x:c r="C152" s="6">
        <x:v>2.50722327166667</x:v>
      </x:c>
      <x:c r="D152" s="14" t="s">
        <x:v>77</x:v>
      </x:c>
      <x:c r="E152" s="15">
        <x:v>43194.5147534722</x:v>
      </x:c>
      <x:c r="F152" t="s">
        <x:v>82</x:v>
      </x:c>
      <x:c r="G152" s="6">
        <x:v>152.080666720055</x:v>
      </x:c>
      <x:c r="H152" t="s">
        <x:v>83</x:v>
      </x:c>
      <x:c r="I152" s="6">
        <x:v>31.2191642432131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22.669</x:v>
      </x:c>
      <x:c r="R152" s="8">
        <x:v>155470.755867143</x:v>
      </x:c>
      <x:c r="S152" s="12">
        <x:v>314757.5023762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631231</x:v>
      </x:c>
      <x:c r="B153" s="1">
        <x:v>43209.5788144329</x:v>
      </x:c>
      <x:c r="C153" s="6">
        <x:v>2.524290845</x:v>
      </x:c>
      <x:c r="D153" s="14" t="s">
        <x:v>77</x:v>
      </x:c>
      <x:c r="E153" s="15">
        <x:v>43194.5147534722</x:v>
      </x:c>
      <x:c r="F153" t="s">
        <x:v>82</x:v>
      </x:c>
      <x:c r="G153" s="6">
        <x:v>151.962831856694</x:v>
      </x:c>
      <x:c r="H153" t="s">
        <x:v>83</x:v>
      </x:c>
      <x:c r="I153" s="6">
        <x:v>31.2354451855572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22.672</x:v>
      </x:c>
      <x:c r="R153" s="8">
        <x:v>155467.351448244</x:v>
      </x:c>
      <x:c r="S153" s="12">
        <x:v>314755.730698104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631242</x:v>
      </x:c>
      <x:c r="B154" s="1">
        <x:v>43209.5788255787</x:v>
      </x:c>
      <x:c r="C154" s="6">
        <x:v>2.54030841166667</x:v>
      </x:c>
      <x:c r="D154" s="14" t="s">
        <x:v>77</x:v>
      </x:c>
      <x:c r="E154" s="15">
        <x:v>43194.5147534722</x:v>
      </x:c>
      <x:c r="F154" t="s">
        <x:v>82</x:v>
      </x:c>
      <x:c r="G154" s="6">
        <x:v>151.984262272477</x:v>
      </x:c>
      <x:c r="H154" t="s">
        <x:v>83</x:v>
      </x:c>
      <x:c r="I154" s="6">
        <x:v>31.239056495866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22.669</x:v>
      </x:c>
      <x:c r="R154" s="8">
        <x:v>155468.294726497</x:v>
      </x:c>
      <x:c r="S154" s="12">
        <x:v>314747.419293306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631252</x:v>
      </x:c>
      <x:c r="B155" s="1">
        <x:v>43209.5788372338</x:v>
      </x:c>
      <x:c r="C155" s="6">
        <x:v>2.55710935333333</x:v>
      </x:c>
      <x:c r="D155" s="14" t="s">
        <x:v>77</x:v>
      </x:c>
      <x:c r="E155" s="15">
        <x:v>43194.5147534722</x:v>
      </x:c>
      <x:c r="F155" t="s">
        <x:v>82</x:v>
      </x:c>
      <x:c r="G155" s="6">
        <x:v>151.992576372561</x:v>
      </x:c>
      <x:c r="H155" t="s">
        <x:v>83</x:v>
      </x:c>
      <x:c r="I155" s="6">
        <x:v>31.2319843501605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22.671</x:v>
      </x:c>
      <x:c r="R155" s="8">
        <x:v>155470.052284978</x:v>
      </x:c>
      <x:c r="S155" s="12">
        <x:v>314745.214690402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631261</x:v>
      </x:c>
      <x:c r="B156" s="1">
        <x:v>43209.5788487616</x:v>
      </x:c>
      <x:c r="C156" s="6">
        <x:v>2.57372696833333</x:v>
      </x:c>
      <x:c r="D156" s="14" t="s">
        <x:v>77</x:v>
      </x:c>
      <x:c r="E156" s="15">
        <x:v>43194.5147534722</x:v>
      </x:c>
      <x:c r="F156" t="s">
        <x:v>82</x:v>
      </x:c>
      <x:c r="G156" s="6">
        <x:v>152.031948568206</x:v>
      </x:c>
      <x:c r="H156" t="s">
        <x:v>83</x:v>
      </x:c>
      <x:c r="I156" s="6">
        <x:v>31.2238589245753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22.671</x:v>
      </x:c>
      <x:c r="R156" s="8">
        <x:v>155466.927769891</x:v>
      </x:c>
      <x:c r="S156" s="12">
        <x:v>314759.4947391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631265</x:v>
      </x:c>
      <x:c r="B157" s="1">
        <x:v>43209.5788601042</x:v>
      </x:c>
      <x:c r="C157" s="6">
        <x:v>2.5900612</x:v>
      </x:c>
      <x:c r="D157" s="14" t="s">
        <x:v>77</x:v>
      </x:c>
      <x:c r="E157" s="15">
        <x:v>43194.5147534722</x:v>
      </x:c>
      <x:c r="F157" t="s">
        <x:v>82</x:v>
      </x:c>
      <x:c r="G157" s="6">
        <x:v>152.003948020344</x:v>
      </x:c>
      <x:c r="H157" t="s">
        <x:v>83</x:v>
      </x:c>
      <x:c r="I157" s="6">
        <x:v>31.2242802424544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22.673</x:v>
      </x:c>
      <x:c r="R157" s="8">
        <x:v>155464.210615716</x:v>
      </x:c>
      <x:c r="S157" s="12">
        <x:v>314754.601555453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631280</x:v>
      </x:c>
      <x:c r="B158" s="1">
        <x:v>43209.5788724884</x:v>
      </x:c>
      <x:c r="C158" s="6">
        <x:v>2.60787888833333</x:v>
      </x:c>
      <x:c r="D158" s="14" t="s">
        <x:v>77</x:v>
      </x:c>
      <x:c r="E158" s="15">
        <x:v>43194.5147534722</x:v>
      </x:c>
      <x:c r="F158" t="s">
        <x:v>82</x:v>
      </x:c>
      <x:c r="G158" s="6">
        <x:v>151.996364854232</x:v>
      </x:c>
      <x:c r="H158" t="s">
        <x:v>83</x:v>
      </x:c>
      <x:c r="I158" s="6">
        <x:v>31.2231667596025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22.674</x:v>
      </x:c>
      <x:c r="R158" s="8">
        <x:v>155454.120735845</x:v>
      </x:c>
      <x:c r="S158" s="12">
        <x:v>314756.125958151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631293</x:v>
      </x:c>
      <x:c r="B159" s="1">
        <x:v>43209.5788833333</x:v>
      </x:c>
      <x:c r="C159" s="6">
        <x:v>2.623496415</x:v>
      </x:c>
      <x:c r="D159" s="14" t="s">
        <x:v>77</x:v>
      </x:c>
      <x:c r="E159" s="15">
        <x:v>43194.5147534722</x:v>
      </x:c>
      <x:c r="F159" t="s">
        <x:v>82</x:v>
      </x:c>
      <x:c r="G159" s="6">
        <x:v>152.015906112988</x:v>
      </x:c>
      <x:c r="H159" t="s">
        <x:v>83</x:v>
      </x:c>
      <x:c r="I159" s="6">
        <x:v>31.2244909014144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22.672</x:v>
      </x:c>
      <x:c r="R159" s="8">
        <x:v>155461.878006425</x:v>
      </x:c>
      <x:c r="S159" s="12">
        <x:v>314757.071793762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631301</x:v>
      </x:c>
      <x:c r="B160" s="1">
        <x:v>43209.5788949074</x:v>
      </x:c>
      <x:c r="C160" s="6">
        <x:v>2.64016397166667</x:v>
      </x:c>
      <x:c r="D160" s="14" t="s">
        <x:v>77</x:v>
      </x:c>
      <x:c r="E160" s="15">
        <x:v>43194.5147534722</x:v>
      </x:c>
      <x:c r="F160" t="s">
        <x:v>82</x:v>
      </x:c>
      <x:c r="G160" s="6">
        <x:v>152.030918243768</x:v>
      </x:c>
      <x:c r="H160" t="s">
        <x:v>83</x:v>
      </x:c>
      <x:c r="I160" s="6">
        <x:v>31.2160344592903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22.674</x:v>
      </x:c>
      <x:c r="R160" s="8">
        <x:v>155452.802940962</x:v>
      </x:c>
      <x:c r="S160" s="12">
        <x:v>314750.554271668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631305</x:v>
      </x:c>
      <x:c r="B161" s="1">
        <x:v>43209.578906794</x:v>
      </x:c>
      <x:c r="C161" s="6">
        <x:v>2.65723161333333</x:v>
      </x:c>
      <x:c r="D161" s="14" t="s">
        <x:v>77</x:v>
      </x:c>
      <x:c r="E161" s="15">
        <x:v>43194.5147534722</x:v>
      </x:c>
      <x:c r="F161" t="s">
        <x:v>82</x:v>
      </x:c>
      <x:c r="G161" s="6">
        <x:v>152.049006796383</x:v>
      </x:c>
      <x:c r="H161" t="s">
        <x:v>83</x:v>
      </x:c>
      <x:c r="I161" s="6">
        <x:v>31.2176595390392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22.672</x:v>
      </x:c>
      <x:c r="R161" s="8">
        <x:v>155453.532779978</x:v>
      </x:c>
      <x:c r="S161" s="12">
        <x:v>314748.283352995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631317</x:v>
      </x:c>
      <x:c r="B162" s="1">
        <x:v>43209.5789183218</x:v>
      </x:c>
      <x:c r="C162" s="6">
        <x:v>2.67388255666667</x:v>
      </x:c>
      <x:c r="D162" s="14" t="s">
        <x:v>77</x:v>
      </x:c>
      <x:c r="E162" s="15">
        <x:v>43194.5147534722</x:v>
      </x:c>
      <x:c r="F162" t="s">
        <x:v>82</x:v>
      </x:c>
      <x:c r="G162" s="6">
        <x:v>152.021742199503</x:v>
      </x:c>
      <x:c r="H162" t="s">
        <x:v>83</x:v>
      </x:c>
      <x:c r="I162" s="6">
        <x:v>31.2286438950359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22.67</x:v>
      </x:c>
      <x:c r="R162" s="8">
        <x:v>155457.301889024</x:v>
      </x:c>
      <x:c r="S162" s="12">
        <x:v>314739.13574223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631327</x:v>
      </x:c>
      <x:c r="B163" s="1">
        <x:v>43209.5789295949</x:v>
      </x:c>
      <x:c r="C163" s="6">
        <x:v>2.69010008666667</x:v>
      </x:c>
      <x:c r="D163" s="14" t="s">
        <x:v>77</x:v>
      </x:c>
      <x:c r="E163" s="15">
        <x:v>43194.5147534722</x:v>
      </x:c>
      <x:c r="F163" t="s">
        <x:v>82</x:v>
      </x:c>
      <x:c r="G163" s="6">
        <x:v>152.098747352055</x:v>
      </x:c>
      <x:c r="H163" t="s">
        <x:v>83</x:v>
      </x:c>
      <x:c r="I163" s="6">
        <x:v>31.2127542081225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22.67</x:v>
      </x:c>
      <x:c r="R163" s="8">
        <x:v>155455.081488647</x:v>
      </x:c>
      <x:c r="S163" s="12">
        <x:v>314754.073808117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631336</x:v>
      </x:c>
      <x:c r="B164" s="1">
        <x:v>43209.578941088</x:v>
      </x:c>
      <x:c r="C164" s="6">
        <x:v>2.70663437333333</x:v>
      </x:c>
      <x:c r="D164" s="14" t="s">
        <x:v>77</x:v>
      </x:c>
      <x:c r="E164" s="15">
        <x:v>43194.5147534722</x:v>
      </x:c>
      <x:c r="F164" t="s">
        <x:v>82</x:v>
      </x:c>
      <x:c r="G164" s="6">
        <x:v>152.038219173364</x:v>
      </x:c>
      <x:c r="H164" t="s">
        <x:v>83</x:v>
      </x:c>
      <x:c r="I164" s="6">
        <x:v>31.2225648771332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22.671</x:v>
      </x:c>
      <x:c r="R164" s="8">
        <x:v>155442.561033596</x:v>
      </x:c>
      <x:c r="S164" s="12">
        <x:v>314738.050987628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631352</x:v>
      </x:c>
      <x:c r="B165" s="1">
        <x:v>43209.5789528125</x:v>
      </x:c>
      <x:c r="C165" s="6">
        <x:v>2.72355200666667</x:v>
      </x:c>
      <x:c r="D165" s="14" t="s">
        <x:v>77</x:v>
      </x:c>
      <x:c r="E165" s="15">
        <x:v>43194.5147534722</x:v>
      </x:c>
      <x:c r="F165" t="s">
        <x:v>82</x:v>
      </x:c>
      <x:c r="G165" s="6">
        <x:v>151.942135196301</x:v>
      </x:c>
      <x:c r="H165" t="s">
        <x:v>83</x:v>
      </x:c>
      <x:c r="I165" s="6">
        <x:v>31.2290050251595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22.676</x:v>
      </x:c>
      <x:c r="R165" s="8">
        <x:v>155453.309632459</x:v>
      </x:c>
      <x:c r="S165" s="12">
        <x:v>314740.98706464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631364</x:v>
      </x:c>
      <x:c r="B166" s="1">
        <x:v>43209.5789645486</x:v>
      </x:c>
      <x:c r="C166" s="6">
        <x:v>2.74041955833333</x:v>
      </x:c>
      <x:c r="D166" s="14" t="s">
        <x:v>77</x:v>
      </x:c>
      <x:c r="E166" s="15">
        <x:v>43194.5147534722</x:v>
      </x:c>
      <x:c r="F166" t="s">
        <x:v>82</x:v>
      </x:c>
      <x:c r="G166" s="6">
        <x:v>152.032966608458</x:v>
      </x:c>
      <x:c r="H166" t="s">
        <x:v>83</x:v>
      </x:c>
      <x:c r="I166" s="6">
        <x:v>31.2209698891129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22.672</x:v>
      </x:c>
      <x:c r="R166" s="8">
        <x:v>155457.486168929</x:v>
      </x:c>
      <x:c r="S166" s="12">
        <x:v>314739.483888887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631365</x:v>
      </x:c>
      <x:c r="B167" s="1">
        <x:v>43209.5789759606</x:v>
      </x:c>
      <x:c r="C167" s="6">
        <x:v>2.756853835</x:v>
      </x:c>
      <x:c r="D167" s="14" t="s">
        <x:v>77</x:v>
      </x:c>
      <x:c r="E167" s="15">
        <x:v>43194.5147534722</x:v>
      </x:c>
      <x:c r="F167" t="s">
        <x:v>82</x:v>
      </x:c>
      <x:c r="G167" s="6">
        <x:v>152.04695630295</x:v>
      </x:c>
      <x:c r="H167" t="s">
        <x:v>83</x:v>
      </x:c>
      <x:c r="I167" s="6">
        <x:v>31.2127241140902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22.674</x:v>
      </x:c>
      <x:c r="R167" s="8">
        <x:v>155447.202329572</x:v>
      </x:c>
      <x:c r="S167" s="12">
        <x:v>314739.19904226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631375</x:v>
      </x:c>
      <x:c r="B168" s="1">
        <x:v>43209.5789878125</x:v>
      </x:c>
      <x:c r="C168" s="6">
        <x:v>2.77395478333333</x:v>
      </x:c>
      <x:c r="D168" s="14" t="s">
        <x:v>77</x:v>
      </x:c>
      <x:c r="E168" s="15">
        <x:v>43194.5147534722</x:v>
      </x:c>
      <x:c r="F168" t="s">
        <x:v>82</x:v>
      </x:c>
      <x:c r="G168" s="6">
        <x:v>152.044486339957</x:v>
      </x:c>
      <x:c r="H168" t="s">
        <x:v>83</x:v>
      </x:c>
      <x:c r="I168" s="6">
        <x:v>31.2185924555474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22.672</x:v>
      </x:c>
      <x:c r="R168" s="8">
        <x:v>155451.363177788</x:v>
      </x:c>
      <x:c r="S168" s="12">
        <x:v>314739.414289276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631388</x:v>
      </x:c>
      <x:c r="B169" s="1">
        <x:v>43209.5789991088</x:v>
      </x:c>
      <x:c r="C169" s="6">
        <x:v>2.79018905166667</x:v>
      </x:c>
      <x:c r="D169" s="14" t="s">
        <x:v>77</x:v>
      </x:c>
      <x:c r="E169" s="15">
        <x:v>43194.5147534722</x:v>
      </x:c>
      <x:c r="F169" t="s">
        <x:v>82</x:v>
      </x:c>
      <x:c r="G169" s="6">
        <x:v>152.072781494566</x:v>
      </x:c>
      <x:c r="H169" t="s">
        <x:v>83</x:v>
      </x:c>
      <x:c r="I169" s="6">
        <x:v>31.2154325781021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22.671</x:v>
      </x:c>
      <x:c r="R169" s="8">
        <x:v>155444.627853768</x:v>
      </x:c>
      <x:c r="S169" s="12">
        <x:v>314742.268163504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631395</x:v>
      </x:c>
      <x:c r="B170" s="1">
        <x:v>43209.579012581</x:v>
      </x:c>
      <x:c r="C170" s="6">
        <x:v>2.80957340666667</x:v>
      </x:c>
      <x:c r="D170" s="14" t="s">
        <x:v>77</x:v>
      </x:c>
      <x:c r="E170" s="15">
        <x:v>43194.5147534722</x:v>
      </x:c>
      <x:c r="F170" t="s">
        <x:v>82</x:v>
      </x:c>
      <x:c r="G170" s="6">
        <x:v>151.986742716277</x:v>
      </x:c>
      <x:c r="H170" t="s">
        <x:v>83</x:v>
      </x:c>
      <x:c r="I170" s="6">
        <x:v>31.2251529725168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22.674</x:v>
      </x:c>
      <x:c r="R170" s="8">
        <x:v>155458.295141313</x:v>
      </x:c>
      <x:c r="S170" s="12">
        <x:v>314756.795305357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631405</x:v>
      </x:c>
      <x:c r="B171" s="1">
        <x:v>43209.5790226042</x:v>
      </x:c>
      <x:c r="C171" s="6">
        <x:v>2.82405762333333</x:v>
      </x:c>
      <x:c r="D171" s="14" t="s">
        <x:v>77</x:v>
      </x:c>
      <x:c r="E171" s="15">
        <x:v>43194.5147534722</x:v>
      </x:c>
      <x:c r="F171" t="s">
        <x:v>82</x:v>
      </x:c>
      <x:c r="G171" s="6">
        <x:v>151.984702415027</x:v>
      </x:c>
      <x:c r="H171" t="s">
        <x:v>83</x:v>
      </x:c>
      <x:c r="I171" s="6">
        <x:v>31.22825267078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22.673</x:v>
      </x:c>
      <x:c r="R171" s="8">
        <x:v>155446.995826682</x:v>
      </x:c>
      <x:c r="S171" s="12">
        <x:v>314738.006134219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631417</x:v>
      </x:c>
      <x:c r="B172" s="1">
        <x:v>43209.5790354977</x:v>
      </x:c>
      <x:c r="C172" s="6">
        <x:v>2.84260858166667</x:v>
      </x:c>
      <x:c r="D172" s="14" t="s">
        <x:v>77</x:v>
      </x:c>
      <x:c r="E172" s="15">
        <x:v>43194.5147534722</x:v>
      </x:c>
      <x:c r="F172" t="s">
        <x:v>82</x:v>
      </x:c>
      <x:c r="G172" s="6">
        <x:v>151.897525979091</x:v>
      </x:c>
      <x:c r="H172" t="s">
        <x:v>83</x:v>
      </x:c>
      <x:c r="I172" s="6">
        <x:v>31.2435706392234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22.674</x:v>
      </x:c>
      <x:c r="R172" s="8">
        <x:v>155447.208320696</x:v>
      </x:c>
      <x:c r="S172" s="12">
        <x:v>314734.108063042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631428</x:v>
      </x:c>
      <x:c r="B173" s="1">
        <x:v>43209.5790453356</x:v>
      </x:c>
      <x:c r="C173" s="6">
        <x:v>2.85675944</x:v>
      </x:c>
      <x:c r="D173" s="14" t="s">
        <x:v>77</x:v>
      </x:c>
      <x:c r="E173" s="15">
        <x:v>43194.5147534722</x:v>
      </x:c>
      <x:c r="F173" t="s">
        <x:v>82</x:v>
      </x:c>
      <x:c r="G173" s="6">
        <x:v>151.979599099264</x:v>
      </x:c>
      <x:c r="H173" t="s">
        <x:v>83</x:v>
      </x:c>
      <x:c r="I173" s="6">
        <x:v>31.2266275858956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22.674</x:v>
      </x:c>
      <x:c r="R173" s="8">
        <x:v>155429.381264287</x:v>
      </x:c>
      <x:c r="S173" s="12">
        <x:v>314723.539910059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631437</x:v>
      </x:c>
      <x:c r="B174" s="1">
        <x:v>43209.5790628819</x:v>
      </x:c>
      <x:c r="C174" s="6">
        <x:v>2.882044145</x:v>
      </x:c>
      <x:c r="D174" s="14" t="s">
        <x:v>77</x:v>
      </x:c>
      <x:c r="E174" s="15">
        <x:v>43194.5147534722</x:v>
      </x:c>
      <x:c r="F174" t="s">
        <x:v>82</x:v>
      </x:c>
      <x:c r="G174" s="6">
        <x:v>152.01327942655</x:v>
      </x:c>
      <x:c r="H174" t="s">
        <x:v>83</x:v>
      </x:c>
      <x:c r="I174" s="6">
        <x:v>31.2223542182946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22.673</x:v>
      </x:c>
      <x:c r="R174" s="8">
        <x:v>155462.410896037</x:v>
      </x:c>
      <x:c r="S174" s="12">
        <x:v>314762.407826046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631452</x:v>
      </x:c>
      <x:c r="B175" s="1">
        <x:v>43209.579069213</x:v>
      </x:c>
      <x:c r="C175" s="6">
        <x:v>2.89114465</x:v>
      </x:c>
      <x:c r="D175" s="14" t="s">
        <x:v>77</x:v>
      </x:c>
      <x:c r="E175" s="15">
        <x:v>43194.5147534722</x:v>
      </x:c>
      <x:c r="F175" t="s">
        <x:v>82</x:v>
      </x:c>
      <x:c r="G175" s="6">
        <x:v>151.964873094854</x:v>
      </x:c>
      <x:c r="H175" t="s">
        <x:v>83</x:v>
      </x:c>
      <x:c r="I175" s="6">
        <x:v>31.2350238662743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22.672</x:v>
      </x:c>
      <x:c r="R175" s="8">
        <x:v>155430.163565995</x:v>
      </x:c>
      <x:c r="S175" s="12">
        <x:v>314722.403410546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631460</x:v>
      </x:c>
      <x:c r="B176" s="1">
        <x:v>43209.5790802894</x:v>
      </x:c>
      <x:c r="C176" s="6">
        <x:v>2.9071289</x:v>
      </x:c>
      <x:c r="D176" s="14" t="s">
        <x:v>77</x:v>
      </x:c>
      <x:c r="E176" s="15">
        <x:v>43194.5147534722</x:v>
      </x:c>
      <x:c r="F176" t="s">
        <x:v>82</x:v>
      </x:c>
      <x:c r="G176" s="6">
        <x:v>151.943297118709</x:v>
      </x:c>
      <x:c r="H176" t="s">
        <x:v>83</x:v>
      </x:c>
      <x:c r="I176" s="6">
        <x:v>31.2367994264669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22.673</x:v>
      </x:c>
      <x:c r="R176" s="8">
        <x:v>155440.158011185</x:v>
      </x:c>
      <x:c r="S176" s="12">
        <x:v>314729.14725608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631472</x:v>
      </x:c>
      <x:c r="B177" s="1">
        <x:v>43209.5790915509</x:v>
      </x:c>
      <x:c r="C177" s="6">
        <x:v>2.92331311166667</x:v>
      </x:c>
      <x:c r="D177" s="14" t="s">
        <x:v>77</x:v>
      </x:c>
      <x:c r="E177" s="15">
        <x:v>43194.5147534722</x:v>
      </x:c>
      <x:c r="F177" t="s">
        <x:v>82</x:v>
      </x:c>
      <x:c r="G177" s="6">
        <x:v>151.93047449503</x:v>
      </x:c>
      <x:c r="H177" t="s">
        <x:v>83</x:v>
      </x:c>
      <x:c r="I177" s="6">
        <x:v>31.2314125603084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22.676</x:v>
      </x:c>
      <x:c r="R177" s="8">
        <x:v>155450.278850497</x:v>
      </x:c>
      <x:c r="S177" s="12">
        <x:v>314723.85777741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631480</x:v>
      </x:c>
      <x:c r="B178" s="1">
        <x:v>43209.5791030903</x:v>
      </x:c>
      <x:c r="C178" s="6">
        <x:v>2.939930715</x:v>
      </x:c>
      <x:c r="D178" s="14" t="s">
        <x:v>77</x:v>
      </x:c>
      <x:c r="E178" s="15">
        <x:v>43194.5147534722</x:v>
      </x:c>
      <x:c r="F178" t="s">
        <x:v>82</x:v>
      </x:c>
      <x:c r="G178" s="6">
        <x:v>152.013131038778</x:v>
      </x:c>
      <x:c r="H178" t="s">
        <x:v>83</x:v>
      </x:c>
      <x:c r="I178" s="6">
        <x:v>31.2197059368805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22.674</x:v>
      </x:c>
      <x:c r="R178" s="8">
        <x:v>155439.806696313</x:v>
      </x:c>
      <x:c r="S178" s="12">
        <x:v>314702.75453834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631486</x:v>
      </x:c>
      <x:c r="B179" s="1">
        <x:v>43209.5791151273</x:v>
      </x:c>
      <x:c r="C179" s="6">
        <x:v>2.95728165833333</x:v>
      </x:c>
      <x:c r="D179" s="14" t="s">
        <x:v>77</x:v>
      </x:c>
      <x:c r="E179" s="15">
        <x:v>43194.5147534722</x:v>
      </x:c>
      <x:c r="F179" t="s">
        <x:v>82</x:v>
      </x:c>
      <x:c r="G179" s="6">
        <x:v>152.00919459162</x:v>
      </x:c>
      <x:c r="H179" t="s">
        <x:v>83</x:v>
      </x:c>
      <x:c r="I179" s="6">
        <x:v>31.2205184775466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22.674</x:v>
      </x:c>
      <x:c r="R179" s="8">
        <x:v>155437.261390636</x:v>
      </x:c>
      <x:c r="S179" s="12">
        <x:v>314717.019345417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631499</x:v>
      </x:c>
      <x:c r="B180" s="1">
        <x:v>43209.5791269676</x:v>
      </x:c>
      <x:c r="C180" s="6">
        <x:v>2.97429927833333</x:v>
      </x:c>
      <x:c r="D180" s="14" t="s">
        <x:v>77</x:v>
      </x:c>
      <x:c r="E180" s="15">
        <x:v>43194.5147534722</x:v>
      </x:c>
      <x:c r="F180" t="s">
        <x:v>82</x:v>
      </x:c>
      <x:c r="G180" s="6">
        <x:v>152.010949769544</x:v>
      </x:c>
      <x:c r="H180" t="s">
        <x:v>83</x:v>
      </x:c>
      <x:c r="I180" s="6">
        <x:v>31.228192482437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22.671</x:v>
      </x:c>
      <x:c r="R180" s="8">
        <x:v>155445.815474509</x:v>
      </x:c>
      <x:c r="S180" s="12">
        <x:v>314734.81493664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631512</x:v>
      </x:c>
      <x:c r="B181" s="1">
        <x:v>43209.5791378125</x:v>
      </x:c>
      <x:c r="C181" s="6">
        <x:v>2.98993347666667</x:v>
      </x:c>
      <x:c r="D181" s="14" t="s">
        <x:v>77</x:v>
      </x:c>
      <x:c r="E181" s="15">
        <x:v>43194.5147534722</x:v>
      </x:c>
      <x:c r="F181" t="s">
        <x:v>82</x:v>
      </x:c>
      <x:c r="G181" s="6">
        <x:v>152.031950695012</x:v>
      </x:c>
      <x:c r="H181" t="s">
        <x:v>83</x:v>
      </x:c>
      <x:c r="I181" s="6">
        <x:v>31.2265373034252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22.67</x:v>
      </x:c>
      <x:c r="R181" s="8">
        <x:v>155436.554460606</x:v>
      </x:c>
      <x:c r="S181" s="12">
        <x:v>314712.515533077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631519</x:v>
      </x:c>
      <x:c r="B182" s="1">
        <x:v>43209.57915</x:v>
      </x:c>
      <x:c r="C182" s="6">
        <x:v>3.00750117833333</x:v>
      </x:c>
      <x:c r="D182" s="14" t="s">
        <x:v>77</x:v>
      </x:c>
      <x:c r="E182" s="15">
        <x:v>43194.5147534722</x:v>
      </x:c>
      <x:c r="F182" t="s">
        <x:v>82</x:v>
      </x:c>
      <x:c r="G182" s="6">
        <x:v>151.989805361349</x:v>
      </x:c>
      <x:c r="H182" t="s">
        <x:v>83</x:v>
      </x:c>
      <x:c r="I182" s="6">
        <x:v>31.2271993749323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22.673</x:v>
      </x:c>
      <x:c r="R182" s="8">
        <x:v>155443.913655236</x:v>
      </x:c>
      <x:c r="S182" s="12">
        <x:v>314712.77963005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631531</x:v>
      </x:c>
      <x:c r="B183" s="1">
        <x:v>43209.5791610301</x:v>
      </x:c>
      <x:c r="C183" s="6">
        <x:v>3.02336869166667</x:v>
      </x:c>
      <x:c r="D183" s="14" t="s">
        <x:v>77</x:v>
      </x:c>
      <x:c r="E183" s="15">
        <x:v>43194.5147534722</x:v>
      </x:c>
      <x:c r="F183" t="s">
        <x:v>82</x:v>
      </x:c>
      <x:c r="G183" s="6">
        <x:v>151.928429751121</x:v>
      </x:c>
      <x:c r="H183" t="s">
        <x:v>83</x:v>
      </x:c>
      <x:c r="I183" s="6">
        <x:v>31.237190651721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22.674</x:v>
      </x:c>
      <x:c r="R183" s="8">
        <x:v>155430.921797174</x:v>
      </x:c>
      <x:c r="S183" s="12">
        <x:v>314713.539791606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631538</x:v>
      </x:c>
      <x:c r="B184" s="1">
        <x:v>43209.5791729514</x:v>
      </x:c>
      <x:c r="C184" s="6">
        <x:v>3.04051968333333</x:v>
      </x:c>
      <x:c r="D184" s="14" t="s">
        <x:v>77</x:v>
      </x:c>
      <x:c r="E184" s="15">
        <x:v>43194.5147534722</x:v>
      </x:c>
      <x:c r="F184" t="s">
        <x:v>82</x:v>
      </x:c>
      <x:c r="G184" s="6">
        <x:v>151.977266764368</x:v>
      </x:c>
      <x:c r="H184" t="s">
        <x:v>83</x:v>
      </x:c>
      <x:c r="I184" s="6">
        <x:v>31.2297874738933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22.673</x:v>
      </x:c>
      <x:c r="R184" s="8">
        <x:v>155447.704325112</x:v>
      </x:c>
      <x:c r="S184" s="12">
        <x:v>314712.925431779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631546</x:v>
      </x:c>
      <x:c r="B185" s="1">
        <x:v>43209.579184375</x:v>
      </x:c>
      <x:c r="C185" s="6">
        <x:v>3.05700389</x:v>
      </x:c>
      <x:c r="D185" s="14" t="s">
        <x:v>77</x:v>
      </x:c>
      <x:c r="E185" s="15">
        <x:v>43194.5147534722</x:v>
      </x:c>
      <x:c r="F185" t="s">
        <x:v>82</x:v>
      </x:c>
      <x:c r="G185" s="6">
        <x:v>152.019840651224</x:v>
      </x:c>
      <x:c r="H185" t="s">
        <x:v>83</x:v>
      </x:c>
      <x:c r="I185" s="6">
        <x:v>31.2209999832194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22.673</x:v>
      </x:c>
      <x:c r="R185" s="8">
        <x:v>155438.438575115</x:v>
      </x:c>
      <x:c r="S185" s="12">
        <x:v>314715.710840559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631559</x:v>
      </x:c>
      <x:c r="B186" s="1">
        <x:v>43209.5791958681</x:v>
      </x:c>
      <x:c r="C186" s="6">
        <x:v>3.07353814333333</x:v>
      </x:c>
      <x:c r="D186" s="14" t="s">
        <x:v>77</x:v>
      </x:c>
      <x:c r="E186" s="15">
        <x:v>43194.5147534722</x:v>
      </x:c>
      <x:c r="F186" t="s">
        <x:v>82</x:v>
      </x:c>
      <x:c r="G186" s="6">
        <x:v>152.008323813273</x:v>
      </x:c>
      <x:c r="H186" t="s">
        <x:v>83</x:v>
      </x:c>
      <x:c r="I186" s="6">
        <x:v>31.226055796958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22.672</x:v>
      </x:c>
      <x:c r="R186" s="8">
        <x:v>155439.37789013</x:v>
      </x:c>
      <x:c r="S186" s="12">
        <x:v>314724.297567758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631567</x:v>
      </x:c>
      <x:c r="B187" s="1">
        <x:v>43209.5792077199</x:v>
      </x:c>
      <x:c r="C187" s="6">
        <x:v>3.09060579666667</x:v>
      </x:c>
      <x:c r="D187" s="14" t="s">
        <x:v>77</x:v>
      </x:c>
      <x:c r="E187" s="15">
        <x:v>43194.5147534722</x:v>
      </x:c>
      <x:c r="F187" t="s">
        <x:v>82</x:v>
      </x:c>
      <x:c r="G187" s="6">
        <x:v>151.98951110012</x:v>
      </x:c>
      <x:c r="H187" t="s">
        <x:v>83</x:v>
      </x:c>
      <x:c r="I187" s="6">
        <x:v>31.2219028065419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22.675</x:v>
      </x:c>
      <x:c r="R187" s="8">
        <x:v>155440.172702274</x:v>
      </x:c>
      <x:c r="S187" s="12">
        <x:v>314723.280168945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631581</x:v>
      </x:c>
      <x:c r="B188" s="1">
        <x:v>43209.5792189005</x:v>
      </x:c>
      <x:c r="C188" s="6">
        <x:v>3.10669003333333</x:v>
      </x:c>
      <x:c r="D188" s="14" t="s">
        <x:v>77</x:v>
      </x:c>
      <x:c r="E188" s="15">
        <x:v>43194.5147534722</x:v>
      </x:c>
      <x:c r="F188" t="s">
        <x:v>82</x:v>
      </x:c>
      <x:c r="G188" s="6">
        <x:v>152.060823016347</x:v>
      </x:c>
      <x:c r="H188" t="s">
        <x:v>83</x:v>
      </x:c>
      <x:c r="I188" s="6">
        <x:v>31.2179002916614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22.671</x:v>
      </x:c>
      <x:c r="R188" s="8">
        <x:v>155433.477023247</x:v>
      </x:c>
      <x:c r="S188" s="12">
        <x:v>314717.902327758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631590</x:v>
      </x:c>
      <x:c r="B189" s="1">
        <x:v>43209.5792308218</x:v>
      </x:c>
      <x:c r="C189" s="6">
        <x:v>3.12389101333333</x:v>
      </x:c>
      <x:c r="D189" s="14" t="s">
        <x:v>77</x:v>
      </x:c>
      <x:c r="E189" s="15">
        <x:v>43194.5147534722</x:v>
      </x:c>
      <x:c r="F189" t="s">
        <x:v>82</x:v>
      </x:c>
      <x:c r="G189" s="6">
        <x:v>152.02858546798</x:v>
      </x:c>
      <x:c r="H189" t="s">
        <x:v>83</x:v>
      </x:c>
      <x:c r="I189" s="6">
        <x:v>31.2165159643191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22.674</x:v>
      </x:c>
      <x:c r="R189" s="8">
        <x:v>155437.254864035</x:v>
      </x:c>
      <x:c r="S189" s="12">
        <x:v>314720.710355376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631598</x:v>
      </x:c>
      <x:c r="B190" s="1">
        <x:v>43209.5792423611</x:v>
      </x:c>
      <x:c r="C190" s="6">
        <x:v>3.1404919</x:v>
      </x:c>
      <x:c r="D190" s="14" t="s">
        <x:v>77</x:v>
      </x:c>
      <x:c r="E190" s="15">
        <x:v>43194.5147534722</x:v>
      </x:c>
      <x:c r="F190" t="s">
        <x:v>82</x:v>
      </x:c>
      <x:c r="G190" s="6">
        <x:v>151.944317640395</x:v>
      </x:c>
      <x:c r="H190" t="s">
        <x:v>83</x:v>
      </x:c>
      <x:c r="I190" s="6">
        <x:v>31.2365887667338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22.673</x:v>
      </x:c>
      <x:c r="R190" s="8">
        <x:v>155440.489653419</x:v>
      </x:c>
      <x:c r="S190" s="12">
        <x:v>314716.818144626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631608</x:v>
      </x:c>
      <x:c r="B191" s="1">
        <x:v>43209.5792540162</x:v>
      </x:c>
      <x:c r="C191" s="6">
        <x:v>3.15729284166667</x:v>
      </x:c>
      <x:c r="D191" s="14" t="s">
        <x:v>77</x:v>
      </x:c>
      <x:c r="E191" s="15">
        <x:v>43194.5147534722</x:v>
      </x:c>
      <x:c r="F191" t="s">
        <x:v>82</x:v>
      </x:c>
      <x:c r="G191" s="6">
        <x:v>151.979452832569</x:v>
      </x:c>
      <x:c r="H191" t="s">
        <x:v>83</x:v>
      </x:c>
      <x:c r="I191" s="6">
        <x:v>31.234692829732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22.671</x:v>
      </x:c>
      <x:c r="R191" s="8">
        <x:v>155445.430287535</x:v>
      </x:c>
      <x:c r="S191" s="12">
        <x:v>314726.217559311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631619</x:v>
      </x:c>
      <x:c r="B192" s="1">
        <x:v>43209.5792654745</x:v>
      </x:c>
      <x:c r="C192" s="6">
        <x:v>3.17374377666667</x:v>
      </x:c>
      <x:c r="D192" s="14" t="s">
        <x:v>77</x:v>
      </x:c>
      <x:c r="E192" s="15">
        <x:v>43194.5147534722</x:v>
      </x:c>
      <x:c r="F192" t="s">
        <x:v>82</x:v>
      </x:c>
      <x:c r="G192" s="6">
        <x:v>151.965603667241</x:v>
      </x:c>
      <x:c r="H192" t="s">
        <x:v>83</x:v>
      </x:c>
      <x:c r="I192" s="6">
        <x:v>31.2295166262343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22.674</x:v>
      </x:c>
      <x:c r="R192" s="8">
        <x:v>155429.89016573</x:v>
      </x:c>
      <x:c r="S192" s="12">
        <x:v>314708.858169117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631627</x:v>
      </x:c>
      <x:c r="B193" s="1">
        <x:v>43209.5792770486</x:v>
      </x:c>
      <x:c r="C193" s="6">
        <x:v>3.19041133333333</x:v>
      </x:c>
      <x:c r="D193" s="14" t="s">
        <x:v>77</x:v>
      </x:c>
      <x:c r="E193" s="15">
        <x:v>43194.5147534722</x:v>
      </x:c>
      <x:c r="F193" t="s">
        <x:v>82</x:v>
      </x:c>
      <x:c r="G193" s="6">
        <x:v>152.013425230828</x:v>
      </x:c>
      <x:c r="H193" t="s">
        <x:v>83</x:v>
      </x:c>
      <x:c r="I193" s="6">
        <x:v>31.2223241241759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22.673</x:v>
      </x:c>
      <x:c r="R193" s="8">
        <x:v>155434.33384881</x:v>
      </x:c>
      <x:c r="S193" s="12">
        <x:v>314721.418299917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631636</x:v>
      </x:c>
      <x:c r="B194" s="1">
        <x:v>43209.5792889699</x:v>
      </x:c>
      <x:c r="C194" s="6">
        <x:v>3.20761231333333</x:v>
      </x:c>
      <x:c r="D194" s="14" t="s">
        <x:v>77</x:v>
      </x:c>
      <x:c r="E194" s="15">
        <x:v>43194.5147534722</x:v>
      </x:c>
      <x:c r="F194" t="s">
        <x:v>82</x:v>
      </x:c>
      <x:c r="G194" s="6">
        <x:v>151.960355457277</x:v>
      </x:c>
      <x:c r="H194" t="s">
        <x:v>83</x:v>
      </x:c>
      <x:c r="I194" s="6">
        <x:v>31.2306000170029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22.674</x:v>
      </x:c>
      <x:c r="R194" s="8">
        <x:v>155422.541659655</x:v>
      </x:c>
      <x:c r="S194" s="12">
        <x:v>314692.654055581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631653</x:v>
      </x:c>
      <x:c r="B195" s="1">
        <x:v>43209.5793</x:v>
      </x:c>
      <x:c r="C195" s="6">
        <x:v>3.223479895</x:v>
      </x:c>
      <x:c r="D195" s="14" t="s">
        <x:v>77</x:v>
      </x:c>
      <x:c r="E195" s="15">
        <x:v>43194.5147534722</x:v>
      </x:c>
      <x:c r="F195" t="s">
        <x:v>82</x:v>
      </x:c>
      <x:c r="G195" s="6">
        <x:v>151.9674988645</x:v>
      </x:c>
      <x:c r="H195" t="s">
        <x:v>83</x:v>
      </x:c>
      <x:c r="I195" s="6">
        <x:v>31.2291254018755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22.674</x:v>
      </x:c>
      <x:c r="R195" s="8">
        <x:v>155430.991594411</x:v>
      </x:c>
      <x:c r="S195" s="12">
        <x:v>314702.01712159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631658</x:v>
      </x:c>
      <x:c r="B196" s="1">
        <x:v>43209.5793118403</x:v>
      </x:c>
      <x:c r="C196" s="6">
        <x:v>3.24054751333333</x:v>
      </x:c>
      <x:c r="D196" s="14" t="s">
        <x:v>77</x:v>
      </x:c>
      <x:c r="E196" s="15">
        <x:v>43194.5147534722</x:v>
      </x:c>
      <x:c r="F196" t="s">
        <x:v>82</x:v>
      </x:c>
      <x:c r="G196" s="6">
        <x:v>151.956270777007</x:v>
      </x:c>
      <x:c r="H196" t="s">
        <x:v>83</x:v>
      </x:c>
      <x:c r="I196" s="6">
        <x:v>31.2367994264669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22.672</x:v>
      </x:c>
      <x:c r="R196" s="8">
        <x:v>155425.864979959</x:v>
      </x:c>
      <x:c r="S196" s="12">
        <x:v>314702.002486297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631673</x:v>
      </x:c>
      <x:c r="B197" s="1">
        <x:v>43209.5793236921</x:v>
      </x:c>
      <x:c r="C197" s="6">
        <x:v>3.25761509833333</x:v>
      </x:c>
      <x:c r="D197" s="14" t="s">
        <x:v>77</x:v>
      </x:c>
      <x:c r="E197" s="15">
        <x:v>43194.5147534722</x:v>
      </x:c>
      <x:c r="F197" t="s">
        <x:v>82</x:v>
      </x:c>
      <x:c r="G197" s="6">
        <x:v>151.994762547266</x:v>
      </x:c>
      <x:c r="H197" t="s">
        <x:v>83</x:v>
      </x:c>
      <x:c r="I197" s="6">
        <x:v>31.2261761735681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22.673</x:v>
      </x:c>
      <x:c r="R197" s="8">
        <x:v>155433.058766216</x:v>
      </x:c>
      <x:c r="S197" s="12">
        <x:v>314719.912482382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631680</x:v>
      </x:c>
      <x:c r="B198" s="1">
        <x:v>43209.5793353356</x:v>
      </x:c>
      <x:c r="C198" s="6">
        <x:v>3.27434937</x:v>
      </x:c>
      <x:c r="D198" s="14" t="s">
        <x:v>77</x:v>
      </x:c>
      <x:c r="E198" s="15">
        <x:v>43194.5147534722</x:v>
      </x:c>
      <x:c r="F198" t="s">
        <x:v>82</x:v>
      </x:c>
      <x:c r="G198" s="6">
        <x:v>152.034424791104</x:v>
      </x:c>
      <x:c r="H198" t="s">
        <x:v>83</x:v>
      </x:c>
      <x:c r="I198" s="6">
        <x:v>31.2206689480613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22.672</x:v>
      </x:c>
      <x:c r="R198" s="8">
        <x:v>155431.663330669</x:v>
      </x:c>
      <x:c r="S198" s="12">
        <x:v>314710.513702235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631685</x:v>
      </x:c>
      <x:c r="B199" s="1">
        <x:v>43209.5793466782</x:v>
      </x:c>
      <x:c r="C199" s="6">
        <x:v>3.29070031833333</x:v>
      </x:c>
      <x:c r="D199" s="14" t="s">
        <x:v>77</x:v>
      </x:c>
      <x:c r="E199" s="15">
        <x:v>43194.5147534722</x:v>
      </x:c>
      <x:c r="F199" t="s">
        <x:v>82</x:v>
      </x:c>
      <x:c r="G199" s="6">
        <x:v>152.030776171968</x:v>
      </x:c>
      <x:c r="H199" t="s">
        <x:v>83</x:v>
      </x:c>
      <x:c r="I199" s="6">
        <x:v>31.2187429259761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22.673</x:v>
      </x:c>
      <x:c r="R199" s="8">
        <x:v>155424.582272829</x:v>
      </x:c>
      <x:c r="S199" s="12">
        <x:v>314697.042008429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631699</x:v>
      </x:c>
      <x:c r="B200" s="1">
        <x:v>43209.5793581829</x:v>
      </x:c>
      <x:c r="C200" s="6">
        <x:v>3.30725124166667</x:v>
      </x:c>
      <x:c r="D200" s="14" t="s">
        <x:v>77</x:v>
      </x:c>
      <x:c r="E200" s="15">
        <x:v>43194.5147534722</x:v>
      </x:c>
      <x:c r="F200" t="s">
        <x:v>82</x:v>
      </x:c>
      <x:c r="G200" s="6">
        <x:v>152.022032384957</x:v>
      </x:c>
      <x:c r="H200" t="s">
        <x:v>83</x:v>
      </x:c>
      <x:c r="I200" s="6">
        <x:v>31.2259053262005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22.671</x:v>
      </x:c>
      <x:c r="R200" s="8">
        <x:v>155421.62370065</x:v>
      </x:c>
      <x:c r="S200" s="12">
        <x:v>314705.638414964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631709</x:v>
      </x:c>
      <x:c r="B201" s="1">
        <x:v>43209.5793694792</x:v>
      </x:c>
      <x:c r="C201" s="6">
        <x:v>3.32353545166667</x:v>
      </x:c>
      <x:c r="D201" s="14" t="s">
        <x:v>77</x:v>
      </x:c>
      <x:c r="E201" s="15">
        <x:v>43194.5147534722</x:v>
      </x:c>
      <x:c r="F201" t="s">
        <x:v>82</x:v>
      </x:c>
      <x:c r="G201" s="6">
        <x:v>151.948834965892</x:v>
      </x:c>
      <x:c r="H201" t="s">
        <x:v>83</x:v>
      </x:c>
      <x:c r="I201" s="6">
        <x:v>31.2383342334933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22.672</x:v>
      </x:c>
      <x:c r="R201" s="8">
        <x:v>155429.856538166</x:v>
      </x:c>
      <x:c r="S201" s="12">
        <x:v>314707.724204018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631718</x:v>
      </x:c>
      <x:c r="B202" s="1">
        <x:v>43209.579381331</x:v>
      </x:c>
      <x:c r="C202" s="6">
        <x:v>3.34060307</x:v>
      </x:c>
      <x:c r="D202" s="14" t="s">
        <x:v>77</x:v>
      </x:c>
      <x:c r="E202" s="15">
        <x:v>43194.5147534722</x:v>
      </x:c>
      <x:c r="F202" t="s">
        <x:v>82</x:v>
      </x:c>
      <x:c r="G202" s="6">
        <x:v>152.023929720868</x:v>
      </x:c>
      <x:c r="H202" t="s">
        <x:v>83</x:v>
      </x:c>
      <x:c r="I202" s="6">
        <x:v>31.228192482437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22.67</x:v>
      </x:c>
      <x:c r="R202" s="8">
        <x:v>155428.351121635</x:v>
      </x:c>
      <x:c r="S202" s="12">
        <x:v>314702.216142567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631726</x:v>
      </x:c>
      <x:c r="B203" s="1">
        <x:v>43209.5793929398</x:v>
      </x:c>
      <x:c r="C203" s="6">
        <x:v>3.35732068333333</x:v>
      </x:c>
      <x:c r="D203" s="14" t="s">
        <x:v>77</x:v>
      </x:c>
      <x:c r="E203" s="15">
        <x:v>43194.5147534722</x:v>
      </x:c>
      <x:c r="F203" t="s">
        <x:v>82</x:v>
      </x:c>
      <x:c r="G203" s="6">
        <x:v>152.025675744005</x:v>
      </x:c>
      <x:c r="H203" t="s">
        <x:v>83</x:v>
      </x:c>
      <x:c r="I203" s="6">
        <x:v>31.2224745947719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22.672</x:v>
      </x:c>
      <x:c r="R203" s="8">
        <x:v>155423.628166131</x:v>
      </x:c>
      <x:c r="S203" s="12">
        <x:v>314709.221325545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631742</x:v>
      </x:c>
      <x:c r="B204" s="1">
        <x:v>43209.5794043171</x:v>
      </x:c>
      <x:c r="C204" s="6">
        <x:v>3.37370490333333</x:v>
      </x:c>
      <x:c r="D204" s="14" t="s">
        <x:v>77</x:v>
      </x:c>
      <x:c r="E204" s="15">
        <x:v>43194.5147534722</x:v>
      </x:c>
      <x:c r="F204" t="s">
        <x:v>82</x:v>
      </x:c>
      <x:c r="G204" s="6">
        <x:v>152.052356136451</x:v>
      </x:c>
      <x:c r="H204" t="s">
        <x:v>83</x:v>
      </x:c>
      <x:c r="I204" s="6">
        <x:v>31.2142890041409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22.673</x:v>
      </x:c>
      <x:c r="R204" s="8">
        <x:v>155418.745196187</x:v>
      </x:c>
      <x:c r="S204" s="12">
        <x:v>314708.643261415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631746</x:v>
      </x:c>
      <x:c r="B205" s="1">
        <x:v>43209.5794161227</x:v>
      </x:c>
      <x:c r="C205" s="6">
        <x:v>3.39068918166667</x:v>
      </x:c>
      <x:c r="D205" s="14" t="s">
        <x:v>77</x:v>
      </x:c>
      <x:c r="E205" s="15">
        <x:v>43194.5147534722</x:v>
      </x:c>
      <x:c r="F205" t="s">
        <x:v>82</x:v>
      </x:c>
      <x:c r="G205" s="6">
        <x:v>151.9674988645</x:v>
      </x:c>
      <x:c r="H205" t="s">
        <x:v>83</x:v>
      </x:c>
      <x:c r="I205" s="6">
        <x:v>31.2291254018755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22.674</x:v>
      </x:c>
      <x:c r="R205" s="8">
        <x:v>155422.049694688</x:v>
      </x:c>
      <x:c r="S205" s="12">
        <x:v>314713.60409121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631756</x:v>
      </x:c>
      <x:c r="B206" s="1">
        <x:v>43209.5794271644</x:v>
      </x:c>
      <x:c r="C206" s="6">
        <x:v>3.40662343333333</x:v>
      </x:c>
      <x:c r="D206" s="14" t="s">
        <x:v>77</x:v>
      </x:c>
      <x:c r="E206" s="15">
        <x:v>43194.5147534722</x:v>
      </x:c>
      <x:c r="F206" t="s">
        <x:v>82</x:v>
      </x:c>
      <x:c r="G206" s="6">
        <x:v>151.961958864728</x:v>
      </x:c>
      <x:c r="H206" t="s">
        <x:v>83</x:v>
      </x:c>
      <x:c r="I206" s="6">
        <x:v>31.2249122193734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22.676</x:v>
      </x:c>
      <x:c r="R206" s="8">
        <x:v>155421.565619963</x:v>
      </x:c>
      <x:c r="S206" s="12">
        <x:v>314706.692731521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631768</x:v>
      </x:c>
      <x:c r="B207" s="1">
        <x:v>43209.5794395023</x:v>
      </x:c>
      <x:c r="C207" s="6">
        <x:v>3.42437439333333</x:v>
      </x:c>
      <x:c r="D207" s="14" t="s">
        <x:v>77</x:v>
      </x:c>
      <x:c r="E207" s="15">
        <x:v>43194.5147534722</x:v>
      </x:c>
      <x:c r="F207" t="s">
        <x:v>82</x:v>
      </x:c>
      <x:c r="G207" s="6">
        <x:v>152.031508429068</x:v>
      </x:c>
      <x:c r="H207" t="s">
        <x:v>83</x:v>
      </x:c>
      <x:c r="I207" s="6">
        <x:v>31.2212708301904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22.672</x:v>
      </x:c>
      <x:c r="R207" s="8">
        <x:v>155418.372956097</x:v>
      </x:c>
      <x:c r="S207" s="12">
        <x:v>314716.460735487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631779</x:v>
      </x:c>
      <x:c r="B208" s="1">
        <x:v>43209.5794503819</x:v>
      </x:c>
      <x:c r="C208" s="6">
        <x:v>3.44005865833333</x:v>
      </x:c>
      <x:c r="D208" s="14" t="s">
        <x:v>77</x:v>
      </x:c>
      <x:c r="E208" s="15">
        <x:v>43194.5147534722</x:v>
      </x:c>
      <x:c r="F208" t="s">
        <x:v>82</x:v>
      </x:c>
      <x:c r="G208" s="6">
        <x:v>151.929593123889</x:v>
      </x:c>
      <x:c r="H208" t="s">
        <x:v>83</x:v>
      </x:c>
      <x:c r="I208" s="6">
        <x:v>31.2396282870222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22.673</x:v>
      </x:c>
      <x:c r="R208" s="8">
        <x:v>155429.917963798</x:v>
      </x:c>
      <x:c r="S208" s="12">
        <x:v>314704.466036363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631793</x:v>
      </x:c>
      <x:c r="B209" s="1">
        <x:v>43209.5794622685</x:v>
      </x:c>
      <x:c r="C209" s="6">
        <x:v>3.45717625333333</x:v>
      </x:c>
      <x:c r="D209" s="14" t="s">
        <x:v>77</x:v>
      </x:c>
      <x:c r="E209" s="15">
        <x:v>43194.5147534722</x:v>
      </x:c>
      <x:c r="F209" t="s">
        <x:v>82</x:v>
      </x:c>
      <x:c r="G209" s="6">
        <x:v>151.981640648491</x:v>
      </x:c>
      <x:c r="H209" t="s">
        <x:v>83</x:v>
      </x:c>
      <x:c r="I209" s="6">
        <x:v>31.2315630313133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22.672</x:v>
      </x:c>
      <x:c r="R209" s="8">
        <x:v>155420.838689885</x:v>
      </x:c>
      <x:c r="S209" s="12">
        <x:v>314717.363456766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631797</x:v>
      </x:c>
      <x:c r="B210" s="1">
        <x:v>43209.5794736458</x:v>
      </x:c>
      <x:c r="C210" s="6">
        <x:v>3.47354386166667</x:v>
      </x:c>
      <x:c r="D210" s="14" t="s">
        <x:v>77</x:v>
      </x:c>
      <x:c r="E210" s="15">
        <x:v>43194.5147534722</x:v>
      </x:c>
      <x:c r="F210" t="s">
        <x:v>82</x:v>
      </x:c>
      <x:c r="G210" s="6">
        <x:v>151.882380512855</x:v>
      </x:c>
      <x:c r="H210" t="s">
        <x:v>83</x:v>
      </x:c>
      <x:c r="I210" s="6">
        <x:v>31.2386652703949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22.677</x:v>
      </x:c>
      <x:c r="R210" s="8">
        <x:v>155420.191143171</x:v>
      </x:c>
      <x:c r="S210" s="12">
        <x:v>314703.325685418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631812</x:v>
      </x:c>
      <x:c r="B211" s="1">
        <x:v>43209.5794856134</x:v>
      </x:c>
      <x:c r="C211" s="6">
        <x:v>3.490761455</x:v>
      </x:c>
      <x:c r="D211" s="14" t="s">
        <x:v>77</x:v>
      </x:c>
      <x:c r="E211" s="15">
        <x:v>43194.5147534722</x:v>
      </x:c>
      <x:c r="F211" t="s">
        <x:v>82</x:v>
      </x:c>
      <x:c r="G211" s="6">
        <x:v>151.910648833259</x:v>
      </x:c>
      <x:c r="H211" t="s">
        <x:v>83</x:v>
      </x:c>
      <x:c r="I211" s="6">
        <x:v>31.2381837621851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22.675</x:v>
      </x:c>
      <x:c r="R211" s="8">
        <x:v>155429.489216688</x:v>
      </x:c>
      <x:c r="S211" s="12">
        <x:v>314701.932053047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631821</x:v>
      </x:c>
      <x:c r="B212" s="1">
        <x:v>43209.5794967245</x:v>
      </x:c>
      <x:c r="C212" s="6">
        <x:v>3.50676234</x:v>
      </x:c>
      <x:c r="D212" s="14" t="s">
        <x:v>77</x:v>
      </x:c>
      <x:c r="E212" s="15">
        <x:v>43194.5147534722</x:v>
      </x:c>
      <x:c r="F212" t="s">
        <x:v>82</x:v>
      </x:c>
      <x:c r="G212" s="6">
        <x:v>151.920703671935</x:v>
      </x:c>
      <x:c r="H212" t="s">
        <x:v>83</x:v>
      </x:c>
      <x:c r="I212" s="6">
        <x:v>31.2387856474584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22.674</x:v>
      </x:c>
      <x:c r="R212" s="8">
        <x:v>155425.052610671</x:v>
      </x:c>
      <x:c r="S212" s="12">
        <x:v>314696.81010366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631833</x:v>
      </x:c>
      <x:c r="B213" s="1">
        <x:v>43209.5795083333</x:v>
      </x:c>
      <x:c r="C213" s="6">
        <x:v>3.52349662333333</x:v>
      </x:c>
      <x:c r="D213" s="14" t="s">
        <x:v>77</x:v>
      </x:c>
      <x:c r="E213" s="15">
        <x:v>43194.5147534722</x:v>
      </x:c>
      <x:c r="F213" t="s">
        <x:v>82</x:v>
      </x:c>
      <x:c r="G213" s="6">
        <x:v>151.941110291862</x:v>
      </x:c>
      <x:c r="H213" t="s">
        <x:v>83</x:v>
      </x:c>
      <x:c r="I213" s="6">
        <x:v>31.2372508402254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22.673</x:v>
      </x:c>
      <x:c r="R213" s="8">
        <x:v>155421.040121591</x:v>
      </x:c>
      <x:c r="S213" s="12">
        <x:v>314707.637959903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631842</x:v>
      </x:c>
      <x:c r="B214" s="1">
        <x:v>43209.5795199421</x:v>
      </x:c>
      <x:c r="C214" s="6">
        <x:v>3.54021421333333</x:v>
      </x:c>
      <x:c r="D214" s="14" t="s">
        <x:v>77</x:v>
      </x:c>
      <x:c r="E214" s="15">
        <x:v>43194.5147534722</x:v>
      </x:c>
      <x:c r="F214" t="s">
        <x:v>82</x:v>
      </x:c>
      <x:c r="G214" s="6">
        <x:v>151.904384426673</x:v>
      </x:c>
      <x:c r="H214" t="s">
        <x:v>83</x:v>
      </x:c>
      <x:c r="I214" s="6">
        <x:v>31.2367994264669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22.676</x:v>
      </x:c>
      <x:c r="R214" s="8">
        <x:v>155423.370629898</x:v>
      </x:c>
      <x:c r="S214" s="12">
        <x:v>314706.848690969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631850</x:v>
      </x:c>
      <x:c r="B215" s="1">
        <x:v>43209.5795321759</x:v>
      </x:c>
      <x:c r="C215" s="6">
        <x:v>3.557831835</x:v>
      </x:c>
      <x:c r="D215" s="14" t="s">
        <x:v>77</x:v>
      </x:c>
      <x:c r="E215" s="15">
        <x:v>43194.5147534722</x:v>
      </x:c>
      <x:c r="F215" t="s">
        <x:v>82</x:v>
      </x:c>
      <x:c r="G215" s="6">
        <x:v>151.934117019476</x:v>
      </x:c>
      <x:c r="H215" t="s">
        <x:v>83</x:v>
      </x:c>
      <x:c r="I215" s="6">
        <x:v>31.2333385896732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22.675</x:v>
      </x:c>
      <x:c r="R215" s="8">
        <x:v>155427.906284148</x:v>
      </x:c>
      <x:c r="S215" s="12">
        <x:v>314714.250841521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631858</x:v>
      </x:c>
      <x:c r="B216" s="1">
        <x:v>43209.5795430208</x:v>
      </x:c>
      <x:c r="C216" s="6">
        <x:v>3.57343277333333</x:v>
      </x:c>
      <x:c r="D216" s="14" t="s">
        <x:v>77</x:v>
      </x:c>
      <x:c r="E216" s="15">
        <x:v>43194.5147534722</x:v>
      </x:c>
      <x:c r="F216" t="s">
        <x:v>82</x:v>
      </x:c>
      <x:c r="G216" s="6">
        <x:v>151.916629679106</x:v>
      </x:c>
      <x:c r="H216" t="s">
        <x:v>83</x:v>
      </x:c>
      <x:c r="I216" s="6">
        <x:v>31.2315931255143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22.677</x:v>
      </x:c>
      <x:c r="R216" s="8">
        <x:v>155414.990804292</x:v>
      </x:c>
      <x:c r="S216" s="12">
        <x:v>314707.758603287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631868</x:v>
      </x:c>
      <x:c r="B217" s="1">
        <x:v>43209.5795544329</x:v>
      </x:c>
      <x:c r="C217" s="6">
        <x:v>3.589883615</x:v>
      </x:c>
      <x:c r="D217" s="14" t="s">
        <x:v>77</x:v>
      </x:c>
      <x:c r="E217" s="15">
        <x:v>43194.5147534722</x:v>
      </x:c>
      <x:c r="F217" t="s">
        <x:v>82</x:v>
      </x:c>
      <x:c r="G217" s="6">
        <x:v>151.948547138413</x:v>
      </x:c>
      <x:c r="H217" t="s">
        <x:v>83</x:v>
      </x:c>
      <x:c r="I217" s="6">
        <x:v>31.2330376475115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22.674</x:v>
      </x:c>
      <x:c r="R217" s="8">
        <x:v>155414.59714215</x:v>
      </x:c>
      <x:c r="S217" s="12">
        <x:v>314700.381341456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631876</x:v>
      </x:c>
      <x:c r="B218" s="1">
        <x:v>43209.5795669792</x:v>
      </x:c>
      <x:c r="C218" s="6">
        <x:v>3.60791795833333</x:v>
      </x:c>
      <x:c r="D218" s="14" t="s">
        <x:v>77</x:v>
      </x:c>
      <x:c r="E218" s="15">
        <x:v>43194.5147534722</x:v>
      </x:c>
      <x:c r="F218" t="s">
        <x:v>82</x:v>
      </x:c>
      <x:c r="G218" s="6">
        <x:v>151.915461647437</x:v>
      </x:c>
      <x:c r="H218" t="s">
        <x:v>83</x:v>
      </x:c>
      <x:c r="I218" s="6">
        <x:v>31.2345122643596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22.676</x:v>
      </x:c>
      <x:c r="R218" s="8">
        <x:v>155413.903217478</x:v>
      </x:c>
      <x:c r="S218" s="12">
        <x:v>314705.488593497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631888</x:v>
      </x:c>
      <x:c r="B219" s="1">
        <x:v>43209.5795778588</x:v>
      </x:c>
      <x:c r="C219" s="6">
        <x:v>3.62360220166667</x:v>
      </x:c>
      <x:c r="D219" s="14" t="s">
        <x:v>77</x:v>
      </x:c>
      <x:c r="E219" s="15">
        <x:v>43194.5147534722</x:v>
      </x:c>
      <x:c r="F219" t="s">
        <x:v>82</x:v>
      </x:c>
      <x:c r="G219" s="6">
        <x:v>151.983390330951</x:v>
      </x:c>
      <x:c r="H219" t="s">
        <x:v>83</x:v>
      </x:c>
      <x:c r="I219" s="6">
        <x:v>31.2312019009137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22.672</x:v>
      </x:c>
      <x:c r="R219" s="8">
        <x:v>155410.762147097</x:v>
      </x:c>
      <x:c r="S219" s="12">
        <x:v>314698.298166532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631895</x:v>
      </x:c>
      <x:c r="B220" s="1">
        <x:v>43209.579590081</x:v>
      </x:c>
      <x:c r="C220" s="6">
        <x:v>3.64120316333333</x:v>
      </x:c>
      <x:c r="D220" s="14" t="s">
        <x:v>77</x:v>
      </x:c>
      <x:c r="E220" s="15">
        <x:v>43194.5147534722</x:v>
      </x:c>
      <x:c r="F220" t="s">
        <x:v>82</x:v>
      </x:c>
      <x:c r="G220" s="6">
        <x:v>151.998551723499</x:v>
      </x:c>
      <x:c r="H220" t="s">
        <x:v>83</x:v>
      </x:c>
      <x:c r="I220" s="6">
        <x:v>31.2227153477402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22.674</x:v>
      </x:c>
      <x:c r="R220" s="8">
        <x:v>155414.967465714</x:v>
      </x:c>
      <x:c r="S220" s="12">
        <x:v>314697.614084903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631908</x:v>
      </x:c>
      <x:c r="B221" s="1">
        <x:v>43209.5796011574</x:v>
      </x:c>
      <x:c r="C221" s="6">
        <x:v>3.65715407333333</x:v>
      </x:c>
      <x:c r="D221" s="14" t="s">
        <x:v>77</x:v>
      </x:c>
      <x:c r="E221" s="15">
        <x:v>43194.5147534722</x:v>
      </x:c>
      <x:c r="F221" t="s">
        <x:v>82</x:v>
      </x:c>
      <x:c r="G221" s="6">
        <x:v>151.958022548457</x:v>
      </x:c>
      <x:c r="H221" t="s">
        <x:v>83</x:v>
      </x:c>
      <x:c r="I221" s="6">
        <x:v>31.2230463830997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22.677</x:v>
      </x:c>
      <x:c r="R221" s="8">
        <x:v>155405.964286323</x:v>
      </x:c>
      <x:c r="S221" s="12">
        <x:v>314691.203997223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631920</x:v>
      </x:c>
      <x:c r="B222" s="1">
        <x:v>43209.5796125</x:v>
      </x:c>
      <x:c r="C222" s="6">
        <x:v>3.673488305</x:v>
      </x:c>
      <x:c r="D222" s="14" t="s">
        <x:v>77</x:v>
      </x:c>
      <x:c r="E222" s="15">
        <x:v>43194.5147534722</x:v>
      </x:c>
      <x:c r="F222" t="s">
        <x:v>82</x:v>
      </x:c>
      <x:c r="G222" s="6">
        <x:v>151.976098171474</x:v>
      </x:c>
      <x:c r="H222" t="s">
        <x:v>83</x:v>
      </x:c>
      <x:c r="I222" s="6">
        <x:v>31.2219930888878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22.676</x:v>
      </x:c>
      <x:c r="R222" s="8">
        <x:v>155406.141526266</x:v>
      </x:c>
      <x:c r="S222" s="12">
        <x:v>314699.433269319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631933</x:v>
      </x:c>
      <x:c r="B223" s="1">
        <x:v>43209.5796242245</x:v>
      </x:c>
      <x:c r="C223" s="6">
        <x:v>3.690355905</x:v>
      </x:c>
      <x:c r="D223" s="14" t="s">
        <x:v>77</x:v>
      </x:c>
      <x:c r="E223" s="15">
        <x:v>43194.5147534722</x:v>
      </x:c>
      <x:c r="F223" t="s">
        <x:v>82</x:v>
      </x:c>
      <x:c r="G223" s="6">
        <x:v>152.001615189576</x:v>
      </x:c>
      <x:c r="H223" t="s">
        <x:v>83</x:v>
      </x:c>
      <x:c r="I223" s="6">
        <x:v>31.2247617486678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22.673</x:v>
      </x:c>
      <x:c r="R223" s="8">
        <x:v>155405.121872493</x:v>
      </x:c>
      <x:c r="S223" s="12">
        <x:v>314702.586709814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631939</x:v>
      </x:c>
      <x:c r="B224" s="1">
        <x:v>43209.5796363426</x:v>
      </x:c>
      <x:c r="C224" s="6">
        <x:v>3.70782355166667</x:v>
      </x:c>
      <x:c r="D224" s="14" t="s">
        <x:v>77</x:v>
      </x:c>
      <x:c r="E224" s="15">
        <x:v>43194.5147534722</x:v>
      </x:c>
      <x:c r="F224" t="s">
        <x:v>82</x:v>
      </x:c>
      <x:c r="G224" s="6">
        <x:v>151.937174021882</x:v>
      </x:c>
      <x:c r="H224" t="s">
        <x:v>83</x:v>
      </x:c>
      <x:c r="I224" s="6">
        <x:v>31.2380633851431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22.673</x:v>
      </x:c>
      <x:c r="R224" s="8">
        <x:v>155407.277489522</x:v>
      </x:c>
      <x:c r="S224" s="12">
        <x:v>314696.857097471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631954</x:v>
      </x:c>
      <x:c r="B225" s="1">
        <x:v>43209.5796473032</x:v>
      </x:c>
      <x:c r="C225" s="6">
        <x:v>3.72360775833333</x:v>
      </x:c>
      <x:c r="D225" s="14" t="s">
        <x:v>77</x:v>
      </x:c>
      <x:c r="E225" s="15">
        <x:v>43194.5147534722</x:v>
      </x:c>
      <x:c r="F225" t="s">
        <x:v>82</x:v>
      </x:c>
      <x:c r="G225" s="6">
        <x:v>151.994617571114</x:v>
      </x:c>
      <x:c r="H225" t="s">
        <x:v>83</x:v>
      </x:c>
      <x:c r="I225" s="6">
        <x:v>31.2288846484471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22.672</x:v>
      </x:c>
      <x:c r="R225" s="8">
        <x:v>155401.383482937</x:v>
      </x:c>
      <x:c r="S225" s="12">
        <x:v>314687.551932419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631956</x:v>
      </x:c>
      <x:c r="B226" s="1">
        <x:v>43209.5796589931</x:v>
      </x:c>
      <x:c r="C226" s="6">
        <x:v>3.74040868833333</x:v>
      </x:c>
      <x:c r="D226" s="14" t="s">
        <x:v>77</x:v>
      </x:c>
      <x:c r="E226" s="15">
        <x:v>43194.5147534722</x:v>
      </x:c>
      <x:c r="F226" t="s">
        <x:v>82</x:v>
      </x:c>
      <x:c r="G226" s="6">
        <x:v>151.960355457277</x:v>
      </x:c>
      <x:c r="H226" t="s">
        <x:v>83</x:v>
      </x:c>
      <x:c r="I226" s="6">
        <x:v>31.2306000170029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22.674</x:v>
      </x:c>
      <x:c r="R226" s="8">
        <x:v>155391.888697854</x:v>
      </x:c>
      <x:c r="S226" s="12">
        <x:v>314686.834794298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631966</x:v>
      </x:c>
      <x:c r="B227" s="1">
        <x:v>43209.5796706019</x:v>
      </x:c>
      <x:c r="C227" s="6">
        <x:v>3.75714294833333</x:v>
      </x:c>
      <x:c r="D227" s="14" t="s">
        <x:v>77</x:v>
      </x:c>
      <x:c r="E227" s="15">
        <x:v>43194.5147534722</x:v>
      </x:c>
      <x:c r="F227" t="s">
        <x:v>82</x:v>
      </x:c>
      <x:c r="G227" s="6">
        <x:v>151.946653164643</x:v>
      </x:c>
      <x:c r="H227" t="s">
        <x:v>83</x:v>
      </x:c>
      <x:c r="I227" s="6">
        <x:v>31.2307504879705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22.675</x:v>
      </x:c>
      <x:c r="R227" s="8">
        <x:v>155394.657035078</x:v>
      </x:c>
      <x:c r="S227" s="12">
        <x:v>314695.878264561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631976</x:v>
      </x:c>
      <x:c r="B228" s="1">
        <x:v>43209.5796818287</x:v>
      </x:c>
      <x:c r="C228" s="6">
        <x:v>3.773310525</x:v>
      </x:c>
      <x:c r="D228" s="14" t="s">
        <x:v>77</x:v>
      </x:c>
      <x:c r="E228" s="15">
        <x:v>43194.5147534722</x:v>
      </x:c>
      <x:c r="F228" t="s">
        <x:v>82</x:v>
      </x:c>
      <x:c r="G228" s="6">
        <x:v>151.892115054088</x:v>
      </x:c>
      <x:c r="H228" t="s">
        <x:v>83</x:v>
      </x:c>
      <x:c r="I228" s="6">
        <x:v>31.2527193217356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22.671</x:v>
      </x:c>
      <x:c r="R228" s="8">
        <x:v>155394.1802145</x:v>
      </x:c>
      <x:c r="S228" s="12">
        <x:v>314689.561604381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631990</x:v>
      </x:c>
      <x:c r="B229" s="1">
        <x:v>43209.5796934375</x:v>
      </x:c>
      <x:c r="C229" s="6">
        <x:v>3.79004484166667</x:v>
      </x:c>
      <x:c r="D229" s="14" t="s">
        <x:v>77</x:v>
      </x:c>
      <x:c r="E229" s="15">
        <x:v>43194.5147534722</x:v>
      </x:c>
      <x:c r="F229" t="s">
        <x:v>82</x:v>
      </x:c>
      <x:c r="G229" s="6">
        <x:v>151.898973462768</x:v>
      </x:c>
      <x:c r="H229" t="s">
        <x:v>83</x:v>
      </x:c>
      <x:c r="I229" s="6">
        <x:v>31.2486264869995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22.672</x:v>
      </x:c>
      <x:c r="R229" s="8">
        <x:v>155403.557051953</x:v>
      </x:c>
      <x:c r="S229" s="12">
        <x:v>314696.496639852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632000</x:v>
      </x:c>
      <x:c r="B230" s="1">
        <x:v>43209.5797050116</x:v>
      </x:c>
      <x:c r="C230" s="6">
        <x:v>3.80671242166667</x:v>
      </x:c>
      <x:c r="D230" s="14" t="s">
        <x:v>77</x:v>
      </x:c>
      <x:c r="E230" s="15">
        <x:v>43194.5147534722</x:v>
      </x:c>
      <x:c r="F230" t="s">
        <x:v>82</x:v>
      </x:c>
      <x:c r="G230" s="6">
        <x:v>151.901903139783</x:v>
      </x:c>
      <x:c r="H230" t="s">
        <x:v>83</x:v>
      </x:c>
      <x:c r="I230" s="6">
        <x:v>31.2399894183291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22.675</x:v>
      </x:c>
      <x:c r="R230" s="8">
        <x:v>155404.704159872</x:v>
      </x:c>
      <x:c r="S230" s="12">
        <x:v>314698.24094133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632006</x:v>
      </x:c>
      <x:c r="B231" s="1">
        <x:v>43209.5797166667</x:v>
      </x:c>
      <x:c r="C231" s="6">
        <x:v>3.82351334</x:v>
      </x:c>
      <x:c r="D231" s="14" t="s">
        <x:v>77</x:v>
      </x:c>
      <x:c r="E231" s="15">
        <x:v>43194.5147534722</x:v>
      </x:c>
      <x:c r="F231" t="s">
        <x:v>82</x:v>
      </x:c>
      <x:c r="G231" s="6">
        <x:v>151.902477550104</x:v>
      </x:c>
      <x:c r="H231" t="s">
        <x:v>83</x:v>
      </x:c>
      <x:c r="I231" s="6">
        <x:v>31.2452258266439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22.673</x:v>
      </x:c>
      <x:c r="R231" s="8">
        <x:v>155409.044039052</x:v>
      </x:c>
      <x:c r="S231" s="12">
        <x:v>314698.889294656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632017</x:v>
      </x:c>
      <x:c r="B232" s="1">
        <x:v>43209.579728588</x:v>
      </x:c>
      <x:c r="C232" s="6">
        <x:v>3.840664345</x:v>
      </x:c>
      <x:c r="D232" s="14" t="s">
        <x:v>77</x:v>
      </x:c>
      <x:c r="E232" s="15">
        <x:v>43194.5147534722</x:v>
      </x:c>
      <x:c r="F232" t="s">
        <x:v>82</x:v>
      </x:c>
      <x:c r="G232" s="6">
        <x:v>151.838521547341</x:v>
      </x:c>
      <x:c r="H232" t="s">
        <x:v>83</x:v>
      </x:c>
      <x:c r="I232" s="6">
        <x:v>31.2450452607036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22.678</x:v>
      </x:c>
      <x:c r="R232" s="8">
        <x:v>155405.554714189</x:v>
      </x:c>
      <x:c r="S232" s="12">
        <x:v>314694.990637099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632028</x:v>
      </x:c>
      <x:c r="B233" s="1">
        <x:v>43209.5797400116</x:v>
      </x:c>
      <x:c r="C233" s="6">
        <x:v>3.85706522333333</x:v>
      </x:c>
      <x:c r="D233" s="14" t="s">
        <x:v>77</x:v>
      </x:c>
      <x:c r="E233" s="15">
        <x:v>43194.5147534722</x:v>
      </x:c>
      <x:c r="F233" t="s">
        <x:v>82</x:v>
      </x:c>
      <x:c r="G233" s="6">
        <x:v>151.955107909488</x:v>
      </x:c>
      <x:c r="H233" t="s">
        <x:v>83</x:v>
      </x:c>
      <x:c r="I233" s="6">
        <x:v>31.2290050251595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22.675</x:v>
      </x:c>
      <x:c r="R233" s="8">
        <x:v>155405.061863319</x:v>
      </x:c>
      <x:c r="S233" s="12">
        <x:v>314690.769212661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632043</x:v>
      </x:c>
      <x:c r="B234" s="1">
        <x:v>43209.5797515856</x:v>
      </x:c>
      <x:c r="C234" s="6">
        <x:v>3.87378281333333</x:v>
      </x:c>
      <x:c r="D234" s="14" t="s">
        <x:v>77</x:v>
      </x:c>
      <x:c r="E234" s="15">
        <x:v>43194.5147534722</x:v>
      </x:c>
      <x:c r="F234" t="s">
        <x:v>82</x:v>
      </x:c>
      <x:c r="G234" s="6">
        <x:v>151.838077856067</x:v>
      </x:c>
      <x:c r="H234" t="s">
        <x:v>83</x:v>
      </x:c>
      <x:c r="I234" s="6">
        <x:v>31.2478139395216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22.677</x:v>
      </x:c>
      <x:c r="R234" s="8">
        <x:v>155405.672378549</x:v>
      </x:c>
      <x:c r="S234" s="12">
        <x:v>314681.38169026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632045</x:v>
      </x:c>
      <x:c r="B235" s="1">
        <x:v>43209.5797636921</x:v>
      </x:c>
      <x:c r="C235" s="6">
        <x:v>3.89120046</x:v>
      </x:c>
      <x:c r="D235" s="14" t="s">
        <x:v>77</x:v>
      </x:c>
      <x:c r="E235" s="15">
        <x:v>43194.5147534722</x:v>
      </x:c>
      <x:c r="F235" t="s">
        <x:v>82</x:v>
      </x:c>
      <x:c r="G235" s="6">
        <x:v>151.960647284215</x:v>
      </x:c>
      <x:c r="H235" t="s">
        <x:v>83</x:v>
      </x:c>
      <x:c r="I235" s="6">
        <x:v>31.2278614465686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22.675</x:v>
      </x:c>
      <x:c r="R235" s="8">
        <x:v>155394.081572127</x:v>
      </x:c>
      <x:c r="S235" s="12">
        <x:v>314689.616503397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632058</x:v>
      </x:c>
      <x:c r="B236" s="1">
        <x:v>43209.5797747685</x:v>
      </x:c>
      <x:c r="C236" s="6">
        <x:v>3.90716801666667</x:v>
      </x:c>
      <x:c r="D236" s="14" t="s">
        <x:v>77</x:v>
      </x:c>
      <x:c r="E236" s="15">
        <x:v>43194.5147534722</x:v>
      </x:c>
      <x:c r="F236" t="s">
        <x:v>82</x:v>
      </x:c>
      <x:c r="G236" s="6">
        <x:v>151.982514851895</x:v>
      </x:c>
      <x:c r="H236" t="s">
        <x:v>83</x:v>
      </x:c>
      <x:c r="I236" s="6">
        <x:v>31.2260257028061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22.674</x:v>
      </x:c>
      <x:c r="R236" s="8">
        <x:v>155399.334621152</x:v>
      </x:c>
      <x:c r="S236" s="12">
        <x:v>314686.302283459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632068</x:v>
      </x:c>
      <x:c r="B237" s="1">
        <x:v>43209.5797859606</x:v>
      </x:c>
      <x:c r="C237" s="6">
        <x:v>3.923285605</x:v>
      </x:c>
      <x:c r="D237" s="14" t="s">
        <x:v>77</x:v>
      </x:c>
      <x:c r="E237" s="15">
        <x:v>43194.5147534722</x:v>
      </x:c>
      <x:c r="F237" t="s">
        <x:v>82</x:v>
      </x:c>
      <x:c r="G237" s="6">
        <x:v>151.953649472338</x:v>
      </x:c>
      <x:c r="H237" t="s">
        <x:v>83</x:v>
      </x:c>
      <x:c r="I237" s="6">
        <x:v>31.2319843501605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22.674</x:v>
      </x:c>
      <x:c r="R237" s="8">
        <x:v>155391.580680279</x:v>
      </x:c>
      <x:c r="S237" s="12">
        <x:v>314686.441055919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632082</x:v>
      </x:c>
      <x:c r="B238" s="1">
        <x:v>43209.5797976042</x:v>
      </x:c>
      <x:c r="C238" s="6">
        <x:v>3.94003650166667</x:v>
      </x:c>
      <x:c r="D238" s="14" t="s">
        <x:v>77</x:v>
      </x:c>
      <x:c r="E238" s="15">
        <x:v>43194.5147534722</x:v>
      </x:c>
      <x:c r="F238" t="s">
        <x:v>82</x:v>
      </x:c>
      <x:c r="G238" s="6">
        <x:v>151.983973559472</x:v>
      </x:c>
      <x:c r="H238" t="s">
        <x:v>83</x:v>
      </x:c>
      <x:c r="I238" s="6">
        <x:v>31.2310815241231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22.672</x:v>
      </x:c>
      <x:c r="R238" s="8">
        <x:v>155392.845836122</x:v>
      </x:c>
      <x:c r="S238" s="12">
        <x:v>314694.381553322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632087</x:v>
      </x:c>
      <x:c r="B239" s="1">
        <x:v>43209.5798091782</x:v>
      </x:c>
      <x:c r="C239" s="6">
        <x:v>3.956687445</x:v>
      </x:c>
      <x:c r="D239" s="14" t="s">
        <x:v>77</x:v>
      </x:c>
      <x:c r="E239" s="15">
        <x:v>43194.5147534722</x:v>
      </x:c>
      <x:c r="F239" t="s">
        <x:v>82</x:v>
      </x:c>
      <x:c r="G239" s="6">
        <x:v>151.897384577078</x:v>
      </x:c>
      <x:c r="H239" t="s">
        <x:v>83</x:v>
      </x:c>
      <x:c r="I239" s="6">
        <x:v>31.24092234105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22.675</x:v>
      </x:c>
      <x:c r="R239" s="8">
        <x:v>155401.888450197</x:v>
      </x:c>
      <x:c r="S239" s="12">
        <x:v>314694.940773783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632098</x:v>
      </x:c>
      <x:c r="B240" s="1">
        <x:v>43209.5798207176</x:v>
      </x:c>
      <x:c r="C240" s="6">
        <x:v>3.97333837666667</x:v>
      </x:c>
      <x:c r="D240" s="14" t="s">
        <x:v>77</x:v>
      </x:c>
      <x:c r="E240" s="15">
        <x:v>43194.5147534722</x:v>
      </x:c>
      <x:c r="F240" t="s">
        <x:v>82</x:v>
      </x:c>
      <x:c r="G240" s="6">
        <x:v>151.951898708268</x:v>
      </x:c>
      <x:c r="H240" t="s">
        <x:v>83</x:v>
      </x:c>
      <x:c r="I240" s="6">
        <x:v>31.2350238662743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22.673</x:v>
      </x:c>
      <x:c r="R240" s="8">
        <x:v>155388.796038421</x:v>
      </x:c>
      <x:c r="S240" s="12">
        <x:v>314695.040060078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632107</x:v>
      </x:c>
      <x:c r="B241" s="1">
        <x:v>43209.5798326042</x:v>
      </x:c>
      <x:c r="C241" s="6">
        <x:v>3.99042267833333</x:v>
      </x:c>
      <x:c r="D241" s="14" t="s">
        <x:v>77</x:v>
      </x:c>
      <x:c r="E241" s="15">
        <x:v>43194.5147534722</x:v>
      </x:c>
      <x:c r="F241" t="s">
        <x:v>82</x:v>
      </x:c>
      <x:c r="G241" s="6">
        <x:v>151.943880273762</x:v>
      </x:c>
      <x:c r="H241" t="s">
        <x:v>83</x:v>
      </x:c>
      <x:c r="I241" s="6">
        <x:v>31.2366790494752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22.673</x:v>
      </x:c>
      <x:c r="R241" s="8">
        <x:v>155396.80099753</x:v>
      </x:c>
      <x:c r="S241" s="12">
        <x:v>314697.942376294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632123</x:v>
      </x:c>
      <x:c r="B242" s="1">
        <x:v>43209.579844294</x:v>
      </x:c>
      <x:c r="C242" s="6">
        <x:v>4.00725696</x:v>
      </x:c>
      <x:c r="D242" s="14" t="s">
        <x:v>77</x:v>
      </x:c>
      <x:c r="E242" s="15">
        <x:v>43194.5147534722</x:v>
      </x:c>
      <x:c r="F242" t="s">
        <x:v>82</x:v>
      </x:c>
      <x:c r="G242" s="6">
        <x:v>151.974205050372</x:v>
      </x:c>
      <x:c r="H242" t="s">
        <x:v>83</x:v>
      </x:c>
      <x:c r="I242" s="6">
        <x:v>31.2304194518501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22.673</x:v>
      </x:c>
      <x:c r="R242" s="8">
        <x:v>155393.30997391</x:v>
      </x:c>
      <x:c r="S242" s="12">
        <x:v>314699.607209123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632125</x:v>
      </x:c>
      <x:c r="B243" s="1">
        <x:v>43209.579855787</x:v>
      </x:c>
      <x:c r="C243" s="6">
        <x:v>4.02382450666667</x:v>
      </x:c>
      <x:c r="D243" s="14" t="s">
        <x:v>77</x:v>
      </x:c>
      <x:c r="E243" s="15">
        <x:v>43194.5147534722</x:v>
      </x:c>
      <x:c r="F243" t="s">
        <x:v>82</x:v>
      </x:c>
      <x:c r="G243" s="6">
        <x:v>152.019990836453</x:v>
      </x:c>
      <x:c r="H243" t="s">
        <x:v>83</x:v>
      </x:c>
      <x:c r="I243" s="6">
        <x:v>31.2263266443374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22.671</x:v>
      </x:c>
      <x:c r="R243" s="8">
        <x:v>155397.641288396</x:v>
      </x:c>
      <x:c r="S243" s="12">
        <x:v>314692.790701989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632142</x:v>
      </x:c>
      <x:c r="B244" s="1">
        <x:v>43209.5798672106</x:v>
      </x:c>
      <x:c r="C244" s="6">
        <x:v>4.04027541833333</x:v>
      </x:c>
      <x:c r="D244" s="14" t="s">
        <x:v>77</x:v>
      </x:c>
      <x:c r="E244" s="15">
        <x:v>43194.5147534722</x:v>
      </x:c>
      <x:c r="F244" t="s">
        <x:v>82</x:v>
      </x:c>
      <x:c r="G244" s="6">
        <x:v>151.960642737839</x:v>
      </x:c>
      <x:c r="H244" t="s">
        <x:v>83</x:v>
      </x:c>
      <x:c r="I244" s="6">
        <x:v>31.2171479397744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22.679</x:v>
      </x:c>
      <x:c r="R244" s="8">
        <x:v>155392.334808065</x:v>
      </x:c>
      <x:c r="S244" s="12">
        <x:v>314699.746502077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632150</x:v>
      </x:c>
      <x:c r="B245" s="1">
        <x:v>43209.5798787847</x:v>
      </x:c>
      <x:c r="C245" s="6">
        <x:v>4.05692635</x:v>
      </x:c>
      <x:c r="D245" s="14" t="s">
        <x:v>77</x:v>
      </x:c>
      <x:c r="E245" s="15">
        <x:v>43194.5147534722</x:v>
      </x:c>
      <x:c r="F245" t="s">
        <x:v>82</x:v>
      </x:c>
      <x:c r="G245" s="6">
        <x:v>152.028151630306</x:v>
      </x:c>
      <x:c r="H245" t="s">
        <x:v>83</x:v>
      </x:c>
      <x:c r="I245" s="6">
        <x:v>31.2192846195762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22.673</x:v>
      </x:c>
      <x:c r="R245" s="8">
        <x:v>155392.121892226</x:v>
      </x:c>
      <x:c r="S245" s="12">
        <x:v>314697.539948894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632158</x:v>
      </x:c>
      <x:c r="B246" s="1">
        <x:v>43209.5798903935</x:v>
      </x:c>
      <x:c r="C246" s="6">
        <x:v>4.07364398666667</x:v>
      </x:c>
      <x:c r="D246" s="14" t="s">
        <x:v>77</x:v>
      </x:c>
      <x:c r="E246" s="15">
        <x:v>43194.5147534722</x:v>
      </x:c>
      <x:c r="F246" t="s">
        <x:v>82</x:v>
      </x:c>
      <x:c r="G246" s="6">
        <x:v>151.915461647437</x:v>
      </x:c>
      <x:c r="H246" t="s">
        <x:v>83</x:v>
      </x:c>
      <x:c r="I246" s="6">
        <x:v>31.2345122643596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22.676</x:v>
      </x:c>
      <x:c r="R246" s="8">
        <x:v>155401.898244019</x:v>
      </x:c>
      <x:c r="S246" s="12">
        <x:v>314698.779115185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632173</x:v>
      </x:c>
      <x:c r="B247" s="1">
        <x:v>43209.5799020833</x:v>
      </x:c>
      <x:c r="C247" s="6">
        <x:v>4.090511585</x:v>
      </x:c>
      <x:c r="D247" s="14" t="s">
        <x:v>77</x:v>
      </x:c>
      <x:c r="E247" s="15">
        <x:v>43194.5147534722</x:v>
      </x:c>
      <x:c r="F247" t="s">
        <x:v>82</x:v>
      </x:c>
      <x:c r="G247" s="6">
        <x:v>151.913994243333</x:v>
      </x:c>
      <x:c r="H247" t="s">
        <x:v>83</x:v>
      </x:c>
      <x:c r="I247" s="6">
        <x:v>31.2428483758777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22.673</x:v>
      </x:c>
      <x:c r="R247" s="8">
        <x:v>155400.072321823</x:v>
      </x:c>
      <x:c r="S247" s="12">
        <x:v>314696.494147946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632178</x:v>
      </x:c>
      <x:c r="B248" s="1">
        <x:v>43209.5799135764</x:v>
      </x:c>
      <x:c r="C248" s="6">
        <x:v>4.10702916833333</x:v>
      </x:c>
      <x:c r="D248" s="14" t="s">
        <x:v>77</x:v>
      </x:c>
      <x:c r="E248" s="15">
        <x:v>43194.5147534722</x:v>
      </x:c>
      <x:c r="F248" t="s">
        <x:v>82</x:v>
      </x:c>
      <x:c r="G248" s="6">
        <x:v>151.845503386107</x:v>
      </x:c>
      <x:c r="H248" t="s">
        <x:v>83</x:v>
      </x:c>
      <x:c r="I248" s="6">
        <x:v>31.2489575249174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22.676</x:v>
      </x:c>
      <x:c r="R248" s="8">
        <x:v>155393.680990813</x:v>
      </x:c>
      <x:c r="S248" s="12">
        <x:v>314688.104517318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632187</x:v>
      </x:c>
      <x:c r="B249" s="1">
        <x:v>43209.5799251968</x:v>
      </x:c>
      <x:c r="C249" s="6">
        <x:v>4.12378009833333</x:v>
      </x:c>
      <x:c r="D249" s="14" t="s">
        <x:v>77</x:v>
      </x:c>
      <x:c r="E249" s="15">
        <x:v>43194.5147534722</x:v>
      </x:c>
      <x:c r="F249" t="s">
        <x:v>82</x:v>
      </x:c>
      <x:c r="G249" s="6">
        <x:v>151.840540792337</x:v>
      </x:c>
      <x:c r="H249" t="s">
        <x:v>83</x:v>
      </x:c>
      <x:c r="I249" s="6">
        <x:v>31.2526591329529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22.675</x:v>
      </x:c>
      <x:c r="R249" s="8">
        <x:v>155401.709538664</x:v>
      </x:c>
      <x:c r="S249" s="12">
        <x:v>314693.357317211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632201</x:v>
      </x:c>
      <x:c r="B250" s="1">
        <x:v>43209.5799369213</x:v>
      </x:c>
      <x:c r="C250" s="6">
        <x:v>4.14066440166667</x:v>
      </x:c>
      <x:c r="D250" s="14" t="s">
        <x:v>77</x:v>
      </x:c>
      <x:c r="E250" s="15">
        <x:v>43194.5147534722</x:v>
      </x:c>
      <x:c r="F250" t="s">
        <x:v>82</x:v>
      </x:c>
      <x:c r="G250" s="6">
        <x:v>151.90699673482</x:v>
      </x:c>
      <x:c r="H250" t="s">
        <x:v>83</x:v>
      </x:c>
      <x:c r="I250" s="6">
        <x:v>31.2442929027252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22.673</x:v>
      </x:c>
      <x:c r="R250" s="8">
        <x:v>155392.059682491</x:v>
      </x:c>
      <x:c r="S250" s="12">
        <x:v>314700.226738505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632213</x:v>
      </x:c>
      <x:c r="B251" s="1">
        <x:v>43209.5799481481</x:v>
      </x:c>
      <x:c r="C251" s="6">
        <x:v>4.15683199</x:v>
      </x:c>
      <x:c r="D251" s="14" t="s">
        <x:v>77</x:v>
      </x:c>
      <x:c r="E251" s="15">
        <x:v>43194.5147534722</x:v>
      </x:c>
      <x:c r="F251" t="s">
        <x:v>82</x:v>
      </x:c>
      <x:c r="G251" s="6">
        <x:v>151.855705169339</x:v>
      </x:c>
      <x:c r="H251" t="s">
        <x:v>83</x:v>
      </x:c>
      <x:c r="I251" s="6">
        <x:v>31.2468509205428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22.676</x:v>
      </x:c>
      <x:c r="R251" s="8">
        <x:v>155390.971555416</x:v>
      </x:c>
      <x:c r="S251" s="12">
        <x:v>314678.293008905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632222</x:v>
      </x:c>
      <x:c r="B252" s="1">
        <x:v>43209.5799598727</x:v>
      </x:c>
      <x:c r="C252" s="6">
        <x:v>4.173682895</x:v>
      </x:c>
      <x:c r="D252" s="14" t="s">
        <x:v>77</x:v>
      </x:c>
      <x:c r="E252" s="15">
        <x:v>43194.5147534722</x:v>
      </x:c>
      <x:c r="F252" t="s">
        <x:v>82</x:v>
      </x:c>
      <x:c r="G252" s="6">
        <x:v>151.924496419337</x:v>
      </x:c>
      <x:c r="H252" t="s">
        <x:v>83</x:v>
      </x:c>
      <x:c r="I252" s="6">
        <x:v>31.2353248086133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22.675</x:v>
      </x:c>
      <x:c r="R252" s="8">
        <x:v>155394.993022728</x:v>
      </x:c>
      <x:c r="S252" s="12">
        <x:v>314685.020130277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632229</x:v>
      </x:c>
      <x:c r="B253" s="1">
        <x:v>43209.5799711458</x:v>
      </x:c>
      <x:c r="C253" s="6">
        <x:v>4.18995048166667</x:v>
      </x:c>
      <x:c r="D253" s="14" t="s">
        <x:v>77</x:v>
      </x:c>
      <x:c r="E253" s="15">
        <x:v>43194.5147534722</x:v>
      </x:c>
      <x:c r="F253" t="s">
        <x:v>82</x:v>
      </x:c>
      <x:c r="G253" s="6">
        <x:v>151.912106460152</x:v>
      </x:c>
      <x:c r="H253" t="s">
        <x:v>83</x:v>
      </x:c>
      <x:c r="I253" s="6">
        <x:v>31.2378828195892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22.675</x:v>
      </x:c>
      <x:c r="R253" s="8">
        <x:v>155393.059314149</x:v>
      </x:c>
      <x:c r="S253" s="12">
        <x:v>314687.312257124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632242</x:v>
      </x:c>
      <x:c r="B254" s="1">
        <x:v>43209.5799831829</x:v>
      </x:c>
      <x:c r="C254" s="6">
        <x:v>4.20726809666667</x:v>
      </x:c>
      <x:c r="D254" s="14" t="s">
        <x:v>77</x:v>
      </x:c>
      <x:c r="E254" s="15">
        <x:v>43194.5147534722</x:v>
      </x:c>
      <x:c r="F254" t="s">
        <x:v>82</x:v>
      </x:c>
      <x:c r="G254" s="6">
        <x:v>151.86284651161</x:v>
      </x:c>
      <x:c r="H254" t="s">
        <x:v>83</x:v>
      </x:c>
      <x:c r="I254" s="6">
        <x:v>31.2453762982682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22.676</x:v>
      </x:c>
      <x:c r="R254" s="8">
        <x:v>155399.25735929</x:v>
      </x:c>
      <x:c r="S254" s="12">
        <x:v>314694.522198676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632248</x:v>
      </x:c>
      <x:c r="B255" s="1">
        <x:v>43209.5799947569</x:v>
      </x:c>
      <x:c r="C255" s="6">
        <x:v>4.22393571</x:v>
      </x:c>
      <x:c r="D255" s="14" t="s">
        <x:v>77</x:v>
      </x:c>
      <x:c r="E255" s="15">
        <x:v>43194.5147534722</x:v>
      </x:c>
      <x:c r="F255" t="s">
        <x:v>82</x:v>
      </x:c>
      <x:c r="G255" s="6">
        <x:v>151.929301552635</x:v>
      </x:c>
      <x:c r="H255" t="s">
        <x:v>83</x:v>
      </x:c>
      <x:c r="I255" s="6">
        <x:v>31.2396884755708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22.673</x:v>
      </x:c>
      <x:c r="R255" s="8">
        <x:v>155399.202857845</x:v>
      </x:c>
      <x:c r="S255" s="12">
        <x:v>314695.627922773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632255</x:v>
      </x:c>
      <x:c r="B256" s="1">
        <x:v>43209.5800060185</x:v>
      </x:c>
      <x:c r="C256" s="6">
        <x:v>4.24015330833333</x:v>
      </x:c>
      <x:c r="D256" s="14" t="s">
        <x:v>77</x:v>
      </x:c>
      <x:c r="E256" s="15">
        <x:v>43194.5147534722</x:v>
      </x:c>
      <x:c r="F256" t="s">
        <x:v>82</x:v>
      </x:c>
      <x:c r="G256" s="6">
        <x:v>151.932219936392</x:v>
      </x:c>
      <x:c r="H256" t="s">
        <x:v>83</x:v>
      </x:c>
      <x:c r="I256" s="6">
        <x:v>31.2364082012591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22.674</x:v>
      </x:c>
      <x:c r="R256" s="8">
        <x:v>155387.808631415</x:v>
      </x:c>
      <x:c r="S256" s="12">
        <x:v>314676.767845979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632265</x:v>
      </x:c>
      <x:c r="B257" s="1">
        <x:v>43209.5800176736</x:v>
      </x:c>
      <x:c r="C257" s="6">
        <x:v>4.25693752166667</x:v>
      </x:c>
      <x:c r="D257" s="14" t="s">
        <x:v>77</x:v>
      </x:c>
      <x:c r="E257" s="15">
        <x:v>43194.5147534722</x:v>
      </x:c>
      <x:c r="F257" t="s">
        <x:v>82</x:v>
      </x:c>
      <x:c r="G257" s="6">
        <x:v>151.793067954451</x:v>
      </x:c>
      <x:c r="H257" t="s">
        <x:v>83</x:v>
      </x:c>
      <x:c r="I257" s="6">
        <x:v>31.2517563013485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22.679</x:v>
      </x:c>
      <x:c r="R257" s="8">
        <x:v>155393.369894163</x:v>
      </x:c>
      <x:c r="S257" s="12">
        <x:v>314691.68571767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632275</x:v>
      </x:c>
      <x:c r="B258" s="1">
        <x:v>43209.5800291667</x:v>
      </x:c>
      <x:c r="C258" s="6">
        <x:v>4.27350513666667</x:v>
      </x:c>
      <x:c r="D258" s="14" t="s">
        <x:v>77</x:v>
      </x:c>
      <x:c r="E258" s="15">
        <x:v>43194.5147534722</x:v>
      </x:c>
      <x:c r="F258" t="s">
        <x:v>82</x:v>
      </x:c>
      <x:c r="G258" s="6">
        <x:v>151.866344340164</x:v>
      </x:c>
      <x:c r="H258" t="s">
        <x:v>83</x:v>
      </x:c>
      <x:c r="I258" s="6">
        <x:v>31.2446540345336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22.676</x:v>
      </x:c>
      <x:c r="R258" s="8">
        <x:v>155388.447355678</x:v>
      </x:c>
      <x:c r="S258" s="12">
        <x:v>314689.831889078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632293</x:v>
      </x:c>
      <x:c r="B259" s="1">
        <x:v>43209.580041169</x:v>
      </x:c>
      <x:c r="C259" s="6">
        <x:v>4.29075609333333</x:v>
      </x:c>
      <x:c r="D259" s="14" t="s">
        <x:v>77</x:v>
      </x:c>
      <x:c r="E259" s="15">
        <x:v>43194.5147534722</x:v>
      </x:c>
      <x:c r="F259" t="s">
        <x:v>82</x:v>
      </x:c>
      <x:c r="G259" s="6">
        <x:v>151.908608161039</x:v>
      </x:c>
      <x:c r="H259" t="s">
        <x:v>83</x:v>
      </x:c>
      <x:c r="I259" s="6">
        <x:v>31.238605081865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22.675</x:v>
      </x:c>
      <x:c r="R259" s="8">
        <x:v>155392.809446791</x:v>
      </x:c>
      <x:c r="S259" s="12">
        <x:v>314680.219649339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632300</x:v>
      </x:c>
      <x:c r="B260" s="1">
        <x:v>43209.5800524653</x:v>
      </x:c>
      <x:c r="C260" s="6">
        <x:v>4.307023645</x:v>
      </x:c>
      <x:c r="D260" s="14" t="s">
        <x:v>77</x:v>
      </x:c>
      <x:c r="E260" s="15">
        <x:v>43194.5147534722</x:v>
      </x:c>
      <x:c r="F260" t="s">
        <x:v>82</x:v>
      </x:c>
      <x:c r="G260" s="6">
        <x:v>151.923327613172</x:v>
      </x:c>
      <x:c r="H260" t="s">
        <x:v>83</x:v>
      </x:c>
      <x:c r="I260" s="6">
        <x:v>31.2382439507073</x:v>
      </x:c>
      <x:c r="J260" t="s">
        <x:v>78</x:v>
      </x:c>
      <x:c r="K260" s="6">
        <x:v>996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22.674</x:v>
      </x:c>
      <x:c r="R260" s="8">
        <x:v>155392.166117343</x:v>
      </x:c>
      <x:c r="S260" s="12">
        <x:v>314683.043440755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632313</x:v>
      </x:c>
      <x:c r="B261" s="1">
        <x:v>43209.5800641551</x:v>
      </x:c>
      <x:c r="C261" s="6">
        <x:v>4.32385796166667</x:v>
      </x:c>
      <x:c r="D261" s="14" t="s">
        <x:v>77</x:v>
      </x:c>
      <x:c r="E261" s="15">
        <x:v>43194.5147534722</x:v>
      </x:c>
      <x:c r="F261" t="s">
        <x:v>82</x:v>
      </x:c>
      <x:c r="G261" s="6">
        <x:v>151.908030784228</x:v>
      </x:c>
      <x:c r="H261" t="s">
        <x:v>83</x:v>
      </x:c>
      <x:c r="I261" s="6">
        <x:v>31.2333686838906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22.677</x:v>
      </x:c>
      <x:c r="R261" s="8">
        <x:v>155399.041569578</x:v>
      </x:c>
      <x:c r="S261" s="12">
        <x:v>314690.711103907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632317</x:v>
      </x:c>
      <x:c r="B262" s="1">
        <x:v>43209.5800756597</x:v>
      </x:c>
      <x:c r="C262" s="6">
        <x:v>4.34042553166667</x:v>
      </x:c>
      <x:c r="D262" s="14" t="s">
        <x:v>77</x:v>
      </x:c>
      <x:c r="E262" s="15">
        <x:v>43194.5147534722</x:v>
      </x:c>
      <x:c r="F262" t="s">
        <x:v>82</x:v>
      </x:c>
      <x:c r="G262" s="6">
        <x:v>151.927120205391</x:v>
      </x:c>
      <x:c r="H262" t="s">
        <x:v>83</x:v>
      </x:c>
      <x:c r="I262" s="6">
        <x:v>31.2347831124221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22.675</x:v>
      </x:c>
      <x:c r="R262" s="8">
        <x:v>155391.323539725</x:v>
      </x:c>
      <x:c r="S262" s="12">
        <x:v>314709.512258047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632331</x:v>
      </x:c>
      <x:c r="B263" s="1">
        <x:v>43209.580087581</x:v>
      </x:c>
      <x:c r="C263" s="6">
        <x:v>4.35762647666667</x:v>
      </x:c>
      <x:c r="D263" s="14" t="s">
        <x:v>77</x:v>
      </x:c>
      <x:c r="E263" s="15">
        <x:v>43194.5147534722</x:v>
      </x:c>
      <x:c r="F263" t="s">
        <x:v>82</x:v>
      </x:c>
      <x:c r="G263" s="6">
        <x:v>151.958605110499</x:v>
      </x:c>
      <x:c r="H263" t="s">
        <x:v>83</x:v>
      </x:c>
      <x:c r="I263" s="6">
        <x:v>31.2336395318612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22.673</x:v>
      </x:c>
      <x:c r="R263" s="8">
        <x:v>155386.144684357</x:v>
      </x:c>
      <x:c r="S263" s="12">
        <x:v>314704.44068996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632338</x:v>
      </x:c>
      <x:c r="B264" s="1">
        <x:v>43209.5800986458</x:v>
      </x:c>
      <x:c r="C264" s="6">
        <x:v>4.37352741</x:v>
      </x:c>
      <x:c r="D264" s="14" t="s">
        <x:v>77</x:v>
      </x:c>
      <x:c r="E264" s="15">
        <x:v>43194.5147534722</x:v>
      </x:c>
      <x:c r="F264" t="s">
        <x:v>82</x:v>
      </x:c>
      <x:c r="G264" s="6">
        <x:v>151.894906668771</x:v>
      </x:c>
      <x:c r="H264" t="s">
        <x:v>83</x:v>
      </x:c>
      <x:c r="I264" s="6">
        <x:v>31.2414339439438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22.675</x:v>
      </x:c>
      <x:c r="R264" s="8">
        <x:v>155388.0360215</x:v>
      </x:c>
      <x:c r="S264" s="12">
        <x:v>314695.636484413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632348</x:v>
      </x:c>
      <x:c r="B265" s="1">
        <x:v>43209.5801101505</x:v>
      </x:c>
      <x:c r="C265" s="6">
        <x:v>4.39009495666667</x:v>
      </x:c>
      <x:c r="D265" s="14" t="s">
        <x:v>77</x:v>
      </x:c>
      <x:c r="E265" s="15">
        <x:v>43194.5147534722</x:v>
      </x:c>
      <x:c r="F265" t="s">
        <x:v>82</x:v>
      </x:c>
      <x:c r="G265" s="6">
        <x:v>151.944752595559</x:v>
      </x:c>
      <x:c r="H265" t="s">
        <x:v>83</x:v>
      </x:c>
      <x:c r="I265" s="6">
        <x:v>31.239176872944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22.672</x:v>
      </x:c>
      <x:c r="R265" s="8">
        <x:v>155385.743571548</x:v>
      </x:c>
      <x:c r="S265" s="12">
        <x:v>314694.879907179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632364</x:v>
      </x:c>
      <x:c r="B266" s="1">
        <x:v>43209.5801221065</x:v>
      </x:c>
      <x:c r="C266" s="6">
        <x:v>4.407312585</x:v>
      </x:c>
      <x:c r="D266" s="14" t="s">
        <x:v>77</x:v>
      </x:c>
      <x:c r="E266" s="15">
        <x:v>43194.5147534722</x:v>
      </x:c>
      <x:c r="F266" t="s">
        <x:v>82</x:v>
      </x:c>
      <x:c r="G266" s="6">
        <x:v>151.862396566366</x:v>
      </x:c>
      <x:c r="H266" t="s">
        <x:v>83</x:v>
      </x:c>
      <x:c r="I266" s="6">
        <x:v>31.2508233756121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22.674</x:v>
      </x:c>
      <x:c r="R266" s="8">
        <x:v>155391.74038369</x:v>
      </x:c>
      <x:c r="S266" s="12">
        <x:v>314701.863048108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632367</x:v>
      </x:c>
      <x:c r="B267" s="1">
        <x:v>43209.5801332176</x:v>
      </x:c>
      <x:c r="C267" s="6">
        <x:v>4.42334683333333</x:v>
      </x:c>
      <x:c r="D267" s="14" t="s">
        <x:v>77</x:v>
      </x:c>
      <x:c r="E267" s="15">
        <x:v>43194.5147534722</x:v>
      </x:c>
      <x:c r="F267" t="s">
        <x:v>82</x:v>
      </x:c>
      <x:c r="G267" s="6">
        <x:v>151.84068653936</x:v>
      </x:c>
      <x:c r="H267" t="s">
        <x:v>83</x:v>
      </x:c>
      <x:c r="I267" s="6">
        <x:v>31.2526290385626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22.675</x:v>
      </x:c>
      <x:c r="R267" s="8">
        <x:v>155391.895672306</x:v>
      </x:c>
      <x:c r="S267" s="12">
        <x:v>314693.563040487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632382</x:v>
      </x:c>
      <x:c r="B268" s="1">
        <x:v>43209.5801450579</x:v>
      </x:c>
      <x:c r="C268" s="6">
        <x:v>4.44039778166667</x:v>
      </x:c>
      <x:c r="D268" s="14" t="s">
        <x:v>77</x:v>
      </x:c>
      <x:c r="E268" s="15">
        <x:v>43194.5147534722</x:v>
      </x:c>
      <x:c r="F268" t="s">
        <x:v>82</x:v>
      </x:c>
      <x:c r="G268" s="6">
        <x:v>151.837625858587</x:v>
      </x:c>
      <x:c r="H268" t="s">
        <x:v>83</x:v>
      </x:c>
      <x:c r="I268" s="6">
        <x:v>31.2532610208254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22.675</x:v>
      </x:c>
      <x:c r="R268" s="8">
        <x:v>155389.744457526</x:v>
      </x:c>
      <x:c r="S268" s="12">
        <x:v>314684.324127841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632387</x:v>
      </x:c>
      <x:c r="B269" s="1">
        <x:v>43209.5801563657</x:v>
      </x:c>
      <x:c r="C269" s="6">
        <x:v>4.45663201666667</x:v>
      </x:c>
      <x:c r="D269" s="14" t="s">
        <x:v>77</x:v>
      </x:c>
      <x:c r="E269" s="15">
        <x:v>43194.5147534722</x:v>
      </x:c>
      <x:c r="F269" t="s">
        <x:v>82</x:v>
      </x:c>
      <x:c r="G269" s="6">
        <x:v>151.87770732716</x:v>
      </x:c>
      <x:c r="H269" t="s">
        <x:v>83</x:v>
      </x:c>
      <x:c r="I269" s="6">
        <x:v>31.2449850720595</x:v>
      </x:c>
      <x:c r="J269" t="s">
        <x:v>78</x:v>
      </x:c>
      <x:c r="K269" s="6">
        <x:v>996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22.675</x:v>
      </x:c>
      <x:c r="R269" s="8">
        <x:v>155387.429907665</x:v>
      </x:c>
      <x:c r="S269" s="12">
        <x:v>314686.893353276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632404</x:v>
      </x:c>
      <x:c r="B270" s="1">
        <x:v>43209.5801684028</x:v>
      </x:c>
      <x:c r="C270" s="6">
        <x:v>4.47398297166667</x:v>
      </x:c>
      <x:c r="D270" s="14" t="s">
        <x:v>77</x:v>
      </x:c>
      <x:c r="E270" s="15">
        <x:v>43194.5147534722</x:v>
      </x:c>
      <x:c r="F270" t="s">
        <x:v>82</x:v>
      </x:c>
      <x:c r="G270" s="6">
        <x:v>151.843754524838</x:v>
      </x:c>
      <x:c r="H270" t="s">
        <x:v>83</x:v>
      </x:c>
      <x:c r="I270" s="6">
        <x:v>31.2493186572292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22.676</x:v>
      </x:c>
      <x:c r="R270" s="8">
        <x:v>155399.693404685</x:v>
      </x:c>
      <x:c r="S270" s="12">
        <x:v>314695.046176297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632407</x:v>
      </x:c>
      <x:c r="B271" s="1">
        <x:v>43209.5801799769</x:v>
      </x:c>
      <x:c r="C271" s="6">
        <x:v>4.49063393833333</x:v>
      </x:c>
      <x:c r="D271" s="14" t="s">
        <x:v>77</x:v>
      </x:c>
      <x:c r="E271" s="15">
        <x:v>43194.5147534722</x:v>
      </x:c>
      <x:c r="F271" t="s">
        <x:v>82</x:v>
      </x:c>
      <x:c r="G271" s="6">
        <x:v>151.823650989557</x:v>
      </x:c>
      <x:c r="H271" t="s">
        <x:v>83</x:v>
      </x:c>
      <x:c r="I271" s="6">
        <x:v>31.2507932812377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22.677</x:v>
      </x:c>
      <x:c r="R271" s="8">
        <x:v>155394.360030578</x:v>
      </x:c>
      <x:c r="S271" s="12">
        <x:v>314691.984138661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632421</x:v>
      </x:c>
      <x:c r="B272" s="1">
        <x:v>43209.5801912037</x:v>
      </x:c>
      <x:c r="C272" s="6">
        <x:v>4.50681812666667</x:v>
      </x:c>
      <x:c r="D272" s="14" t="s">
        <x:v>77</x:v>
      </x:c>
      <x:c r="E272" s="15">
        <x:v>43194.5147534722</x:v>
      </x:c>
      <x:c r="F272" t="s">
        <x:v>82</x:v>
      </x:c>
      <x:c r="G272" s="6">
        <x:v>151.937032380696</x:v>
      </x:c>
      <x:c r="H272" t="s">
        <x:v>83</x:v>
      </x:c>
      <x:c r="I272" s="6">
        <x:v>31.2327367053776</x:v>
      </x:c>
      <x:c r="J272" t="s">
        <x:v>78</x:v>
      </x:c>
      <x:c r="K272" s="6">
        <x:v>996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22.675</x:v>
      </x:c>
      <x:c r="R272" s="8">
        <x:v>155383.736173861</x:v>
      </x:c>
      <x:c r="S272" s="12">
        <x:v>314683.144596002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632428</x:v>
      </x:c>
      <x:c r="B273" s="1">
        <x:v>43209.580202662</x:v>
      </x:c>
      <x:c r="C273" s="6">
        <x:v>4.52333572</x:v>
      </x:c>
      <x:c r="D273" s="14" t="s">
        <x:v>77</x:v>
      </x:c>
      <x:c r="E273" s="15">
        <x:v>43194.5147534722</x:v>
      </x:c>
      <x:c r="F273" t="s">
        <x:v>82</x:v>
      </x:c>
      <x:c r="G273" s="6">
        <x:v>151.88616571983</x:v>
      </x:c>
      <x:c r="H273" t="s">
        <x:v>83</x:v>
      </x:c>
      <x:c r="I273" s="6">
        <x:v>31.2405612096436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22.676</x:v>
      </x:c>
      <x:c r="R273" s="8">
        <x:v>155397.919401452</x:v>
      </x:c>
      <x:c r="S273" s="12">
        <x:v>314691.57802025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632436</x:v>
      </x:c>
      <x:c r="B274" s="1">
        <x:v>43209.5802143866</x:v>
      </x:c>
      <x:c r="C274" s="6">
        <x:v>4.54020333</x:v>
      </x:c>
      <x:c r="D274" s="14" t="s">
        <x:v>77</x:v>
      </x:c>
      <x:c r="E274" s="15">
        <x:v>43194.5147534722</x:v>
      </x:c>
      <x:c r="F274" t="s">
        <x:v>82</x:v>
      </x:c>
      <x:c r="G274" s="6">
        <x:v>151.871736862267</x:v>
      </x:c>
      <x:c r="H274" t="s">
        <x:v>83</x:v>
      </x:c>
      <x:c r="I274" s="6">
        <x:v>31.2435405449146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22.676</x:v>
      </x:c>
      <x:c r="R274" s="8">
        <x:v>155384.650963204</x:v>
      </x:c>
      <x:c r="S274" s="12">
        <x:v>314690.934410977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632446</x:v>
      </x:c>
      <x:c r="B275" s="1">
        <x:v>43209.5802259607</x:v>
      </x:c>
      <x:c r="C275" s="6">
        <x:v>4.55685428666667</x:v>
      </x:c>
      <x:c r="D275" s="14" t="s">
        <x:v>77</x:v>
      </x:c>
      <x:c r="E275" s="15">
        <x:v>43194.5147534722</x:v>
      </x:c>
      <x:c r="F275" t="s">
        <x:v>82</x:v>
      </x:c>
      <x:c r="G275" s="6">
        <x:v>151.928140569466</x:v>
      </x:c>
      <x:c r="H275" t="s">
        <x:v>83</x:v>
      </x:c>
      <x:c r="I275" s="6">
        <x:v>31.2345724528159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22.675</x:v>
      </x:c>
      <x:c r="R275" s="8">
        <x:v>155378.822385248</x:v>
      </x:c>
      <x:c r="S275" s="12">
        <x:v>314683.68321331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632462</x:v>
      </x:c>
      <x:c r="B276" s="1">
        <x:v>43209.5802378819</x:v>
      </x:c>
      <x:c r="C276" s="6">
        <x:v>4.57405524333333</x:v>
      </x:c>
      <x:c r="D276" s="14" t="s">
        <x:v>77</x:v>
      </x:c>
      <x:c r="E276" s="15">
        <x:v>43194.5147534722</x:v>
      </x:c>
      <x:c r="F276" t="s">
        <x:v>82</x:v>
      </x:c>
      <x:c r="G276" s="6">
        <x:v>151.788532360691</x:v>
      </x:c>
      <x:c r="H276" t="s">
        <x:v>83</x:v>
      </x:c>
      <x:c r="I276" s="6">
        <x:v>31.2580460332506</x:v>
      </x:c>
      <x:c r="J276" t="s">
        <x:v>78</x:v>
      </x:c>
      <x:c r="K276" s="6">
        <x:v>996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22.677</x:v>
      </x:c>
      <x:c r="R276" s="8">
        <x:v>155390.087074794</x:v>
      </x:c>
      <x:c r="S276" s="12">
        <x:v>314685.368055347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632469</x:v>
      </x:c>
      <x:c r="B277" s="1">
        <x:v>43209.5802489236</x:v>
      </x:c>
      <x:c r="C277" s="6">
        <x:v>4.589939425</x:v>
      </x:c>
      <x:c r="D277" s="14" t="s">
        <x:v>77</x:v>
      </x:c>
      <x:c r="E277" s="15">
        <x:v>43194.5147534722</x:v>
      </x:c>
      <x:c r="F277" t="s">
        <x:v>82</x:v>
      </x:c>
      <x:c r="G277" s="6">
        <x:v>151.706833945433</x:v>
      </x:c>
      <x:c r="H277" t="s">
        <x:v>83</x:v>
      </x:c>
      <x:c r="I277" s="6">
        <x:v>31.2668938100651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22.68</x:v>
      </x:c>
      <x:c r="R277" s="8">
        <x:v>155375.640331643</x:v>
      </x:c>
      <x:c r="S277" s="12">
        <x:v>314681.825838964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632476</x:v>
      </x:c>
      <x:c r="B278" s="1">
        <x:v>43209.5802607292</x:v>
      </x:c>
      <x:c r="C278" s="6">
        <x:v>4.60695705666667</x:v>
      </x:c>
      <x:c r="D278" s="14" t="s">
        <x:v>77</x:v>
      </x:c>
      <x:c r="E278" s="15">
        <x:v>43194.5147534722</x:v>
      </x:c>
      <x:c r="F278" t="s">
        <x:v>82</x:v>
      </x:c>
      <x:c r="G278" s="6">
        <x:v>151.934702273037</x:v>
      </x:c>
      <x:c r="H278" t="s">
        <x:v>83</x:v>
      </x:c>
      <x:c r="I278" s="6">
        <x:v>31.2225046888925</x:v>
      </x:c>
      <x:c r="J278" t="s">
        <x:v>78</x:v>
      </x:c>
      <x:c r="K278" s="6">
        <x:v>996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22.679</x:v>
      </x:c>
      <x:c r="R278" s="8">
        <x:v>155378.395077328</x:v>
      </x:c>
      <x:c r="S278" s="12">
        <x:v>314670.40758873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632486</x:v>
      </x:c>
      <x:c r="B279" s="1">
        <x:v>43209.5802720255</x:v>
      </x:c>
      <x:c r="C279" s="6">
        <x:v>4.623224655</x:v>
      </x:c>
      <x:c r="D279" s="14" t="s">
        <x:v>77</x:v>
      </x:c>
      <x:c r="E279" s="15">
        <x:v>43194.5147534722</x:v>
      </x:c>
      <x:c r="F279" t="s">
        <x:v>82</x:v>
      </x:c>
      <x:c r="G279" s="6">
        <x:v>151.908025112997</x:v>
      </x:c>
      <x:c r="H279" t="s">
        <x:v>83</x:v>
      </x:c>
      <x:c r="I279" s="6">
        <x:v>31.2387254589262</x:v>
      </x:c>
      <x:c r="J279" t="s">
        <x:v>78</x:v>
      </x:c>
      <x:c r="K279" s="6">
        <x:v>996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22.675</x:v>
      </x:c>
      <x:c r="R279" s="8">
        <x:v>155377.176343839</x:v>
      </x:c>
      <x:c r="S279" s="12">
        <x:v>314672.75246314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632500</x:v>
      </x:c>
      <x:c r="B280" s="1">
        <x:v>43209.580283912</x:v>
      </x:c>
      <x:c r="C280" s="6">
        <x:v>4.64034223833333</x:v>
      </x:c>
      <x:c r="D280" s="14" t="s">
        <x:v>77</x:v>
      </x:c>
      <x:c r="E280" s="15">
        <x:v>43194.5147534722</x:v>
      </x:c>
      <x:c r="F280" t="s">
        <x:v>82</x:v>
      </x:c>
      <x:c r="G280" s="6">
        <x:v>151.888501509323</x:v>
      </x:c>
      <x:c r="H280" t="s">
        <x:v>83</x:v>
      </x:c>
      <x:c r="I280" s="6">
        <x:v>31.2374013114918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22.677</x:v>
      </x:c>
      <x:c r="R280" s="8">
        <x:v>155382.997720225</x:v>
      </x:c>
      <x:c r="S280" s="12">
        <x:v>314695.221564635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632505</x:v>
      </x:c>
      <x:c r="B281" s="1">
        <x:v>43209.5802954861</x:v>
      </x:c>
      <x:c r="C281" s="6">
        <x:v>4.65700985166667</x:v>
      </x:c>
      <x:c r="D281" s="14" t="s">
        <x:v>77</x:v>
      </x:c>
      <x:c r="E281" s="15">
        <x:v>43194.5147534722</x:v>
      </x:c>
      <x:c r="F281" t="s">
        <x:v>82</x:v>
      </x:c>
      <x:c r="G281" s="6">
        <x:v>151.914289637454</x:v>
      </x:c>
      <x:c r="H281" t="s">
        <x:v>83</x:v>
      </x:c>
      <x:c r="I281" s="6">
        <x:v>31.2401097954394</x:v>
      </x:c>
      <x:c r="J281" t="s">
        <x:v>78</x:v>
      </x:c>
      <x:c r="K281" s="6">
        <x:v>996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22.674</x:v>
      </x:c>
      <x:c r="R281" s="8">
        <x:v>155390.944441832</x:v>
      </x:c>
      <x:c r="S281" s="12">
        <x:v>314691.870489558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632519</x:v>
      </x:c>
      <x:c r="B282" s="1">
        <x:v>43209.5803074074</x:v>
      </x:c>
      <x:c r="C282" s="6">
        <x:v>4.674144175</x:v>
      </x:c>
      <x:c r="D282" s="14" t="s">
        <x:v>77</x:v>
      </x:c>
      <x:c r="E282" s="15">
        <x:v>43194.5147534722</x:v>
      </x:c>
      <x:c r="F282" t="s">
        <x:v>82</x:v>
      </x:c>
      <x:c r="G282" s="6">
        <x:v>151.878591353139</x:v>
      </x:c>
      <x:c r="H282" t="s">
        <x:v>83</x:v>
      </x:c>
      <x:c r="I282" s="6">
        <x:v>31.2394477213834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22.677</x:v>
      </x:c>
      <x:c r="R282" s="8">
        <x:v>155384.854077141</x:v>
      </x:c>
      <x:c r="S282" s="12">
        <x:v>314691.978729986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632532</x:v>
      </x:c>
      <x:c r="B283" s="1">
        <x:v>43209.5803185185</x:v>
      </x:c>
      <x:c r="C283" s="6">
        <x:v>4.690161695</x:v>
      </x:c>
      <x:c r="D283" s="14" t="s">
        <x:v>77</x:v>
      </x:c>
      <x:c r="E283" s="15">
        <x:v>43194.5147534722</x:v>
      </x:c>
      <x:c r="F283" t="s">
        <x:v>82</x:v>
      </x:c>
      <x:c r="G283" s="6">
        <x:v>151.936012002793</x:v>
      </x:c>
      <x:c r="H283" t="s">
        <x:v>83</x:v>
      </x:c>
      <x:c r="I283" s="6">
        <x:v>31.2329473648692</x:v>
      </x:c>
      <x:c r="J283" t="s">
        <x:v>78</x:v>
      </x:c>
      <x:c r="K283" s="6">
        <x:v>996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22.675</x:v>
      </x:c>
      <x:c r="R283" s="8">
        <x:v>155385.93003664</x:v>
      </x:c>
      <x:c r="S283" s="12">
        <x:v>314685.155886748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632537</x:v>
      </x:c>
      <x:c r="B284" s="1">
        <x:v>43209.5803299769</x:v>
      </x:c>
      <x:c r="C284" s="6">
        <x:v>4.70666263</x:v>
      </x:c>
      <x:c r="D284" s="14" t="s">
        <x:v>77</x:v>
      </x:c>
      <x:c r="E284" s="15">
        <x:v>43194.5147534722</x:v>
      </x:c>
      <x:c r="F284" t="s">
        <x:v>82</x:v>
      </x:c>
      <x:c r="G284" s="6">
        <x:v>151.911523409008</x:v>
      </x:c>
      <x:c r="H284" t="s">
        <x:v>83</x:v>
      </x:c>
      <x:c r="I284" s="6">
        <x:v>31.238003196624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22.675</x:v>
      </x:c>
      <x:c r="R284" s="8">
        <x:v>155374.792354425</x:v>
      </x:c>
      <x:c r="S284" s="12">
        <x:v>314666.661854615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632546</x:v>
      </x:c>
      <x:c r="B285" s="1">
        <x:v>43209.5803415509</x:v>
      </x:c>
      <x:c r="C285" s="6">
        <x:v>4.72331356166667</x:v>
      </x:c>
      <x:c r="D285" s="14" t="s">
        <x:v>77</x:v>
      </x:c>
      <x:c r="E285" s="15">
        <x:v>43194.5147534722</x:v>
      </x:c>
      <x:c r="F285" t="s">
        <x:v>82</x:v>
      </x:c>
      <x:c r="G285" s="6">
        <x:v>151.763772374717</x:v>
      </x:c>
      <x:c r="H285" t="s">
        <x:v>83</x:v>
      </x:c>
      <x:c r="I285" s="6">
        <x:v>31.2604836837158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22.678</x:v>
      </x:c>
      <x:c r="R285" s="8">
        <x:v>155383.721854893</x:v>
      </x:c>
      <x:c r="S285" s="12">
        <x:v>314676.603378439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632559</x:v>
      </x:c>
      <x:c r="B286" s="1">
        <x:v>43209.580353125</x:v>
      </x:c>
      <x:c r="C286" s="6">
        <x:v>4.73998113</x:v>
      </x:c>
      <x:c r="D286" s="14" t="s">
        <x:v>77</x:v>
      </x:c>
      <x:c r="E286" s="15">
        <x:v>43194.5147534722</x:v>
      </x:c>
      <x:c r="F286" t="s">
        <x:v>82</x:v>
      </x:c>
      <x:c r="G286" s="6">
        <x:v>151.874943247709</x:v>
      </x:c>
      <x:c r="H286" t="s">
        <x:v>83</x:v>
      </x:c>
      <x:c r="I286" s="6">
        <x:v>31.242878470181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22.676</x:v>
      </x:c>
      <x:c r="R286" s="8">
        <x:v>155387.955789478</x:v>
      </x:c>
      <x:c r="S286" s="12">
        <x:v>314684.420198601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632568</x:v>
      </x:c>
      <x:c r="B287" s="1">
        <x:v>43209.580365162</x:v>
      </x:c>
      <x:c r="C287" s="6">
        <x:v>4.75731547333333</x:v>
      </x:c>
      <x:c r="D287" s="14" t="s">
        <x:v>77</x:v>
      </x:c>
      <x:c r="E287" s="15">
        <x:v>43194.5147534722</x:v>
      </x:c>
      <x:c r="F287" t="s">
        <x:v>82</x:v>
      </x:c>
      <x:c r="G287" s="6">
        <x:v>151.794215331618</x:v>
      </x:c>
      <x:c r="H287" t="s">
        <x:v>83</x:v>
      </x:c>
      <x:c r="I287" s="6">
        <x:v>31.2568723503259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22.677</x:v>
      </x:c>
      <x:c r="R287" s="8">
        <x:v>155389.713971985</x:v>
      </x:c>
      <x:c r="S287" s="12">
        <x:v>314699.968659499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632581</x:v>
      </x:c>
      <x:c r="B288" s="1">
        <x:v>43209.5803766204</x:v>
      </x:c>
      <x:c r="C288" s="6">
        <x:v>4.77383303166667</x:v>
      </x:c>
      <x:c r="D288" s="14" t="s">
        <x:v>77</x:v>
      </x:c>
      <x:c r="E288" s="15">
        <x:v>43194.5147534722</x:v>
      </x:c>
      <x:c r="F288" t="s">
        <x:v>82</x:v>
      </x:c>
      <x:c r="G288" s="6">
        <x:v>151.74615466327</x:v>
      </x:c>
      <x:c r="H288" t="s">
        <x:v>83</x:v>
      </x:c>
      <x:c r="I288" s="6">
        <x:v>31.261446706611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22.679</x:v>
      </x:c>
      <x:c r="R288" s="8">
        <x:v>155387.673885836</x:v>
      </x:c>
      <x:c r="S288" s="12">
        <x:v>314685.578531822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632588</x:v>
      </x:c>
      <x:c r="B289" s="1">
        <x:v>43209.5803882292</x:v>
      </x:c>
      <x:c r="C289" s="6">
        <x:v>4.79053402</x:v>
      </x:c>
      <x:c r="D289" s="14" t="s">
        <x:v>77</x:v>
      </x:c>
      <x:c r="E289" s="15">
        <x:v>43194.5147534722</x:v>
      </x:c>
      <x:c r="F289" t="s">
        <x:v>82</x:v>
      </x:c>
      <x:c r="G289" s="6">
        <x:v>151.908465486265</x:v>
      </x:c>
      <x:c r="H289" t="s">
        <x:v>83</x:v>
      </x:c>
      <x:c r="I289" s="6">
        <x:v>31.2359567876142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22.676</x:v>
      </x:c>
      <x:c r="R289" s="8">
        <x:v>155399.179429825</x:v>
      </x:c>
      <x:c r="S289" s="12">
        <x:v>314694.634262434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632600</x:v>
      </x:c>
      <x:c r="B290" s="1">
        <x:v>43209.5803998843</x:v>
      </x:c>
      <x:c r="C290" s="6">
        <x:v>4.80733492666667</x:v>
      </x:c>
      <x:c r="D290" s="14" t="s">
        <x:v>77</x:v>
      </x:c>
      <x:c r="E290" s="15">
        <x:v>43194.5147534722</x:v>
      </x:c>
      <x:c r="F290" t="s">
        <x:v>82</x:v>
      </x:c>
      <x:c r="G290" s="6">
        <x:v>151.845933453715</x:v>
      </x:c>
      <x:c r="H290" t="s">
        <x:v>83</x:v>
      </x:c>
      <x:c r="I290" s="6">
        <x:v>31.2515456406754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22.675</x:v>
      </x:c>
      <x:c r="R290" s="8">
        <x:v>155386.702419121</x:v>
      </x:c>
      <x:c r="S290" s="12">
        <x:v>314689.267250062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632612</x:v>
      </x:c>
      <x:c r="B291" s="1">
        <x:v>43209.5804110764</x:v>
      </x:c>
      <x:c r="C291" s="6">
        <x:v>4.82341915166667</x:v>
      </x:c>
      <x:c r="D291" s="14" t="s">
        <x:v>77</x:v>
      </x:c>
      <x:c r="E291" s="15">
        <x:v>43194.5147534722</x:v>
      </x:c>
      <x:c r="F291" t="s">
        <x:v>82</x:v>
      </x:c>
      <x:c r="G291" s="6">
        <x:v>151.840978033506</x:v>
      </x:c>
      <x:c r="H291" t="s">
        <x:v>83</x:v>
      </x:c>
      <x:c r="I291" s="6">
        <x:v>31.2525688497822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22.675</x:v>
      </x:c>
      <x:c r="R291" s="8">
        <x:v>155380.699346052</x:v>
      </x:c>
      <x:c r="S291" s="12">
        <x:v>314676.302694061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632623</x:v>
      </x:c>
      <x:c r="B292" s="1">
        <x:v>43209.5804225694</x:v>
      </x:c>
      <x:c r="C292" s="6">
        <x:v>4.83997005166667</x:v>
      </x:c>
      <x:c r="D292" s="14" t="s">
        <x:v>77</x:v>
      </x:c>
      <x:c r="E292" s="15">
        <x:v>43194.5147534722</x:v>
      </x:c>
      <x:c r="F292" t="s">
        <x:v>82</x:v>
      </x:c>
      <x:c r="G292" s="6">
        <x:v>151.850621427069</x:v>
      </x:c>
      <x:c r="H292" t="s">
        <x:v>83</x:v>
      </x:c>
      <x:c r="I292" s="6">
        <x:v>31.2398690412219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22.679</x:v>
      </x:c>
      <x:c r="R292" s="8">
        <x:v>155385.075299308</x:v>
      </x:c>
      <x:c r="S292" s="12">
        <x:v>314692.04514261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632631</x:v>
      </x:c>
      <x:c r="B293" s="1">
        <x:v>43209.580434375</x:v>
      </x:c>
      <x:c r="C293" s="6">
        <x:v>4.85698768333333</x:v>
      </x:c>
      <x:c r="D293" s="14" t="s">
        <x:v>77</x:v>
      </x:c>
      <x:c r="E293" s="15">
        <x:v>43194.5147534722</x:v>
      </x:c>
      <x:c r="F293" t="s">
        <x:v>82</x:v>
      </x:c>
      <x:c r="G293" s="6">
        <x:v>151.903223589785</x:v>
      </x:c>
      <x:c r="H293" t="s">
        <x:v>83</x:v>
      </x:c>
      <x:c r="I293" s="6">
        <x:v>31.2316834081212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22.678</x:v>
      </x:c>
      <x:c r="R293" s="8">
        <x:v>155379.655499789</x:v>
      </x:c>
      <x:c r="S293" s="12">
        <x:v>314684.296071674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632640</x:v>
      </x:c>
      <x:c r="B294" s="1">
        <x:v>43209.5804461458</x:v>
      </x:c>
      <x:c r="C294" s="6">
        <x:v>4.87392197333333</x:v>
      </x:c>
      <x:c r="D294" s="14" t="s">
        <x:v>77</x:v>
      </x:c>
      <x:c r="E294" s="15">
        <x:v>43194.5147534722</x:v>
      </x:c>
      <x:c r="F294" t="s">
        <x:v>82</x:v>
      </x:c>
      <x:c r="G294" s="6">
        <x:v>151.802384437483</x:v>
      </x:c>
      <x:c r="H294" t="s">
        <x:v>83</x:v>
      </x:c>
      <x:c r="I294" s="6">
        <x:v>31.2525086610026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22.678</x:v>
      </x:c>
      <x:c r="R294" s="8">
        <x:v>155380.900026761</x:v>
      </x:c>
      <x:c r="S294" s="12">
        <x:v>314681.179943526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632651</x:v>
      </x:c>
      <x:c r="B295" s="1">
        <x:v>43209.5804572917</x:v>
      </x:c>
      <x:c r="C295" s="6">
        <x:v>4.88997291666667</x:v>
      </x:c>
      <x:c r="D295" s="14" t="s">
        <x:v>77</x:v>
      </x:c>
      <x:c r="E295" s="15">
        <x:v>43194.5147534722</x:v>
      </x:c>
      <x:c r="F295" t="s">
        <x:v>82</x:v>
      </x:c>
      <x:c r="G295" s="6">
        <x:v>151.842005668214</x:v>
      </x:c>
      <x:c r="H295" t="s">
        <x:v>83</x:v>
      </x:c>
      <x:c r="I295" s="6">
        <x:v>31.2496797895787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22.676</x:v>
      </x:c>
      <x:c r="R295" s="8">
        <x:v>155371.546946477</x:v>
      </x:c>
      <x:c r="S295" s="12">
        <x:v>314675.071171423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632657</x:v>
      </x:c>
      <x:c r="B296" s="1">
        <x:v>43209.5804694097</x:v>
      </x:c>
      <x:c r="C296" s="6">
        <x:v>4.90745715166667</x:v>
      </x:c>
      <x:c r="D296" s="14" t="s">
        <x:v>77</x:v>
      </x:c>
      <x:c r="E296" s="15">
        <x:v>43194.5147534722</x:v>
      </x:c>
      <x:c r="F296" t="s">
        <x:v>82</x:v>
      </x:c>
      <x:c r="G296" s="6">
        <x:v>151.794516135843</x:v>
      </x:c>
      <x:c r="H296" t="s">
        <x:v>83</x:v>
      </x:c>
      <x:c r="I296" s="6">
        <x:v>31.2541337584316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22.678</x:v>
      </x:c>
      <x:c r="R296" s="8">
        <x:v>155388.368090604</x:v>
      </x:c>
      <x:c r="S296" s="12">
        <x:v>314681.017024951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632673</x:v>
      </x:c>
      <x:c r="B297" s="1">
        <x:v>43209.580480706</x:v>
      </x:c>
      <x:c r="C297" s="6">
        <x:v>4.923691445</x:v>
      </x:c>
      <x:c r="D297" s="14" t="s">
        <x:v>77</x:v>
      </x:c>
      <x:c r="E297" s="15">
        <x:v>43194.5147534722</x:v>
      </x:c>
      <x:c r="F297" t="s">
        <x:v>82</x:v>
      </x:c>
      <x:c r="G297" s="6">
        <x:v>151.802821568105</x:v>
      </x:c>
      <x:c r="H297" t="s">
        <x:v>83</x:v>
      </x:c>
      <x:c r="I297" s="6">
        <x:v>31.2524183778351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22.678</x:v>
      </x:c>
      <x:c r="R297" s="8">
        <x:v>155378.711863997</x:v>
      </x:c>
      <x:c r="S297" s="12">
        <x:v>314690.124361777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632675</x:v>
      </x:c>
      <x:c r="B298" s="1">
        <x:v>43209.5804924769</x:v>
      </x:c>
      <x:c r="C298" s="6">
        <x:v>4.940642325</x:v>
      </x:c>
      <x:c r="D298" s="14" t="s">
        <x:v>77</x:v>
      </x:c>
      <x:c r="E298" s="15">
        <x:v>43194.5147534722</x:v>
      </x:c>
      <x:c r="F298" t="s">
        <x:v>82</x:v>
      </x:c>
      <x:c r="G298" s="6">
        <x:v>151.859785926871</x:v>
      </x:c>
      <x:c r="H298" t="s">
        <x:v>83</x:v>
      </x:c>
      <x:c r="I298" s="6">
        <x:v>31.2460082791631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22.676</x:v>
      </x:c>
      <x:c r="R298" s="8">
        <x:v>155373.174456631</x:v>
      </x:c>
      <x:c r="S298" s="12">
        <x:v>314673.890808713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632688</x:v>
      </x:c>
      <x:c r="B299" s="1">
        <x:v>43209.5805037037</x:v>
      </x:c>
      <x:c r="C299" s="6">
        <x:v>4.956826595</x:v>
      </x:c>
      <x:c r="D299" s="14" t="s">
        <x:v>77</x:v>
      </x:c>
      <x:c r="E299" s="15">
        <x:v>43194.5147534722</x:v>
      </x:c>
      <x:c r="F299" t="s">
        <x:v>82</x:v>
      </x:c>
      <x:c r="G299" s="6">
        <x:v>151.81591910734</x:v>
      </x:c>
      <x:c r="H299" t="s">
        <x:v>83</x:v>
      </x:c>
      <x:c r="I299" s="6">
        <x:v>31.2550666850898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22.676</x:v>
      </x:c>
      <x:c r="R299" s="8">
        <x:v>155384.332021865</x:v>
      </x:c>
      <x:c r="S299" s="12">
        <x:v>314677.850597059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632696</x:v>
      </x:c>
      <x:c r="B300" s="1">
        <x:v>43209.5805152431</x:v>
      </x:c>
      <x:c r="C300" s="6">
        <x:v>4.97346085666667</x:v>
      </x:c>
      <x:c r="D300" s="14" t="s">
        <x:v>77</x:v>
      </x:c>
      <x:c r="E300" s="15">
        <x:v>43194.5147534722</x:v>
      </x:c>
      <x:c r="F300" t="s">
        <x:v>82</x:v>
      </x:c>
      <x:c r="G300" s="6">
        <x:v>151.907736723764</x:v>
      </x:c>
      <x:c r="H300" t="s">
        <x:v>83</x:v>
      </x:c>
      <x:c r="I300" s="6">
        <x:v>31.2361072588224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22.676</x:v>
      </x:c>
      <x:c r="R300" s="8">
        <x:v>155395.417245317</x:v>
      </x:c>
      <x:c r="S300" s="12">
        <x:v>314690.545971921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632707</x:v>
      </x:c>
      <x:c r="B301" s="1">
        <x:v>43209.5805269329</x:v>
      </x:c>
      <x:c r="C301" s="6">
        <x:v>4.990278445</x:v>
      </x:c>
      <x:c r="D301" s="14" t="s">
        <x:v>77</x:v>
      </x:c>
      <x:c r="E301" s="15">
        <x:v>43194.5147534722</x:v>
      </x:c>
      <x:c r="F301" t="s">
        <x:v>82</x:v>
      </x:c>
      <x:c r="G301" s="6">
        <x:v>151.835876904518</x:v>
      </x:c>
      <x:c r="H301" t="s">
        <x:v>83</x:v>
      </x:c>
      <x:c r="I301" s="6">
        <x:v>31.2536221536006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22.675</x:v>
      </x:c>
      <x:c r="R301" s="8">
        <x:v>155378.683352625</x:v>
      </x:c>
      <x:c r="S301" s="12">
        <x:v>314679.475443474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632721</x:v>
      </x:c>
      <x:c r="B302" s="1">
        <x:v>43209.5805383912</x:v>
      </x:c>
      <x:c r="C302" s="6">
        <x:v>5.00677935666667</x:v>
      </x:c>
      <x:c r="D302" s="14" t="s">
        <x:v>77</x:v>
      </x:c>
      <x:c r="E302" s="15">
        <x:v>43194.5147534722</x:v>
      </x:c>
      <x:c r="F302" t="s">
        <x:v>82</x:v>
      </x:c>
      <x:c r="G302" s="6">
        <x:v>151.922750995006</x:v>
      </x:c>
      <x:c r="H302" t="s">
        <x:v>83</x:v>
      </x:c>
      <x:c r="I302" s="6">
        <x:v>31.2303291692774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22.677</x:v>
      </x:c>
      <x:c r="R302" s="8">
        <x:v>155387.975906857</x:v>
      </x:c>
      <x:c r="S302" s="12">
        <x:v>314690.821170005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632725</x:v>
      </x:c>
      <x:c r="B303" s="1">
        <x:v>43209.5805503125</x:v>
      </x:c>
      <x:c r="C303" s="6">
        <x:v>5.023946985</x:v>
      </x:c>
      <x:c r="D303" s="14" t="s">
        <x:v>77</x:v>
      </x:c>
      <x:c r="E303" s="15">
        <x:v>43194.5147534722</x:v>
      </x:c>
      <x:c r="F303" t="s">
        <x:v>82</x:v>
      </x:c>
      <x:c r="G303" s="6">
        <x:v>151.840130292372</x:v>
      </x:c>
      <x:c r="H303" t="s">
        <x:v>83</x:v>
      </x:c>
      <x:c r="I303" s="6">
        <x:v>31.2420358298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22.679</x:v>
      </x:c>
      <x:c r="R303" s="8">
        <x:v>155376.760896347</x:v>
      </x:c>
      <x:c r="S303" s="12">
        <x:v>314670.755257198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632736</x:v>
      </x:c>
      <x:c r="B304" s="1">
        <x:v>43209.5805618866</x:v>
      </x:c>
      <x:c r="C304" s="6">
        <x:v>5.04059792833333</x:v>
      </x:c>
      <x:c r="D304" s="14" t="s">
        <x:v>77</x:v>
      </x:c>
      <x:c r="E304" s="15">
        <x:v>43194.5147534722</x:v>
      </x:c>
      <x:c r="F304" t="s">
        <x:v>82</x:v>
      </x:c>
      <x:c r="G304" s="6">
        <x:v>151.868379058648</x:v>
      </x:c>
      <x:c r="H304" t="s">
        <x:v>83</x:v>
      </x:c>
      <x:c r="I304" s="6">
        <x:v>31.2469111092209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22.675</x:v>
      </x:c>
      <x:c r="R304" s="8">
        <x:v>155389.925291386</x:v>
      </x:c>
      <x:c r="S304" s="12">
        <x:v>314679.403600444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632750</x:v>
      </x:c>
      <x:c r="B305" s="1">
        <x:v>43209.5805734144</x:v>
      </x:c>
      <x:c r="C305" s="6">
        <x:v>5.057182215</x:v>
      </x:c>
      <x:c r="D305" s="14" t="s">
        <x:v>77</x:v>
      </x:c>
      <x:c r="E305" s="15">
        <x:v>43194.5147534722</x:v>
      </x:c>
      <x:c r="F305" t="s">
        <x:v>82</x:v>
      </x:c>
      <x:c r="G305" s="6">
        <x:v>151.759703811987</x:v>
      </x:c>
      <x:c r="H305" t="s">
        <x:v>83</x:v>
      </x:c>
      <x:c r="I305" s="6">
        <x:v>31.2586479220895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22.679</x:v>
      </x:c>
      <x:c r="R305" s="8">
        <x:v>155385.217192516</x:v>
      </x:c>
      <x:c r="S305" s="12">
        <x:v>314676.346348275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632761</x:v>
      </x:c>
      <x:c r="B306" s="1">
        <x:v>43209.5805848727</x:v>
      </x:c>
      <x:c r="C306" s="6">
        <x:v>5.073683115</x:v>
      </x:c>
      <x:c r="D306" s="14" t="s">
        <x:v>77</x:v>
      </x:c>
      <x:c r="E306" s="15">
        <x:v>43194.5147534722</x:v>
      </x:c>
      <x:c r="F306" t="s">
        <x:v>82</x:v>
      </x:c>
      <x:c r="G306" s="6">
        <x:v>151.802511890561</x:v>
      </x:c>
      <x:c r="H306" t="s">
        <x:v>83</x:v>
      </x:c>
      <x:c r="I306" s="6">
        <x:v>31.2578353721829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22.676</x:v>
      </x:c>
      <x:c r="R306" s="8">
        <x:v>155389.775169058</x:v>
      </x:c>
      <x:c r="S306" s="12">
        <x:v>314669.914548582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632770</x:v>
      </x:c>
      <x:c r="B307" s="1">
        <x:v>43209.5805964931</x:v>
      </x:c>
      <x:c r="C307" s="6">
        <x:v>5.09045069333333</x:v>
      </x:c>
      <x:c r="D307" s="14" t="s">
        <x:v>77</x:v>
      </x:c>
      <x:c r="E307" s="15">
        <x:v>43194.5147534722</x:v>
      </x:c>
      <x:c r="F307" t="s">
        <x:v>82</x:v>
      </x:c>
      <x:c r="G307" s="6">
        <x:v>151.867060944893</x:v>
      </x:c>
      <x:c r="H307" t="s">
        <x:v>83</x:v>
      </x:c>
      <x:c r="I307" s="6">
        <x:v>31.2498603557692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22.674</x:v>
      </x:c>
      <x:c r="R307" s="8">
        <x:v>155394.431144565</x:v>
      </x:c>
      <x:c r="S307" s="12">
        <x:v>314683.922565206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632780</x:v>
      </x:c>
      <x:c r="B308" s="1">
        <x:v>43209.5806080671</x:v>
      </x:c>
      <x:c r="C308" s="6">
        <x:v>5.107101625</x:v>
      </x:c>
      <x:c r="D308" s="14" t="s">
        <x:v>77</x:v>
      </x:c>
      <x:c r="E308" s="15">
        <x:v>43194.5147534722</x:v>
      </x:c>
      <x:c r="F308" t="s">
        <x:v>82</x:v>
      </x:c>
      <x:c r="G308" s="6">
        <x:v>151.856002584893</x:v>
      </x:c>
      <x:c r="H308" t="s">
        <x:v>83</x:v>
      </x:c>
      <x:c r="I308" s="6">
        <x:v>31.2441123368349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22.677</x:v>
      </x:c>
      <x:c r="R308" s="8">
        <x:v>155388.161568812</x:v>
      </x:c>
      <x:c r="S308" s="12">
        <x:v>314673.195532908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632786</x:v>
      </x:c>
      <x:c r="B309" s="1">
        <x:v>43209.5806193634</x:v>
      </x:c>
      <x:c r="C309" s="6">
        <x:v>5.12336922166667</x:v>
      </x:c>
      <x:c r="D309" s="14" t="s">
        <x:v>77</x:v>
      </x:c>
      <x:c r="E309" s="15">
        <x:v>43194.5147534722</x:v>
      </x:c>
      <x:c r="F309" t="s">
        <x:v>82</x:v>
      </x:c>
      <x:c r="G309" s="6">
        <x:v>151.800198788726</x:v>
      </x:c>
      <x:c r="H309" t="s">
        <x:v>83</x:v>
      </x:c>
      <x:c r="I309" s="6">
        <x:v>31.2529600768762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22.678</x:v>
      </x:c>
      <x:c r="R309" s="8">
        <x:v>155385.631547214</x:v>
      </x:c>
      <x:c r="S309" s="12">
        <x:v>314687.480886087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632797</x:v>
      </x:c>
      <x:c r="B310" s="1">
        <x:v>43209.5806311343</x:v>
      </x:c>
      <x:c r="C310" s="6">
        <x:v>5.14032020666667</x:v>
      </x:c>
      <x:c r="D310" s="14" t="s">
        <x:v>77</x:v>
      </x:c>
      <x:c r="E310" s="15">
        <x:v>43194.5147534722</x:v>
      </x:c>
      <x:c r="F310" t="s">
        <x:v>82</x:v>
      </x:c>
      <x:c r="G310" s="6">
        <x:v>151.843754524838</x:v>
      </x:c>
      <x:c r="H310" t="s">
        <x:v>83</x:v>
      </x:c>
      <x:c r="I310" s="6">
        <x:v>31.2493186572292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22.676</x:v>
      </x:c>
      <x:c r="R310" s="8">
        <x:v>155377.988967457</x:v>
      </x:c>
      <x:c r="S310" s="12">
        <x:v>314674.458312032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632810</x:v>
      </x:c>
      <x:c r="B311" s="1">
        <x:v>43209.5806427083</x:v>
      </x:c>
      <x:c r="C311" s="6">
        <x:v>5.15698774</x:v>
      </x:c>
      <x:c r="D311" s="14" t="s">
        <x:v>77</x:v>
      </x:c>
      <x:c r="E311" s="15">
        <x:v>43194.5147534722</x:v>
      </x:c>
      <x:c r="F311" t="s">
        <x:v>82</x:v>
      </x:c>
      <x:c r="G311" s="6">
        <x:v>151.87057589495</x:v>
      </x:c>
      <x:c r="H311" t="s">
        <x:v>83</x:v>
      </x:c>
      <x:c r="I311" s="6">
        <x:v>31.2411029067684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22.677</x:v>
      </x:c>
      <x:c r="R311" s="8">
        <x:v>155374.203799085</x:v>
      </x:c>
      <x:c r="S311" s="12">
        <x:v>314678.260895224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632815</x:v>
      </x:c>
      <x:c r="B312" s="1">
        <x:v>43209.5806542477</x:v>
      </x:c>
      <x:c r="C312" s="6">
        <x:v>5.173572015</x:v>
      </x:c>
      <x:c r="D312" s="14" t="s">
        <x:v>77</x:v>
      </x:c>
      <x:c r="E312" s="15">
        <x:v>43194.5147534722</x:v>
      </x:c>
      <x:c r="F312" t="s">
        <x:v>82</x:v>
      </x:c>
      <x:c r="G312" s="6">
        <x:v>151.80792144675</x:v>
      </x:c>
      <x:c r="H312" t="s">
        <x:v>83</x:v>
      </x:c>
      <x:c r="I312" s="6">
        <x:v>31.2513650743949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22.678</x:v>
      </x:c>
      <x:c r="R312" s="8">
        <x:v>155388.64608129</x:v>
      </x:c>
      <x:c r="S312" s="12">
        <x:v>314680.324569098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632827</x:v>
      </x:c>
      <x:c r="B313" s="1">
        <x:v>43209.5806658565</x:v>
      </x:c>
      <x:c r="C313" s="6">
        <x:v>5.190322945</x:v>
      </x:c>
      <x:c r="D313" s="14" t="s">
        <x:v>77</x:v>
      </x:c>
      <x:c r="E313" s="15">
        <x:v>43194.5147534722</x:v>
      </x:c>
      <x:c r="F313" t="s">
        <x:v>82</x:v>
      </x:c>
      <x:c r="G313" s="6">
        <x:v>151.728102127718</x:v>
      </x:c>
      <x:c r="H313" t="s">
        <x:v>83</x:v>
      </x:c>
      <x:c r="I313" s="6">
        <x:v>31.2625000132175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22.68</x:v>
      </x:c>
      <x:c r="R313" s="8">
        <x:v>155393.733414755</x:v>
      </x:c>
      <x:c r="S313" s="12">
        <x:v>314681.88411033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632835</x:v>
      </x:c>
      <x:c r="B314" s="1">
        <x:v>43209.5806772338</x:v>
      </x:c>
      <x:c r="C314" s="6">
        <x:v>5.20669050666667</x:v>
      </x:c>
      <x:c r="D314" s="14" t="s">
        <x:v>77</x:v>
      </x:c>
      <x:c r="E314" s="15">
        <x:v>43194.5147534722</x:v>
      </x:c>
      <x:c r="F314" t="s">
        <x:v>82</x:v>
      </x:c>
      <x:c r="G314" s="6">
        <x:v>151.866186371405</x:v>
      </x:c>
      <x:c r="H314" t="s">
        <x:v>83</x:v>
      </x:c>
      <x:c r="I314" s="6">
        <x:v>31.2500409219688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22.674</x:v>
      </x:c>
      <x:c r="R314" s="8">
        <x:v>155389.35866566</x:v>
      </x:c>
      <x:c r="S314" s="12">
        <x:v>314656.948625913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632851</x:v>
      </x:c>
      <x:c r="B315" s="1">
        <x:v>43209.5806889236</x:v>
      </x:c>
      <x:c r="C315" s="6">
        <x:v>5.2235248</x:v>
      </x:c>
      <x:c r="D315" s="14" t="s">
        <x:v>77</x:v>
      </x:c>
      <x:c r="E315" s="15">
        <x:v>43194.5147534722</x:v>
      </x:c>
      <x:c r="F315" t="s">
        <x:v>82</x:v>
      </x:c>
      <x:c r="G315" s="6">
        <x:v>151.787813582515</x:v>
      </x:c>
      <x:c r="H315" t="s">
        <x:v>83</x:v>
      </x:c>
      <x:c r="I315" s="6">
        <x:v>31.2555181013072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22.678</x:v>
      </x:c>
      <x:c r="R315" s="8">
        <x:v>155396.912950327</x:v>
      </x:c>
      <x:c r="S315" s="12">
        <x:v>314693.556035517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632858</x:v>
      </x:c>
      <x:c r="B316" s="1">
        <x:v>43209.5807008102</x:v>
      </x:c>
      <x:c r="C316" s="6">
        <x:v>5.24065907666667</x:v>
      </x:c>
      <x:c r="D316" s="14" t="s">
        <x:v>77</x:v>
      </x:c>
      <x:c r="E316" s="15">
        <x:v>43194.5147534722</x:v>
      </x:c>
      <x:c r="F316" t="s">
        <x:v>82</x:v>
      </x:c>
      <x:c r="G316" s="6">
        <x:v>151.858322167129</x:v>
      </x:c>
      <x:c r="H316" t="s">
        <x:v>83</x:v>
      </x:c>
      <x:c r="I316" s="6">
        <x:v>31.2489876192749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22.675</x:v>
      </x:c>
      <x:c r="R316" s="8">
        <x:v>155393.045536538</x:v>
      </x:c>
      <x:c r="S316" s="12">
        <x:v>314680.053891479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632873</x:v>
      </x:c>
      <x:c r="B317" s="1">
        <x:v>43209.5807122685</x:v>
      </x:c>
      <x:c r="C317" s="6">
        <x:v>5.25714334</x:v>
      </x:c>
      <x:c r="D317" s="14" t="s">
        <x:v>77</x:v>
      </x:c>
      <x:c r="E317" s="15">
        <x:v>43194.5147534722</x:v>
      </x:c>
      <x:c r="F317" t="s">
        <x:v>82</x:v>
      </x:c>
      <x:c r="G317" s="6">
        <x:v>151.898842174558</x:v>
      </x:c>
      <x:c r="H317" t="s">
        <x:v>83</x:v>
      </x:c>
      <x:c r="I317" s="6">
        <x:v>31.2406213982085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22.675</x:v>
      </x:c>
      <x:c r="R317" s="8">
        <x:v>155373.089159262</x:v>
      </x:c>
      <x:c r="S317" s="12">
        <x:v>314682.875797529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632875</x:v>
      </x:c>
      <x:c r="B318" s="1">
        <x:v>43209.5807234144</x:v>
      </x:c>
      <x:c r="C318" s="6">
        <x:v>5.273194225</x:v>
      </x:c>
      <x:c r="D318" s="14" t="s">
        <x:v>77</x:v>
      </x:c>
      <x:c r="E318" s="15">
        <x:v>43194.5147534722</x:v>
      </x:c>
      <x:c r="F318" t="s">
        <x:v>82</x:v>
      </x:c>
      <x:c r="G318" s="6">
        <x:v>151.851326159181</x:v>
      </x:c>
      <x:c r="H318" t="s">
        <x:v>83</x:v>
      </x:c>
      <x:c r="I318" s="6">
        <x:v>31.2504321487672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22.675</x:v>
      </x:c>
      <x:c r="R318" s="8">
        <x:v>155385.925759546</x:v>
      </x:c>
      <x:c r="S318" s="12">
        <x:v>314666.064351466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632886</x:v>
      </x:c>
      <x:c r="B319" s="1">
        <x:v>43209.5807349884</x:v>
      </x:c>
      <x:c r="C319" s="6">
        <x:v>5.289861805</x:v>
      </x:c>
      <x:c r="D319" s="14" t="s">
        <x:v>77</x:v>
      </x:c>
      <x:c r="E319" s="15">
        <x:v>43194.5147534722</x:v>
      </x:c>
      <x:c r="F319" t="s">
        <x:v>82</x:v>
      </x:c>
      <x:c r="G319" s="6">
        <x:v>151.830944247159</x:v>
      </x:c>
      <x:c r="H319" t="s">
        <x:v>83</x:v>
      </x:c>
      <x:c r="I319" s="6">
        <x:v>31.2466101658415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22.678</x:v>
      </x:c>
      <x:c r="R319" s="8">
        <x:v>155378.545479974</x:v>
      </x:c>
      <x:c r="S319" s="12">
        <x:v>314672.779345853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632901</x:v>
      </x:c>
      <x:c r="B320" s="1">
        <x:v>43209.5807468403</x:v>
      </x:c>
      <x:c r="C320" s="6">
        <x:v>5.306946105</x:v>
      </x:c>
      <x:c r="D320" s="14" t="s">
        <x:v>77</x:v>
      </x:c>
      <x:c r="E320" s="15">
        <x:v>43194.5147534722</x:v>
      </x:c>
      <x:c r="F320" t="s">
        <x:v>82</x:v>
      </x:c>
      <x:c r="G320" s="6">
        <x:v>151.88515300851</x:v>
      </x:c>
      <x:c r="H320" t="s">
        <x:v>83</x:v>
      </x:c>
      <x:c r="I320" s="6">
        <x:v>31.2354150913206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22.678</x:v>
      </x:c>
      <x:c r="R320" s="8">
        <x:v>155383.332515376</x:v>
      </x:c>
      <x:c r="S320" s="12">
        <x:v>314672.54198134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632910</x:v>
      </x:c>
      <x:c r="B321" s="1">
        <x:v>43209.5807584838</x:v>
      </x:c>
      <x:c r="C321" s="6">
        <x:v>5.32373042166667</x:v>
      </x:c>
      <x:c r="D321" s="14" t="s">
        <x:v>77</x:v>
      </x:c>
      <x:c r="E321" s="15">
        <x:v>43194.5147534722</x:v>
      </x:c>
      <x:c r="F321" t="s">
        <x:v>82</x:v>
      </x:c>
      <x:c r="G321" s="6">
        <x:v>151.91356409028</x:v>
      </x:c>
      <x:c r="H321" t="s">
        <x:v>83</x:v>
      </x:c>
      <x:c r="I321" s="6">
        <x:v>31.2375818770201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22.675</x:v>
      </x:c>
      <x:c r="R321" s="8">
        <x:v>155379.470623052</x:v>
      </x:c>
      <x:c r="S321" s="12">
        <x:v>314680.019545105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632918</x:v>
      </x:c>
      <x:c r="B322" s="1">
        <x:v>43209.5807701389</x:v>
      </x:c>
      <x:c r="C322" s="6">
        <x:v>5.34048134166667</x:v>
      </x:c>
      <x:c r="D322" s="14" t="s">
        <x:v>77</x:v>
      </x:c>
      <x:c r="E322" s="15">
        <x:v>43194.5147534722</x:v>
      </x:c>
      <x:c r="F322" t="s">
        <x:v>82</x:v>
      </x:c>
      <x:c r="G322" s="6">
        <x:v>151.864297982716</x:v>
      </x:c>
      <x:c r="H322" t="s">
        <x:v>83</x:v>
      </x:c>
      <x:c r="I322" s="6">
        <x:v>31.2477537508266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22.675</x:v>
      </x:c>
      <x:c r="R322" s="8">
        <x:v>155383.040845062</x:v>
      </x:c>
      <x:c r="S322" s="12">
        <x:v>314667.616241783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632928</x:v>
      </x:c>
      <x:c r="B323" s="1">
        <x:v>43209.5807815162</x:v>
      </x:c>
      <x:c r="C323" s="6">
        <x:v>5.35684889166667</x:v>
      </x:c>
      <x:c r="D323" s="14" t="s">
        <x:v>77</x:v>
      </x:c>
      <x:c r="E323" s="15">
        <x:v>43194.5147534722</x:v>
      </x:c>
      <x:c r="F323" t="s">
        <x:v>82</x:v>
      </x:c>
      <x:c r="G323" s="6">
        <x:v>151.733321432924</x:v>
      </x:c>
      <x:c r="H323" t="s">
        <x:v>83</x:v>
      </x:c>
      <x:c r="I323" s="6">
        <x:v>31.2667734319921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22.678</x:v>
      </x:c>
      <x:c r="R323" s="8">
        <x:v>155394.244846773</x:v>
      </x:c>
      <x:c r="S323" s="12">
        <x:v>314684.336502882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632943</x:v>
      </x:c>
      <x:c r="B324" s="1">
        <x:v>43209.5807933681</x:v>
      </x:c>
      <x:c r="C324" s="6">
        <x:v>5.37391652166667</x:v>
      </x:c>
      <x:c r="D324" s="14" t="s">
        <x:v>77</x:v>
      </x:c>
      <x:c r="E324" s="15">
        <x:v>43194.5147534722</x:v>
      </x:c>
      <x:c r="F324" t="s">
        <x:v>82</x:v>
      </x:c>
      <x:c r="G324" s="6">
        <x:v>151.801955630697</x:v>
      </x:c>
      <x:c r="H324" t="s">
        <x:v>83</x:v>
      </x:c>
      <x:c r="I324" s="6">
        <x:v>31.2499205445015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22.679</x:v>
      </x:c>
      <x:c r="R324" s="8">
        <x:v>155389.493367856</x:v>
      </x:c>
      <x:c r="S324" s="12">
        <x:v>314678.441366412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632945</x:v>
      </x:c>
      <x:c r="B325" s="1">
        <x:v>43209.5808046644</x:v>
      </x:c>
      <x:c r="C325" s="6">
        <x:v>5.39020076666667</x:v>
      </x:c>
      <x:c r="D325" s="14" t="s">
        <x:v>77</x:v>
      </x:c>
      <x:c r="E325" s="15">
        <x:v>43194.5147534722</x:v>
      </x:c>
      <x:c r="F325" t="s">
        <x:v>82</x:v>
      </x:c>
      <x:c r="G325" s="6">
        <x:v>151.775126571598</x:v>
      </x:c>
      <x:c r="H325" t="s">
        <x:v>83</x:v>
      </x:c>
      <x:c r="I325" s="6">
        <x:v>31.2608147228052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22.677</x:v>
      </x:c>
      <x:c r="R325" s="8">
        <x:v>155388.897746888</x:v>
      </x:c>
      <x:c r="S325" s="12">
        <x:v>314668.046780156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632958</x:v>
      </x:c>
      <x:c r="B326" s="1">
        <x:v>43209.5808162384</x:v>
      </x:c>
      <x:c r="C326" s="6">
        <x:v>5.40685166333333</x:v>
      </x:c>
      <x:c r="D326" s="14" t="s">
        <x:v>77</x:v>
      </x:c>
      <x:c r="E326" s="15">
        <x:v>43194.5147534722</x:v>
      </x:c>
      <x:c r="F326" t="s">
        <x:v>82</x:v>
      </x:c>
      <x:c r="G326" s="6">
        <x:v>151.851756076291</x:v>
      </x:c>
      <x:c r="H326" t="s">
        <x:v>83</x:v>
      </x:c>
      <x:c r="I326" s="6">
        <x:v>31.253020265664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22.674</x:v>
      </x:c>
      <x:c r="R326" s="8">
        <x:v>155386.49651379</x:v>
      </x:c>
      <x:c r="S326" s="12">
        <x:v>314664.722070611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632968</x:v>
      </x:c>
      <x:c r="B327" s="1">
        <x:v>43209.580827581</x:v>
      </x:c>
      <x:c r="C327" s="6">
        <x:v>5.42321928333333</x:v>
      </x:c>
      <x:c r="D327" s="14" t="s">
        <x:v>77</x:v>
      </x:c>
      <x:c r="E327" s="15">
        <x:v>43194.5147534722</x:v>
      </x:c>
      <x:c r="F327" t="s">
        <x:v>82</x:v>
      </x:c>
      <x:c r="G327" s="6">
        <x:v>151.829639325039</x:v>
      </x:c>
      <x:c r="H327" t="s">
        <x:v>83</x:v>
      </x:c>
      <x:c r="I327" s="6">
        <x:v>31.2442026197791</x:v>
      </x:c>
      <x:c r="J327" t="s">
        <x:v>78</x:v>
      </x:c>
      <x:c r="K327" s="6">
        <x:v>996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22.679</x:v>
      </x:c>
      <x:c r="R327" s="8">
        <x:v>155386.997362387</x:v>
      </x:c>
      <x:c r="S327" s="12">
        <x:v>314673.924254533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632983</x:v>
      </x:c>
      <x:c r="B328" s="1">
        <x:v>43209.5808397801</x:v>
      </x:c>
      <x:c r="C328" s="6">
        <x:v>5.44073691666667</x:v>
      </x:c>
      <x:c r="D328" s="14" t="s">
        <x:v>77</x:v>
      </x:c>
      <x:c r="E328" s="15">
        <x:v>43194.5147534722</x:v>
      </x:c>
      <x:c r="F328" t="s">
        <x:v>82</x:v>
      </x:c>
      <x:c r="G328" s="6">
        <x:v>151.742063186718</x:v>
      </x:c>
      <x:c r="H328" t="s">
        <x:v>83</x:v>
      </x:c>
      <x:c r="I328" s="6">
        <x:v>31.2649677614227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22.678</x:v>
      </x:c>
      <x:c r="R328" s="8">
        <x:v>155394.403674563</x:v>
      </x:c>
      <x:c r="S328" s="12">
        <x:v>314684.08127034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632990</x:v>
      </x:c>
      <x:c r="B329" s="1">
        <x:v>43209.5808510069</x:v>
      </x:c>
      <x:c r="C329" s="6">
        <x:v>5.45692116333333</x:v>
      </x:c>
      <x:c r="D329" s="14" t="s">
        <x:v>77</x:v>
      </x:c>
      <x:c r="E329" s="15">
        <x:v>43194.5147534722</x:v>
      </x:c>
      <x:c r="F329" t="s">
        <x:v>82</x:v>
      </x:c>
      <x:c r="G329" s="6">
        <x:v>151.820882233107</x:v>
      </x:c>
      <x:c r="H329" t="s">
        <x:v>83</x:v>
      </x:c>
      <x:c r="I329" s="6">
        <x:v>31.2513650743949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22.677</x:v>
      </x:c>
      <x:c r="R329" s="8">
        <x:v>155385.934613513</x:v>
      </x:c>
      <x:c r="S329" s="12">
        <x:v>314683.138153132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633003</x:v>
      </x:c>
      <x:c r="B330" s="1">
        <x:v>43209.5808629282</x:v>
      </x:c>
      <x:c r="C330" s="6">
        <x:v>5.47407209833333</x:v>
      </x:c>
      <x:c r="D330" s="14" t="s">
        <x:v>77</x:v>
      </x:c>
      <x:c r="E330" s="15">
        <x:v>43194.5147534722</x:v>
      </x:c>
      <x:c r="F330" t="s">
        <x:v>82</x:v>
      </x:c>
      <x:c r="G330" s="6">
        <x:v>151.835017585264</x:v>
      </x:c>
      <x:c r="H330" t="s">
        <x:v>83</x:v>
      </x:c>
      <x:c r="I330" s="6">
        <x:v>31.2484459208767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22.677</x:v>
      </x:c>
      <x:c r="R330" s="8">
        <x:v>155387.311448682</x:v>
      </x:c>
      <x:c r="S330" s="12">
        <x:v>314676.297618452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633007</x:v>
      </x:c>
      <x:c r="B331" s="1">
        <x:v>43209.5808742708</x:v>
      </x:c>
      <x:c r="C331" s="6">
        <x:v>5.49045634166667</x:v>
      </x:c>
      <x:c r="D331" s="14" t="s">
        <x:v>77</x:v>
      </x:c>
      <x:c r="E331" s="15">
        <x:v>43194.5147534722</x:v>
      </x:c>
      <x:c r="F331" t="s">
        <x:v>82</x:v>
      </x:c>
      <x:c r="G331" s="6">
        <x:v>151.782286344053</x:v>
      </x:c>
      <x:c r="H331" t="s">
        <x:v>83</x:v>
      </x:c>
      <x:c r="I331" s="6">
        <x:v>31.2539832864145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22.679</x:v>
      </x:c>
      <x:c r="R331" s="8">
        <x:v>155397.627127483</x:v>
      </x:c>
      <x:c r="S331" s="12">
        <x:v>314679.673517144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633015</x:v>
      </x:c>
      <x:c r="B332" s="1">
        <x:v>43209.5808855671</x:v>
      </x:c>
      <x:c r="C332" s="6">
        <x:v>5.50670726833333</x:v>
      </x:c>
      <x:c r="D332" s="14" t="s">
        <x:v>77</x:v>
      </x:c>
      <x:c r="E332" s="15">
        <x:v>43194.5147534722</x:v>
      </x:c>
      <x:c r="F332" t="s">
        <x:v>82</x:v>
      </x:c>
      <x:c r="G332" s="6">
        <x:v>151.793350469506</x:v>
      </x:c>
      <x:c r="H332" t="s">
        <x:v>83</x:v>
      </x:c>
      <x:c r="I332" s="6">
        <x:v>31.2543745136732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22.678</x:v>
      </x:c>
      <x:c r="R332" s="8">
        <x:v>155389.36732935</x:v>
      </x:c>
      <x:c r="S332" s="12">
        <x:v>314667.023022774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633031</x:v>
      </x:c>
      <x:c r="B333" s="1">
        <x:v>43209.580897419</x:v>
      </x:c>
      <x:c r="C333" s="6">
        <x:v>5.52377488833333</x:v>
      </x:c>
      <x:c r="D333" s="14" t="s">
        <x:v>77</x:v>
      </x:c>
      <x:c r="E333" s="15">
        <x:v>43194.5147534722</x:v>
      </x:c>
      <x:c r="F333" t="s">
        <x:v>82</x:v>
      </x:c>
      <x:c r="G333" s="6">
        <x:v>151.792019475891</x:v>
      </x:c>
      <x:c r="H333" t="s">
        <x:v>83</x:v>
      </x:c>
      <x:c r="I333" s="6">
        <x:v>31.2600021723724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22.676</x:v>
      </x:c>
      <x:c r="R333" s="8">
        <x:v>155390.380186101</x:v>
      </x:c>
      <x:c r="S333" s="12">
        <x:v>314676.921970663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633035</x:v>
      </x:c>
      <x:c r="B334" s="1">
        <x:v>43209.5809087616</x:v>
      </x:c>
      <x:c r="C334" s="6">
        <x:v>5.54010909666667</x:v>
      </x:c>
      <x:c r="D334" s="14" t="s">
        <x:v>77</x:v>
      </x:c>
      <x:c r="E334" s="15">
        <x:v>43194.5147534722</x:v>
      </x:c>
      <x:c r="F334" t="s">
        <x:v>82</x:v>
      </x:c>
      <x:c r="G334" s="6">
        <x:v>151.801491787382</x:v>
      </x:c>
      <x:c r="H334" t="s">
        <x:v>83</x:v>
      </x:c>
      <x:c r="I334" s="6">
        <x:v>31.2580460332506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22.676</x:v>
      </x:c>
      <x:c r="R334" s="8">
        <x:v>155387.294668944</x:v>
      </x:c>
      <x:c r="S334" s="12">
        <x:v>314660.693960127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633048</x:v>
      </x:c>
      <x:c r="B335" s="1">
        <x:v>43209.5809203704</x:v>
      </x:c>
      <x:c r="C335" s="6">
        <x:v>5.55682672166667</x:v>
      </x:c>
      <x:c r="D335" s="14" t="s">
        <x:v>77</x:v>
      </x:c>
      <x:c r="E335" s="15">
        <x:v>43194.5147534722</x:v>
      </x:c>
      <x:c r="F335" t="s">
        <x:v>82</x:v>
      </x:c>
      <x:c r="G335" s="6">
        <x:v>151.80792144675</x:v>
      </x:c>
      <x:c r="H335" t="s">
        <x:v>83</x:v>
      </x:c>
      <x:c r="I335" s="6">
        <x:v>31.2513650743949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22.678</x:v>
      </x:c>
      <x:c r="R335" s="8">
        <x:v>155387.723834754</x:v>
      </x:c>
      <x:c r="S335" s="12">
        <x:v>314667.994285829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633064</x:v>
      </x:c>
      <x:c r="B336" s="1">
        <x:v>43209.5809324884</x:v>
      </x:c>
      <x:c r="C336" s="6">
        <x:v>5.57424435833333</x:v>
      </x:c>
      <x:c r="D336" s="14" t="s">
        <x:v>77</x:v>
      </x:c>
      <x:c r="E336" s="15">
        <x:v>43194.5147534722</x:v>
      </x:c>
      <x:c r="F336" t="s">
        <x:v>82</x:v>
      </x:c>
      <x:c r="G336" s="6">
        <x:v>151.784462331369</x:v>
      </x:c>
      <x:c r="H336" t="s">
        <x:v>83</x:v>
      </x:c>
      <x:c r="I336" s="6">
        <x:v>31.2562102729594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22.678</x:v>
      </x:c>
      <x:c r="R336" s="8">
        <x:v>155391.832505838</x:v>
      </x:c>
      <x:c r="S336" s="12">
        <x:v>314688.390593408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633072</x:v>
      </x:c>
      <x:c r="B337" s="1">
        <x:v>43209.5809433681</x:v>
      </x:c>
      <x:c r="C337" s="6">
        <x:v>5.58992856666667</x:v>
      </x:c>
      <x:c r="D337" s="14" t="s">
        <x:v>77</x:v>
      </x:c>
      <x:c r="E337" s="15">
        <x:v>43194.5147534722</x:v>
      </x:c>
      <x:c r="F337" t="s">
        <x:v>82</x:v>
      </x:c>
      <x:c r="G337" s="6">
        <x:v>151.721267893232</x:v>
      </x:c>
      <x:c r="H337" t="s">
        <x:v>83</x:v>
      </x:c>
      <x:c r="I337" s="6">
        <x:v>31.2612360453286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22.681</x:v>
      </x:c>
      <x:c r="R337" s="8">
        <x:v>155387.512651526</x:v>
      </x:c>
      <x:c r="S337" s="12">
        <x:v>314673.216059602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633081</x:v>
      </x:c>
      <x:c r="B338" s="1">
        <x:v>43209.5809550579</x:v>
      </x:c>
      <x:c r="C338" s="6">
        <x:v>5.60677951833333</x:v>
      </x:c>
      <x:c r="D338" s="14" t="s">
        <x:v>77</x:v>
      </x:c>
      <x:c r="E338" s="15">
        <x:v>43194.5147534722</x:v>
      </x:c>
      <x:c r="F338" t="s">
        <x:v>82</x:v>
      </x:c>
      <x:c r="G338" s="6">
        <x:v>151.764813202511</x:v>
      </x:c>
      <x:c r="H338" t="s">
        <x:v>83</x:v>
      </x:c>
      <x:c r="I338" s="6">
        <x:v>31.2549162130299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22.68</x:v>
      </x:c>
      <x:c r="R338" s="8">
        <x:v>155384.149058537</x:v>
      </x:c>
      <x:c r="S338" s="12">
        <x:v>314665.012464785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633085</x:v>
      </x:c>
      <x:c r="B339" s="1">
        <x:v>43209.5809665509</x:v>
      </x:c>
      <x:c r="C339" s="6">
        <x:v>5.623313805</x:v>
      </x:c>
      <x:c r="D339" s="14" t="s">
        <x:v>77</x:v>
      </x:c>
      <x:c r="E339" s="15">
        <x:v>43194.5147534722</x:v>
      </x:c>
      <x:c r="F339" t="s">
        <x:v>82</x:v>
      </x:c>
      <x:c r="G339" s="6">
        <x:v>151.822021917322</x:v>
      </x:c>
      <x:c r="H339" t="s">
        <x:v>83</x:v>
      </x:c>
      <x:c r="I339" s="6">
        <x:v>31.2591595276881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22.674</x:v>
      </x:c>
      <x:c r="R339" s="8">
        <x:v>155385.09347667</x:v>
      </x:c>
      <x:c r="S339" s="12">
        <x:v>314664.876354775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633102</x:v>
      </x:c>
      <x:c r="B340" s="1">
        <x:v>43209.5809782755</x:v>
      </x:c>
      <x:c r="C340" s="6">
        <x:v>5.64018137</x:v>
      </x:c>
      <x:c r="D340" s="14" t="s">
        <x:v>77</x:v>
      </x:c>
      <x:c r="E340" s="15">
        <x:v>43194.5147534722</x:v>
      </x:c>
      <x:c r="F340" t="s">
        <x:v>82</x:v>
      </x:c>
      <x:c r="G340" s="6">
        <x:v>151.855711121984</x:v>
      </x:c>
      <x:c r="H340" t="s">
        <x:v>83</x:v>
      </x:c>
      <x:c r="I340" s="6">
        <x:v>31.2441725254639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22.677</x:v>
      </x:c>
      <x:c r="R340" s="8">
        <x:v>155386.748077005</x:v>
      </x:c>
      <x:c r="S340" s="12">
        <x:v>314664.822075132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633110</x:v>
      </x:c>
      <x:c r="B341" s="1">
        <x:v>43209.5809900116</x:v>
      </x:c>
      <x:c r="C341" s="6">
        <x:v>5.657065685</x:v>
      </x:c>
      <x:c r="D341" s="14" t="s">
        <x:v>77</x:v>
      </x:c>
      <x:c r="E341" s="15">
        <x:v>43194.5147534722</x:v>
      </x:c>
      <x:c r="F341" t="s">
        <x:v>82</x:v>
      </x:c>
      <x:c r="G341" s="6">
        <x:v>151.803258699014</x:v>
      </x:c>
      <x:c r="H341" t="s">
        <x:v>83</x:v>
      </x:c>
      <x:c r="I341" s="6">
        <x:v>31.2523280946702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22.678</x:v>
      </x:c>
      <x:c r="R341" s="8">
        <x:v>155389.877772914</x:v>
      </x:c>
      <x:c r="S341" s="12">
        <x:v>314678.440039759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633121</x:v>
      </x:c>
      <x:c r="B342" s="1">
        <x:v>43209.5810017708</x:v>
      </x:c>
      <x:c r="C342" s="6">
        <x:v>5.67401661166667</x:v>
      </x:c>
      <x:c r="D342" s="14" t="s">
        <x:v>77</x:v>
      </x:c>
      <x:c r="E342" s="15">
        <x:v>43194.5147534722</x:v>
      </x:c>
      <x:c r="F342" t="s">
        <x:v>82</x:v>
      </x:c>
      <x:c r="G342" s="6">
        <x:v>151.699723282614</x:v>
      </x:c>
      <x:c r="H342" t="s">
        <x:v>83</x:v>
      </x:c>
      <x:c r="I342" s="6">
        <x:v>31.2630116194041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22.682</x:v>
      </x:c>
      <x:c r="R342" s="8">
        <x:v>155388.278394179</x:v>
      </x:c>
      <x:c r="S342" s="12">
        <x:v>314676.856667639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633130</x:v>
      </x:c>
      <x:c r="B343" s="1">
        <x:v>43209.5810133449</x:v>
      </x:c>
      <x:c r="C343" s="6">
        <x:v>5.69068418</x:v>
      </x:c>
      <x:c r="D343" s="14" t="s">
        <x:v>77</x:v>
      </x:c>
      <x:c r="E343" s="15">
        <x:v>43194.5147534722</x:v>
      </x:c>
      <x:c r="F343" t="s">
        <x:v>82</x:v>
      </x:c>
      <x:c r="G343" s="6">
        <x:v>151.744831432812</x:v>
      </x:c>
      <x:c r="H343" t="s">
        <x:v>83</x:v>
      </x:c>
      <x:c r="I343" s="6">
        <x:v>31.2643959659458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22.678</x:v>
      </x:c>
      <x:c r="R343" s="8">
        <x:v>155390.378691538</x:v>
      </x:c>
      <x:c r="S343" s="12">
        <x:v>314679.900877344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633139</x:v>
      </x:c>
      <x:c r="B344" s="1">
        <x:v>43209.5810247338</x:v>
      </x:c>
      <x:c r="C344" s="6">
        <x:v>5.707101775</x:v>
      </x:c>
      <x:c r="D344" s="14" t="s">
        <x:v>77</x:v>
      </x:c>
      <x:c r="E344" s="15">
        <x:v>43194.5147534722</x:v>
      </x:c>
      <x:c r="F344" t="s">
        <x:v>82</x:v>
      </x:c>
      <x:c r="G344" s="6">
        <x:v>151.73290941433</x:v>
      </x:c>
      <x:c r="H344" t="s">
        <x:v>83</x:v>
      </x:c>
      <x:c r="I344" s="6">
        <x:v>31.2615068955506</x:v>
      </x:c>
      <x:c r="J344" t="s">
        <x:v>78</x:v>
      </x:c>
      <x:c r="K344" s="6">
        <x:v>996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22.68</x:v>
      </x:c>
      <x:c r="R344" s="8">
        <x:v>155385.929934225</x:v>
      </x:c>
      <x:c r="S344" s="12">
        <x:v>314663.921995056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633153</x:v>
      </x:c>
      <x:c r="B345" s="1">
        <x:v>43209.5810363773</x:v>
      </x:c>
      <x:c r="C345" s="6">
        <x:v>5.72386936333333</x:v>
      </x:c>
      <x:c r="D345" s="14" t="s">
        <x:v>77</x:v>
      </x:c>
      <x:c r="E345" s="15">
        <x:v>43194.5147534722</x:v>
      </x:c>
      <x:c r="F345" t="s">
        <x:v>82</x:v>
      </x:c>
      <x:c r="G345" s="6">
        <x:v>151.786929480291</x:v>
      </x:c>
      <x:c r="H345" t="s">
        <x:v>83</x:v>
      </x:c>
      <x:c r="I345" s="6">
        <x:v>31.2583770720989</x:v>
      </x:c>
      <x:c r="J345" t="s">
        <x:v>78</x:v>
      </x:c>
      <x:c r="K345" s="6">
        <x:v>996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22.677</x:v>
      </x:c>
      <x:c r="R345" s="8">
        <x:v>155383.14106503</x:v>
      </x:c>
      <x:c r="S345" s="12">
        <x:v>314671.67159167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633162</x:v>
      </x:c>
      <x:c r="B346" s="1">
        <x:v>43209.5810477199</x:v>
      </x:c>
      <x:c r="C346" s="6">
        <x:v>5.74020364333333</x:v>
      </x:c>
      <x:c r="D346" s="14" t="s">
        <x:v>77</x:v>
      </x:c>
      <x:c r="E346" s="15">
        <x:v>43194.5147534722</x:v>
      </x:c>
      <x:c r="F346" t="s">
        <x:v>82</x:v>
      </x:c>
      <x:c r="G346" s="6">
        <x:v>151.805562436594</x:v>
      </x:c>
      <x:c r="H346" t="s">
        <x:v>83</x:v>
      </x:c>
      <x:c r="I346" s="6">
        <x:v>31.2598817945473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22.675</x:v>
      </x:c>
      <x:c r="R346" s="8">
        <x:v>155378.720918439</x:v>
      </x:c>
      <x:c r="S346" s="12">
        <x:v>314663.2123967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633174</x:v>
      </x:c>
      <x:c r="B347" s="1">
        <x:v>43209.5810592245</x:v>
      </x:c>
      <x:c r="C347" s="6">
        <x:v>5.75673790666667</x:v>
      </x:c>
      <x:c r="D347" s="14" t="s">
        <x:v>77</x:v>
      </x:c>
      <x:c r="E347" s="15">
        <x:v>43194.5147534722</x:v>
      </x:c>
      <x:c r="F347" t="s">
        <x:v>82</x:v>
      </x:c>
      <x:c r="G347" s="6">
        <x:v>151.778779813948</x:v>
      </x:c>
      <x:c r="H347" t="s">
        <x:v>83</x:v>
      </x:c>
      <x:c r="I347" s="6">
        <x:v>31.2573839556526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22.678</x:v>
      </x:c>
      <x:c r="R347" s="8">
        <x:v>155379.309635202</x:v>
      </x:c>
      <x:c r="S347" s="12">
        <x:v>314670.809791615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633181</x:v>
      </x:c>
      <x:c r="B348" s="1">
        <x:v>43209.5810709143</x:v>
      </x:c>
      <x:c r="C348" s="6">
        <x:v>5.77360548166667</x:v>
      </x:c>
      <x:c r="D348" s="14" t="s">
        <x:v>77</x:v>
      </x:c>
      <x:c r="E348" s="15">
        <x:v>43194.5147534722</x:v>
      </x:c>
      <x:c r="F348" t="s">
        <x:v>82</x:v>
      </x:c>
      <x:c r="G348" s="6">
        <x:v>151.786793634711</x:v>
      </x:c>
      <x:c r="H348" t="s">
        <x:v>83</x:v>
      </x:c>
      <x:c r="I348" s="6">
        <x:v>31.2557287622303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22.678</x:v>
      </x:c>
      <x:c r="R348" s="8">
        <x:v>155385.653909382</x:v>
      </x:c>
      <x:c r="S348" s="12">
        <x:v>314666.415240887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633190</x:v>
      </x:c>
      <x:c r="B349" s="1">
        <x:v>43209.5810822917</x:v>
      </x:c>
      <x:c r="C349" s="6">
        <x:v>5.79000638333333</x:v>
      </x:c>
      <x:c r="D349" s="14" t="s">
        <x:v>77</x:v>
      </x:c>
      <x:c r="E349" s="15">
        <x:v>43194.5147534722</x:v>
      </x:c>
      <x:c r="F349" t="s">
        <x:v>82</x:v>
      </x:c>
      <x:c r="G349" s="6">
        <x:v>151.750973470461</x:v>
      </x:c>
      <x:c r="H349" t="s">
        <x:v>83</x:v>
      </x:c>
      <x:c r="I349" s="6">
        <x:v>31.2577751833087</x:v>
      </x:c>
      <x:c r="J349" t="s">
        <x:v>78</x:v>
      </x:c>
      <x:c r="K349" s="6">
        <x:v>996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22.68</x:v>
      </x:c>
      <x:c r="R349" s="8">
        <x:v>155386.8193504</x:v>
      </x:c>
      <x:c r="S349" s="12">
        <x:v>314650.546930492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633201</x:v>
      </x:c>
      <x:c r="B350" s="1">
        <x:v>43209.5810940972</x:v>
      </x:c>
      <x:c r="C350" s="6">
        <x:v>5.80700736833333</x:v>
      </x:c>
      <x:c r="D350" s="14" t="s">
        <x:v>77</x:v>
      </x:c>
      <x:c r="E350" s="15">
        <x:v>43194.5147534722</x:v>
      </x:c>
      <x:c r="F350" t="s">
        <x:v>82</x:v>
      </x:c>
      <x:c r="G350" s="6">
        <x:v>151.764914841715</x:v>
      </x:c>
      <x:c r="H350" t="s">
        <x:v>83</x:v>
      </x:c>
      <x:c r="I350" s="6">
        <x:v>31.2655997460115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22.676</x:v>
      </x:c>
      <x:c r="R350" s="8">
        <x:v>155383.692236037</x:v>
      </x:c>
      <x:c r="S350" s="12">
        <x:v>314667.379958564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633212</x:v>
      </x:c>
      <x:c r="B351" s="1">
        <x:v>43209.5811055903</x:v>
      </x:c>
      <x:c r="C351" s="6">
        <x:v>5.82354162</x:v>
      </x:c>
      <x:c r="D351" s="14" t="s">
        <x:v>77</x:v>
      </x:c>
      <x:c r="E351" s="15">
        <x:v>43194.5147534722</x:v>
      </x:c>
      <x:c r="F351" t="s">
        <x:v>82</x:v>
      </x:c>
      <x:c r="G351" s="6">
        <x:v>151.721811633044</x:v>
      </x:c>
      <x:c r="H351" t="s">
        <x:v>83</x:v>
      </x:c>
      <x:c r="I351" s="6">
        <x:v>31.269150899725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22.678</x:v>
      </x:c>
      <x:c r="R351" s="8">
        <x:v>155388.95286514</x:v>
      </x:c>
      <x:c r="S351" s="12">
        <x:v>314665.66630736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633222</x:v>
      </x:c>
      <x:c r="B352" s="1">
        <x:v>43209.5811171644</x:v>
      </x:c>
      <x:c r="C352" s="6">
        <x:v>5.84019252833333</x:v>
      </x:c>
      <x:c r="D352" s="14" t="s">
        <x:v>77</x:v>
      </x:c>
      <x:c r="E352" s="15">
        <x:v>43194.5147534722</x:v>
      </x:c>
      <x:c r="F352" t="s">
        <x:v>82</x:v>
      </x:c>
      <x:c r="G352" s="6">
        <x:v>151.781672952251</x:v>
      </x:c>
      <x:c r="H352" t="s">
        <x:v>83</x:v>
      </x:c>
      <x:c r="I352" s="6">
        <x:v>31.2621388794869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22.676</x:v>
      </x:c>
      <x:c r="R352" s="8">
        <x:v>155390.327189946</x:v>
      </x:c>
      <x:c r="S352" s="12">
        <x:v>314668.370334296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633231</x:v>
      </x:c>
      <x:c r="B353" s="1">
        <x:v>43209.5811289352</x:v>
      </x:c>
      <x:c r="C353" s="6">
        <x:v>5.85717680833333</x:v>
      </x:c>
      <x:c r="D353" s="14" t="s">
        <x:v>77</x:v>
      </x:c>
      <x:c r="E353" s="15">
        <x:v>43194.5147534722</x:v>
      </x:c>
      <x:c r="F353" t="s">
        <x:v>82</x:v>
      </x:c>
      <x:c r="G353" s="6">
        <x:v>151.722380342157</x:v>
      </x:c>
      <x:c r="H353" t="s">
        <x:v>83</x:v>
      </x:c>
      <x:c r="I353" s="6">
        <x:v>31.2717089365096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22.677</x:v>
      </x:c>
      <x:c r="R353" s="8">
        <x:v>155388.222645961</x:v>
      </x:c>
      <x:c r="S353" s="12">
        <x:v>314664.604273084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633242</x:v>
      </x:c>
      <x:c r="B354" s="1">
        <x:v>43209.5811402431</x:v>
      </x:c>
      <x:c r="C354" s="6">
        <x:v>5.873444395</x:v>
      </x:c>
      <x:c r="D354" s="14" t="s">
        <x:v>77</x:v>
      </x:c>
      <x:c r="E354" s="15">
        <x:v>43194.5147534722</x:v>
      </x:c>
      <x:c r="F354" t="s">
        <x:v>82</x:v>
      </x:c>
      <x:c r="G354" s="6">
        <x:v>151.837349218875</x:v>
      </x:c>
      <x:c r="H354" t="s">
        <x:v>83</x:v>
      </x:c>
      <x:c r="I354" s="6">
        <x:v>31.2479644112614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22.677</x:v>
      </x:c>
      <x:c r="R354" s="8">
        <x:v>155377.435801296</x:v>
      </x:c>
      <x:c r="S354" s="12">
        <x:v>314662.111428373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633252</x:v>
      </x:c>
      <x:c r="B355" s="1">
        <x:v>43209.5811521181</x:v>
      </x:c>
      <x:c r="C355" s="6">
        <x:v>5.89054538833333</x:v>
      </x:c>
      <x:c r="D355" s="14" t="s">
        <x:v>77</x:v>
      </x:c>
      <x:c r="E355" s="15">
        <x:v>43194.5147534722</x:v>
      </x:c>
      <x:c r="F355" t="s">
        <x:v>82</x:v>
      </x:c>
      <x:c r="G355" s="6">
        <x:v>151.855133626102</x:v>
      </x:c>
      <x:c r="H355" t="s">
        <x:v>83</x:v>
      </x:c>
      <x:c r="I355" s="6">
        <x:v>31.241614509689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22.678</x:v>
      </x:c>
      <x:c r="R355" s="8">
        <x:v>155376.123588419</x:v>
      </x:c>
      <x:c r="S355" s="12">
        <x:v>314669.824867394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633255</x:v>
      </x:c>
      <x:c r="B356" s="1">
        <x:v>43209.5811637731</x:v>
      </x:c>
      <x:c r="C356" s="6">
        <x:v>5.90734634166667</x:v>
      </x:c>
      <x:c r="D356" s="14" t="s">
        <x:v>77</x:v>
      </x:c>
      <x:c r="E356" s="15">
        <x:v>43194.5147534722</x:v>
      </x:c>
      <x:c r="F356" t="s">
        <x:v>82</x:v>
      </x:c>
      <x:c r="G356" s="6">
        <x:v>151.732338437709</x:v>
      </x:c>
      <x:c r="H356" t="s">
        <x:v>83</x:v>
      </x:c>
      <x:c r="I356" s="6">
        <x:v>31.2589488665499</x:v>
      </x:c>
      <x:c r="J356" t="s">
        <x:v>78</x:v>
      </x:c>
      <x:c r="K356" s="6">
        <x:v>996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22.681</x:v>
      </x:c>
      <x:c r="R356" s="8">
        <x:v>155382.287586042</x:v>
      </x:c>
      <x:c r="S356" s="12">
        <x:v>314657.927455306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633269</x:v>
      </x:c>
      <x:c r="B357" s="1">
        <x:v>43209.581175</x:v>
      </x:c>
      <x:c r="C357" s="6">
        <x:v>5.92349719</x:v>
      </x:c>
      <x:c r="D357" s="14" t="s">
        <x:v>77</x:v>
      </x:c>
      <x:c r="E357" s="15">
        <x:v>43194.5147534722</x:v>
      </x:c>
      <x:c r="F357" t="s">
        <x:v>82</x:v>
      </x:c>
      <x:c r="G357" s="6">
        <x:v>151.786638047908</x:v>
      </x:c>
      <x:c r="H357" t="s">
        <x:v>83</x:v>
      </x:c>
      <x:c r="I357" s="6">
        <x:v>31.258437260984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22.677</x:v>
      </x:c>
      <x:c r="R357" s="8">
        <x:v>155388.502287306</x:v>
      </x:c>
      <x:c r="S357" s="12">
        <x:v>314656.255242418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633278</x:v>
      </x:c>
      <x:c r="B358" s="1">
        <x:v>43209.5811866551</x:v>
      </x:c>
      <x:c r="C358" s="6">
        <x:v>5.94026479</x:v>
      </x:c>
      <x:c r="D358" s="14" t="s">
        <x:v>77</x:v>
      </x:c>
      <x:c r="E358" s="15">
        <x:v>43194.5147534722</x:v>
      </x:c>
      <x:c r="F358" t="s">
        <x:v>82</x:v>
      </x:c>
      <x:c r="G358" s="6">
        <x:v>151.816955614317</x:v>
      </x:c>
      <x:c r="H358" t="s">
        <x:v>83</x:v>
      </x:c>
      <x:c r="I358" s="6">
        <x:v>31.2494992233992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22.678</x:v>
      </x:c>
      <x:c r="R358" s="8">
        <x:v>155387.360331115</x:v>
      </x:c>
      <x:c r="S358" s="12">
        <x:v>314661.678059194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633285</x:v>
      </x:c>
      <x:c r="B359" s="1">
        <x:v>43209.5811984606</x:v>
      </x:c>
      <x:c r="C359" s="6">
        <x:v>5.95726576166667</x:v>
      </x:c>
      <x:c r="D359" s="14" t="s">
        <x:v>77</x:v>
      </x:c>
      <x:c r="E359" s="15">
        <x:v>43194.5147534722</x:v>
      </x:c>
      <x:c r="F359" t="s">
        <x:v>82</x:v>
      </x:c>
      <x:c r="G359" s="6">
        <x:v>151.810260616824</x:v>
      </x:c>
      <x:c r="H359" t="s">
        <x:v>83</x:v>
      </x:c>
      <x:c r="I359" s="6">
        <x:v>31.24820516606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22.679</x:v>
      </x:c>
      <x:c r="R359" s="8">
        <x:v>155386.217823926</x:v>
      </x:c>
      <x:c r="S359" s="12">
        <x:v>314658.319458332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633300</x:v>
      </x:c>
      <x:c r="B360" s="1">
        <x:v>43209.5812099884</x:v>
      </x:c>
      <x:c r="C360" s="6">
        <x:v>5.97386666</x:v>
      </x:c>
      <x:c r="D360" s="14" t="s">
        <x:v>77</x:v>
      </x:c>
      <x:c r="E360" s="15">
        <x:v>43194.5147534722</x:v>
      </x:c>
      <x:c r="F360" t="s">
        <x:v>82</x:v>
      </x:c>
      <x:c r="G360" s="6">
        <x:v>151.88121461523</x:v>
      </x:c>
      <x:c r="H360" t="s">
        <x:v>83</x:v>
      </x:c>
      <x:c r="I360" s="6">
        <x:v>31.2389060245259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22.677</x:v>
      </x:c>
      <x:c r="R360" s="8">
        <x:v>155378.052635109</x:v>
      </x:c>
      <x:c r="S360" s="12">
        <x:v>314661.79986625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633306</x:v>
      </x:c>
      <x:c r="B361" s="1">
        <x:v>43209.5812218403</x:v>
      </x:c>
      <x:c r="C361" s="6">
        <x:v>5.99091764333333</x:v>
      </x:c>
      <x:c r="D361" s="14" t="s">
        <x:v>77</x:v>
      </x:c>
      <x:c r="E361" s="15">
        <x:v>43194.5147534722</x:v>
      </x:c>
      <x:c r="F361" t="s">
        <x:v>82</x:v>
      </x:c>
      <x:c r="G361" s="6">
        <x:v>151.757761675229</x:v>
      </x:c>
      <x:c r="H361" t="s">
        <x:v>83</x:v>
      </x:c>
      <x:c r="I361" s="6">
        <x:v>31.2697527905575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22.675</x:v>
      </x:c>
      <x:c r="R361" s="8">
        <x:v>155381.123775554</x:v>
      </x:c>
      <x:c r="S361" s="12">
        <x:v>314654.697619992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633323</x:v>
      </x:c>
      <x:c r="B362" s="1">
        <x:v>43209.5812329051</x:v>
      </x:c>
      <x:c r="C362" s="6">
        <x:v>6.006851825</x:v>
      </x:c>
      <x:c r="D362" s="14" t="s">
        <x:v>77</x:v>
      </x:c>
      <x:c r="E362" s="15">
        <x:v>43194.5147534722</x:v>
      </x:c>
      <x:c r="F362" t="s">
        <x:v>82</x:v>
      </x:c>
      <x:c r="G362" s="6">
        <x:v>151.750647136089</x:v>
      </x:c>
      <x:c r="H362" t="s">
        <x:v>83</x:v>
      </x:c>
      <x:c r="I362" s="6">
        <x:v>31.265870596586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22.677</x:v>
      </x:c>
      <x:c r="R362" s="8">
        <x:v>155385.126873219</x:v>
      </x:c>
      <x:c r="S362" s="12">
        <x:v>314650.57869797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633326</x:v>
      </x:c>
      <x:c r="B363" s="1">
        <x:v>43209.5812447917</x:v>
      </x:c>
      <x:c r="C363" s="6">
        <x:v>6.02398610166667</x:v>
      </x:c>
      <x:c r="D363" s="14" t="s">
        <x:v>77</x:v>
      </x:c>
      <x:c r="E363" s="15">
        <x:v>43194.5147534722</x:v>
      </x:c>
      <x:c r="F363" t="s">
        <x:v>82</x:v>
      </x:c>
      <x:c r="G363" s="6">
        <x:v>151.680031181544</x:v>
      </x:c>
      <x:c r="H363" t="s">
        <x:v>83</x:v>
      </x:c>
      <x:c r="I363" s="6">
        <x:v>31.2724312060727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22.68</x:v>
      </x:c>
      <x:c r="R363" s="8">
        <x:v>155379.234985932</x:v>
      </x:c>
      <x:c r="S363" s="12">
        <x:v>314656.184465749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633343</x:v>
      </x:c>
      <x:c r="B364" s="1">
        <x:v>43209.5812559375</x:v>
      </x:c>
      <x:c r="C364" s="6">
        <x:v>6.04005370333333</x:v>
      </x:c>
      <x:c r="D364" s="14" t="s">
        <x:v>77</x:v>
      </x:c>
      <x:c r="E364" s="15">
        <x:v>43194.5147534722</x:v>
      </x:c>
      <x:c r="F364" t="s">
        <x:v>82</x:v>
      </x:c>
      <x:c r="G364" s="6">
        <x:v>151.726487038085</x:v>
      </x:c>
      <x:c r="H364" t="s">
        <x:v>83</x:v>
      </x:c>
      <x:c r="I364" s="6">
        <x:v>31.2655094624915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22.679</x:v>
      </x:c>
      <x:c r="R364" s="8">
        <x:v>155381.168405151</x:v>
      </x:c>
      <x:c r="S364" s="12">
        <x:v>314660.6978547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633345</x:v>
      </x:c>
      <x:c r="B365" s="1">
        <x:v>43209.5812679051</x:v>
      </x:c>
      <x:c r="C365" s="6">
        <x:v>6.05725464833333</x:v>
      </x:c>
      <x:c r="D365" s="14" t="s">
        <x:v>77</x:v>
      </x:c>
      <x:c r="E365" s="15">
        <x:v>43194.5147534722</x:v>
      </x:c>
      <x:c r="F365" t="s">
        <x:v>82</x:v>
      </x:c>
      <x:c r="G365" s="6">
        <x:v>151.76508369077</x:v>
      </x:c>
      <x:c r="H365" t="s">
        <x:v>83</x:v>
      </x:c>
      <x:c r="I365" s="6">
        <x:v>31.260212833577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22.678</x:v>
      </x:c>
      <x:c r="R365" s="8">
        <x:v>155382.196883475</x:v>
      </x:c>
      <x:c r="S365" s="12">
        <x:v>314641.032806812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633359</x:v>
      </x:c>
      <x:c r="B366" s="1">
        <x:v>43209.5812790856</x:v>
      </x:c>
      <x:c r="C366" s="6">
        <x:v>6.07338886166667</x:v>
      </x:c>
      <x:c r="D366" s="14" t="s">
        <x:v>77</x:v>
      </x:c>
      <x:c r="E366" s="15">
        <x:v>43194.5147534722</x:v>
      </x:c>
      <x:c r="F366" t="s">
        <x:v>82</x:v>
      </x:c>
      <x:c r="G366" s="6">
        <x:v>151.772188980545</x:v>
      </x:c>
      <x:c r="H366" t="s">
        <x:v>83</x:v>
      </x:c>
      <x:c r="I366" s="6">
        <x:v>31.2667734319921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22.675</x:v>
      </x:c>
      <x:c r="R366" s="8">
        <x:v>155377.067283501</x:v>
      </x:c>
      <x:c r="S366" s="12">
        <x:v>314651.917016281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633368</x:v>
      </x:c>
      <x:c r="B367" s="1">
        <x:v>43209.581290706</x:v>
      </x:c>
      <x:c r="C367" s="6">
        <x:v>6.09010652166667</x:v>
      </x:c>
      <x:c r="D367" s="14" t="s">
        <x:v>77</x:v>
      </x:c>
      <x:c r="E367" s="15">
        <x:v>43194.5147534722</x:v>
      </x:c>
      <x:c r="F367" t="s">
        <x:v>82</x:v>
      </x:c>
      <x:c r="G367" s="6">
        <x:v>151.730432928983</x:v>
      </x:c>
      <x:c r="H367" t="s">
        <x:v>83</x:v>
      </x:c>
      <x:c r="I367" s="6">
        <x:v>31.2620185015849</x:v>
      </x:c>
      <x:c r="J367" t="s">
        <x:v>78</x:v>
      </x:c>
      <x:c r="K367" s="6">
        <x:v>996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22.68</x:v>
      </x:c>
      <x:c r="R367" s="8">
        <x:v>155384.528546136</x:v>
      </x:c>
      <x:c r="S367" s="12">
        <x:v>314664.026416992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633381</x:v>
      </x:c>
      <x:c r="B368" s="1">
        <x:v>43209.581302662</x:v>
      </x:c>
      <x:c r="C368" s="6">
        <x:v>6.107324125</x:v>
      </x:c>
      <x:c r="D368" s="14" t="s">
        <x:v>77</x:v>
      </x:c>
      <x:c r="E368" s="15">
        <x:v>43194.5147534722</x:v>
      </x:c>
      <x:c r="F368" t="s">
        <x:v>82</x:v>
      </x:c>
      <x:c r="G368" s="6">
        <x:v>151.770485053534</x:v>
      </x:c>
      <x:c r="H368" t="s">
        <x:v>83</x:v>
      </x:c>
      <x:c r="I368" s="6">
        <x:v>31.2564209339253</x:v>
      </x:c>
      <x:c r="J368" t="s">
        <x:v>78</x:v>
      </x:c>
      <x:c r="K368" s="6">
        <x:v>996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22.679</x:v>
      </x:c>
      <x:c r="R368" s="8">
        <x:v>155377.154104669</x:v>
      </x:c>
      <x:c r="S368" s="12">
        <x:v>314643.217210987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633386</x:v>
      </x:c>
      <x:c r="B369" s="1">
        <x:v>43209.5813142014</x:v>
      </x:c>
      <x:c r="C369" s="6">
        <x:v>6.12392505833333</x:v>
      </x:c>
      <x:c r="D369" s="14" t="s">
        <x:v>77</x:v>
      </x:c>
      <x:c r="E369" s="15">
        <x:v>43194.5147534722</x:v>
      </x:c>
      <x:c r="F369" t="s">
        <x:v>82</x:v>
      </x:c>
      <x:c r="G369" s="6">
        <x:v>151.814898983456</x:v>
      </x:c>
      <x:c r="H369" t="s">
        <x:v>83</x:v>
      </x:c>
      <x:c r="I369" s="6">
        <x:v>31.2552773459834</x:v>
      </x:c>
      <x:c r="J369" t="s">
        <x:v>78</x:v>
      </x:c>
      <x:c r="K369" s="6">
        <x:v>996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22.676</x:v>
      </x:c>
      <x:c r="R369" s="8">
        <x:v>155376.193200046</x:v>
      </x:c>
      <x:c r="S369" s="12">
        <x:v>314651.259718155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633400</x:v>
      </x:c>
      <x:c r="B370" s="1">
        <x:v>43209.5813254282</x:v>
      </x:c>
      <x:c r="C370" s="6">
        <x:v>6.14007593</x:v>
      </x:c>
      <x:c r="D370" s="14" t="s">
        <x:v>77</x:v>
      </x:c>
      <x:c r="E370" s="15">
        <x:v>43194.5147534722</x:v>
      </x:c>
      <x:c r="F370" t="s">
        <x:v>82</x:v>
      </x:c>
      <x:c r="G370" s="6">
        <x:v>151.76508369077</x:v>
      </x:c>
      <x:c r="H370" t="s">
        <x:v>83</x:v>
      </x:c>
      <x:c r="I370" s="6">
        <x:v>31.260212833577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22.678</x:v>
      </x:c>
      <x:c r="R370" s="8">
        <x:v>155377.909065265</x:v>
      </x:c>
      <x:c r="S370" s="12">
        <x:v>314645.056510881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633408</x:v>
      </x:c>
      <x:c r="B371" s="1">
        <x:v>43209.581336956</x:v>
      </x:c>
      <x:c r="C371" s="6">
        <x:v>6.156710215</x:v>
      </x:c>
      <x:c r="D371" s="14" t="s">
        <x:v>77</x:v>
      </x:c>
      <x:c r="E371" s="15">
        <x:v>43194.5147534722</x:v>
      </x:c>
      <x:c r="F371" t="s">
        <x:v>82</x:v>
      </x:c>
      <x:c r="G371" s="6">
        <x:v>151.766686413927</x:v>
      </x:c>
      <x:c r="H371" t="s">
        <x:v>83</x:v>
      </x:c>
      <x:c r="I371" s="6">
        <x:v>31.2598817945473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22.678</x:v>
      </x:c>
      <x:c r="R371" s="8">
        <x:v>155377.379167285</x:v>
      </x:c>
      <x:c r="S371" s="12">
        <x:v>314639.36701613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633417</x:v>
      </x:c>
      <x:c r="B372" s="1">
        <x:v>43209.5813484144</x:v>
      </x:c>
      <x:c r="C372" s="6">
        <x:v>6.17321113833333</x:v>
      </x:c>
      <x:c r="D372" s="14" t="s">
        <x:v>77</x:v>
      </x:c>
      <x:c r="E372" s="15">
        <x:v>43194.5147534722</x:v>
      </x:c>
      <x:c r="F372" t="s">
        <x:v>82</x:v>
      </x:c>
      <x:c r="G372" s="6">
        <x:v>151.753548712466</x:v>
      </x:c>
      <x:c r="H372" t="s">
        <x:v>83</x:v>
      </x:c>
      <x:c r="I372" s="6">
        <x:v>31.2679471183837</x:v>
      </x:c>
      <x:c r="J372" t="s">
        <x:v>78</x:v>
      </x:c>
      <x:c r="K372" s="6">
        <x:v>996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22.676</x:v>
      </x:c>
      <x:c r="R372" s="8">
        <x:v>155383.95240474</x:v>
      </x:c>
      <x:c r="S372" s="12">
        <x:v>314644.820643338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633426</x:v>
      </x:c>
      <x:c r="B373" s="1">
        <x:v>43209.5813601852</x:v>
      </x:c>
      <x:c r="C373" s="6">
        <x:v>6.19014541833333</x:v>
      </x:c>
      <x:c r="D373" s="14" t="s">
        <x:v>77</x:v>
      </x:c>
      <x:c r="E373" s="15">
        <x:v>43194.5147534722</x:v>
      </x:c>
      <x:c r="F373" t="s">
        <x:v>82</x:v>
      </x:c>
      <x:c r="G373" s="6">
        <x:v>151.715560832146</x:v>
      </x:c>
      <x:c r="H373" t="s">
        <x:v>83</x:v>
      </x:c>
      <x:c r="I373" s="6">
        <x:v>31.2677665512201</x:v>
      </x:c>
      <x:c r="J373" t="s">
        <x:v>78</x:v>
      </x:c>
      <x:c r="K373" s="6">
        <x:v>996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22.679</x:v>
      </x:c>
      <x:c r="R373" s="8">
        <x:v>155372.990867055</x:v>
      </x:c>
      <x:c r="S373" s="12">
        <x:v>314651.468255946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633436</x:v>
      </x:c>
      <x:c r="B374" s="1">
        <x:v>43209.5813720255</x:v>
      </x:c>
      <x:c r="C374" s="6">
        <x:v>6.207213025</x:v>
      </x:c>
      <x:c r="D374" s="14" t="s">
        <x:v>77</x:v>
      </x:c>
      <x:c r="E374" s="15">
        <x:v>43194.5147534722</x:v>
      </x:c>
      <x:c r="F374" t="s">
        <x:v>82</x:v>
      </x:c>
      <x:c r="G374" s="6">
        <x:v>151.744697782094</x:v>
      </x:c>
      <x:c r="H374" t="s">
        <x:v>83</x:v>
      </x:c>
      <x:c r="I374" s="6">
        <x:v>31.2617476513219</x:v>
      </x:c>
      <x:c r="J374" t="s">
        <x:v>78</x:v>
      </x:c>
      <x:c r="K374" s="6">
        <x:v>996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22.679</x:v>
      </x:c>
      <x:c r="R374" s="8">
        <x:v>155378.262246098</x:v>
      </x:c>
      <x:c r="S374" s="12">
        <x:v>314647.539525748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633448</x:v>
      </x:c>
      <x:c r="B375" s="1">
        <x:v>43209.5813834143</x:v>
      </x:c>
      <x:c r="C375" s="6">
        <x:v>6.22361390333333</x:v>
      </x:c>
      <x:c r="D375" s="14" t="s">
        <x:v>77</x:v>
      </x:c>
      <x:c r="E375" s="15">
        <x:v>43194.5147534722</x:v>
      </x:c>
      <x:c r="F375" t="s">
        <x:v>82</x:v>
      </x:c>
      <x:c r="G375" s="6">
        <x:v>151.743263498985</x:v>
      </x:c>
      <x:c r="H375" t="s">
        <x:v>83</x:v>
      </x:c>
      <x:c r="I375" s="6">
        <x:v>31.2566917837585</x:v>
      </x:c>
      <x:c r="J375" t="s">
        <x:v>78</x:v>
      </x:c>
      <x:c r="K375" s="6">
        <x:v>996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22.681</x:v>
      </x:c>
      <x:c r="R375" s="8">
        <x:v>155374.461256942</x:v>
      </x:c>
      <x:c r="S375" s="12">
        <x:v>314644.85243995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633463</x:v>
      </x:c>
      <x:c r="B376" s="1">
        <x:v>43209.5813948727</x:v>
      </x:c>
      <x:c r="C376" s="6">
        <x:v>6.24009822666667</x:v>
      </x:c>
      <x:c r="D376" s="14" t="s">
        <x:v>77</x:v>
      </x:c>
      <x:c r="E376" s="15">
        <x:v>43194.5147534722</x:v>
      </x:c>
      <x:c r="F376" t="s">
        <x:v>82</x:v>
      </x:c>
      <x:c r="G376" s="6">
        <x:v>151.780798605555</x:v>
      </x:c>
      <x:c r="H376" t="s">
        <x:v>83</x:v>
      </x:c>
      <x:c r="I376" s="6">
        <x:v>31.2623194463481</x:v>
      </x:c>
      <x:c r="J376" t="s">
        <x:v>78</x:v>
      </x:c>
      <x:c r="K376" s="6">
        <x:v>996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22.676</x:v>
      </x:c>
      <x:c r="R376" s="8">
        <x:v>155369.90964435</x:v>
      </x:c>
      <x:c r="S376" s="12">
        <x:v>314655.609918459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633470</x:v>
      </x:c>
      <x:c r="B377" s="1">
        <x:v>43209.581406331</x:v>
      </x:c>
      <x:c r="C377" s="6">
        <x:v>6.25659909166667</x:v>
      </x:c>
      <x:c r="D377" s="14" t="s">
        <x:v>77</x:v>
      </x:c>
      <x:c r="E377" s="15">
        <x:v>43194.5147534722</x:v>
      </x:c>
      <x:c r="F377" t="s">
        <x:v>82</x:v>
      </x:c>
      <x:c r="G377" s="6">
        <x:v>151.76345763476</x:v>
      </x:c>
      <x:c r="H377" t="s">
        <x:v>83</x:v>
      </x:c>
      <x:c r="I377" s="6">
        <x:v>31.2659006910953</x:v>
      </x:c>
      <x:c r="J377" t="s">
        <x:v>78</x:v>
      </x:c>
      <x:c r="K377" s="6">
        <x:v>996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22.676</x:v>
      </x:c>
      <x:c r="R377" s="8">
        <x:v>155378.577855227</x:v>
      </x:c>
      <x:c r="S377" s="12">
        <x:v>314649.097368953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633483</x:v>
      </x:c>
      <x:c r="B378" s="1">
        <x:v>43209.5814184375</x:v>
      </x:c>
      <x:c r="C378" s="6">
        <x:v>6.27401672833333</x:v>
      </x:c>
      <x:c r="D378" s="14" t="s">
        <x:v>77</x:v>
      </x:c>
      <x:c r="E378" s="15">
        <x:v>43194.5147534722</x:v>
      </x:c>
      <x:c r="F378" t="s">
        <x:v>82</x:v>
      </x:c>
      <x:c r="G378" s="6">
        <x:v>151.808067158149</x:v>
      </x:c>
      <x:c r="H378" t="s">
        <x:v>83</x:v>
      </x:c>
      <x:c r="I378" s="6">
        <x:v>31.2513349800156</x:v>
      </x:c>
      <x:c r="J378" t="s">
        <x:v>78</x:v>
      </x:c>
      <x:c r="K378" s="6">
        <x:v>996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22.678</x:v>
      </x:c>
      <x:c r="R378" s="8">
        <x:v>155376.054393008</x:v>
      </x:c>
      <x:c r="S378" s="12">
        <x:v>314656.333960432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633487</x:v>
      </x:c>
      <x:c r="B379" s="1">
        <x:v>43209.5814297801</x:v>
      </x:c>
      <x:c r="C379" s="6">
        <x:v>6.29036765333333</x:v>
      </x:c>
      <x:c r="D379" s="14" t="s">
        <x:v>77</x:v>
      </x:c>
      <x:c r="E379" s="15">
        <x:v>43194.5147534722</x:v>
      </x:c>
      <x:c r="F379" t="s">
        <x:v>82</x:v>
      </x:c>
      <x:c r="G379" s="6">
        <x:v>151.734388800342</x:v>
      </x:c>
      <x:c r="H379" t="s">
        <x:v>83</x:v>
      </x:c>
      <x:c r="I379" s="6">
        <x:v>31.2558491399054</x:v>
      </x:c>
      <x:c r="J379" t="s">
        <x:v>78</x:v>
      </x:c>
      <x:c r="K379" s="6">
        <x:v>996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22.682</x:v>
      </x:c>
      <x:c r="R379" s="8">
        <x:v>155369.431499351</x:v>
      </x:c>
      <x:c r="S379" s="12">
        <x:v>314659.489691807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633497</x:v>
      </x:c>
      <x:c r="B380" s="1">
        <x:v>43209.5814415162</x:v>
      </x:c>
      <x:c r="C380" s="6">
        <x:v>6.307285275</x:v>
      </x:c>
      <x:c r="D380" s="14" t="s">
        <x:v>77</x:v>
      </x:c>
      <x:c r="E380" s="15">
        <x:v>43194.5147534722</x:v>
      </x:c>
      <x:c r="F380" t="s">
        <x:v>82</x:v>
      </x:c>
      <x:c r="G380" s="6">
        <x:v>151.660383208768</x:v>
      </x:c>
      <x:c r="H380" t="s">
        <x:v>83</x:v>
      </x:c>
      <x:c r="I380" s="6">
        <x:v>31.2738155565039</x:v>
      </x:c>
      <x:c r="J380" t="s">
        <x:v>78</x:v>
      </x:c>
      <x:c r="K380" s="6">
        <x:v>996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22.681</x:v>
      </x:c>
      <x:c r="R380" s="8">
        <x:v>155373.382213085</x:v>
      </x:c>
      <x:c r="S380" s="12">
        <x:v>314645.715277329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633511</x:v>
      </x:c>
      <x:c r="B381" s="1">
        <x:v>43209.581452662</x:v>
      </x:c>
      <x:c r="C381" s="6">
        <x:v>6.32331948833333</x:v>
      </x:c>
      <x:c r="D381" s="14" t="s">
        <x:v>77</x:v>
      </x:c>
      <x:c r="E381" s="15">
        <x:v>43194.5147534722</x:v>
      </x:c>
      <x:c r="F381" t="s">
        <x:v>82</x:v>
      </x:c>
      <x:c r="G381" s="6">
        <x:v>151.638099064091</x:v>
      </x:c>
      <x:c r="H381" t="s">
        <x:v>83</x:v>
      </x:c>
      <x:c r="I381" s="6">
        <x:v>31.2784200305287</x:v>
      </x:c>
      <x:c r="J381" t="s">
        <x:v>78</x:v>
      </x:c>
      <x:c r="K381" s="6">
        <x:v>996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22.681</x:v>
      </x:c>
      <x:c r="R381" s="8">
        <x:v>155365.261300764</x:v>
      </x:c>
      <x:c r="S381" s="12">
        <x:v>314646.774932837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633521</x:v>
      </x:c>
      <x:c r="B382" s="1">
        <x:v>43209.5814642708</x:v>
      </x:c>
      <x:c r="C382" s="6">
        <x:v>6.340020455</x:v>
      </x:c>
      <x:c r="D382" s="14" t="s">
        <x:v>77</x:v>
      </x:c>
      <x:c r="E382" s="15">
        <x:v>43194.5147534722</x:v>
      </x:c>
      <x:c r="F382" t="s">
        <x:v>82</x:v>
      </x:c>
      <x:c r="G382" s="6">
        <x:v>151.67867117579</x:v>
      </x:c>
      <x:c r="H382" t="s">
        <x:v>83</x:v>
      </x:c>
      <x:c r="I382" s="6">
        <x:v>31.280737317235</x:v>
      </x:c>
      <x:c r="J382" t="s">
        <x:v>78</x:v>
      </x:c>
      <x:c r="K382" s="6">
        <x:v>996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22.677</x:v>
      </x:c>
      <x:c r="R382" s="8">
        <x:v>155374.997384831</x:v>
      </x:c>
      <x:c r="S382" s="12">
        <x:v>314658.13793326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633533</x:v>
      </x:c>
      <x:c r="B383" s="1">
        <x:v>43209.5814769676</x:v>
      </x:c>
      <x:c r="C383" s="6">
        <x:v>6.35830478166667</x:v>
      </x:c>
      <x:c r="D383" s="14" t="s">
        <x:v>77</x:v>
      </x:c>
      <x:c r="E383" s="15">
        <x:v>43194.5147534722</x:v>
      </x:c>
      <x:c r="F383" t="s">
        <x:v>82</x:v>
      </x:c>
      <x:c r="G383" s="6">
        <x:v>151.715095281291</x:v>
      </x:c>
      <x:c r="H383" t="s">
        <x:v>83</x:v>
      </x:c>
      <x:c r="I383" s="6">
        <x:v>31.273213664942</x:v>
      </x:c>
      <x:c r="J383" t="s">
        <x:v>78</x:v>
      </x:c>
      <x:c r="K383" s="6">
        <x:v>996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22.677</x:v>
      </x:c>
      <x:c r="R383" s="8">
        <x:v>155370.115238725</x:v>
      </x:c>
      <x:c r="S383" s="12">
        <x:v>314665.173962164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633539</x:v>
      </x:c>
      <x:c r="B384" s="1">
        <x:v>43209.5814873032</x:v>
      </x:c>
      <x:c r="C384" s="6">
        <x:v>6.37322231</x:v>
      </x:c>
      <x:c r="D384" s="14" t="s">
        <x:v>77</x:v>
      </x:c>
      <x:c r="E384" s="15">
        <x:v>43194.5147534722</x:v>
      </x:c>
      <x:c r="F384" t="s">
        <x:v>82</x:v>
      </x:c>
      <x:c r="G384" s="6">
        <x:v>151.706119027479</x:v>
      </x:c>
      <x:c r="H384" t="s">
        <x:v>83</x:v>
      </x:c>
      <x:c r="I384" s="6">
        <x:v>31.2643658714496</x:v>
      </x:c>
      <x:c r="J384" t="s">
        <x:v>78</x:v>
      </x:c>
      <x:c r="K384" s="6">
        <x:v>996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22.681</x:v>
      </x:c>
      <x:c r="R384" s="8">
        <x:v>155366.203131132</x:v>
      </x:c>
      <x:c r="S384" s="12">
        <x:v>314643.858449579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633552</x:v>
      </x:c>
      <x:c r="B385" s="1">
        <x:v>43209.5814995023</x:v>
      </x:c>
      <x:c r="C385" s="6">
        <x:v>6.39078990833333</x:v>
      </x:c>
      <x:c r="D385" s="14" t="s">
        <x:v>77</x:v>
      </x:c>
      <x:c r="E385" s="15">
        <x:v>43194.5147534722</x:v>
      </x:c>
      <x:c r="F385" t="s">
        <x:v>82</x:v>
      </x:c>
      <x:c r="G385" s="6">
        <x:v>151.685405438423</x:v>
      </x:c>
      <x:c r="H385" t="s">
        <x:v>83</x:v>
      </x:c>
      <x:c r="I385" s="6">
        <x:v>31.273996123994</x:v>
      </x:c>
      <x:c r="J385" t="s">
        <x:v>78</x:v>
      </x:c>
      <x:c r="K385" s="6">
        <x:v>996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22.679</x:v>
      </x:c>
      <x:c r="R385" s="8">
        <x:v>155372.899797853</x:v>
      </x:c>
      <x:c r="S385" s="12">
        <x:v>314652.342022411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633556</x:v>
      </x:c>
      <x:c r="B386" s="1">
        <x:v>43209.5815108449</x:v>
      </x:c>
      <x:c r="C386" s="6">
        <x:v>6.40707418833333</x:v>
      </x:c>
      <x:c r="D386" s="14" t="s">
        <x:v>77</x:v>
      </x:c>
      <x:c r="E386" s="15">
        <x:v>43194.5147534722</x:v>
      </x:c>
      <x:c r="F386" t="s">
        <x:v>82</x:v>
      </x:c>
      <x:c r="G386" s="6">
        <x:v>151.764331958546</x:v>
      </x:c>
      <x:c r="H386" t="s">
        <x:v>83</x:v>
      </x:c>
      <x:c r="I386" s="6">
        <x:v>31.2657201240422</x:v>
      </x:c>
      <x:c r="J386" t="s">
        <x:v>78</x:v>
      </x:c>
      <x:c r="K386" s="6">
        <x:v>996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22.676</x:v>
      </x:c>
      <x:c r="R386" s="8">
        <x:v>155372.500607742</x:v>
      </x:c>
      <x:c r="S386" s="12">
        <x:v>314656.593913867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633571</x:v>
      </x:c>
      <x:c r="B387" s="1">
        <x:v>43209.5815223032</x:v>
      </x:c>
      <x:c r="C387" s="6">
        <x:v>6.42357508833333</x:v>
      </x:c>
      <x:c r="D387" s="14" t="s">
        <x:v>77</x:v>
      </x:c>
      <x:c r="E387" s="15">
        <x:v>43194.5147534722</x:v>
      </x:c>
      <x:c r="F387" t="s">
        <x:v>82</x:v>
      </x:c>
      <x:c r="G387" s="6">
        <x:v>151.735094556161</x:v>
      </x:c>
      <x:c r="H387" t="s">
        <x:v>83</x:v>
      </x:c>
      <x:c r="I387" s="6">
        <x:v>31.2610554785265</x:v>
      </x:c>
      <x:c r="J387" t="s">
        <x:v>78</x:v>
      </x:c>
      <x:c r="K387" s="6">
        <x:v>996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22.68</x:v>
      </x:c>
      <x:c r="R387" s="8">
        <x:v>155366.846199233</x:v>
      </x:c>
      <x:c r="S387" s="12">
        <x:v>314651.474341505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633582</x:v>
      </x:c>
      <x:c r="B388" s="1">
        <x:v>43209.5815343403</x:v>
      </x:c>
      <x:c r="C388" s="6">
        <x:v>6.44094274833333</x:v>
      </x:c>
      <x:c r="D388" s="14" t="s">
        <x:v>77</x:v>
      </x:c>
      <x:c r="E388" s="15">
        <x:v>43194.5147534722</x:v>
      </x:c>
      <x:c r="F388" t="s">
        <x:v>82</x:v>
      </x:c>
      <x:c r="G388" s="6">
        <x:v>151.696928449894</x:v>
      </x:c>
      <x:c r="H388" t="s">
        <x:v>83</x:v>
      </x:c>
      <x:c r="I388" s="6">
        <x:v>31.2689402379588</x:v>
      </x:c>
      <x:c r="J388" t="s">
        <x:v>78</x:v>
      </x:c>
      <x:c r="K388" s="6">
        <x:v>996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22.68</x:v>
      </x:c>
      <x:c r="R388" s="8">
        <x:v>155380.889230574</x:v>
      </x:c>
      <x:c r="S388" s="12">
        <x:v>314649.75913358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633585</x:v>
      </x:c>
      <x:c r="B389" s="1">
        <x:v>43209.5815453704</x:v>
      </x:c>
      <x:c r="C389" s="6">
        <x:v>6.45681032833333</x:v>
      </x:c>
      <x:c r="D389" s="14" t="s">
        <x:v>77</x:v>
      </x:c>
      <x:c r="E389" s="15">
        <x:v>43194.5147534722</x:v>
      </x:c>
      <x:c r="F389" t="s">
        <x:v>82</x:v>
      </x:c>
      <x:c r="G389" s="6">
        <x:v>151.740181470843</x:v>
      </x:c>
      <x:c r="H389" t="s">
        <x:v>83</x:v>
      </x:c>
      <x:c r="I389" s="6">
        <x:v>31.2626805800978</x:v>
      </x:c>
      <x:c r="J389" t="s">
        <x:v>78</x:v>
      </x:c>
      <x:c r="K389" s="6">
        <x:v>996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22.679</x:v>
      </x:c>
      <x:c r="R389" s="8">
        <x:v>155378.667744786</x:v>
      </x:c>
      <x:c r="S389" s="12">
        <x:v>314650.289877337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633603</x:v>
      </x:c>
      <x:c r="B390" s="1">
        <x:v>43209.5815569792</x:v>
      </x:c>
      <x:c r="C390" s="6">
        <x:v>6.473527895</x:v>
      </x:c>
      <x:c r="D390" s="14" t="s">
        <x:v>77</x:v>
      </x:c>
      <x:c r="E390" s="15">
        <x:v>43194.5147534722</x:v>
      </x:c>
      <x:c r="F390" t="s">
        <x:v>82</x:v>
      </x:c>
      <x:c r="G390" s="6">
        <x:v>151.762929064927</x:v>
      </x:c>
      <x:c r="H390" t="s">
        <x:v>83</x:v>
      </x:c>
      <x:c r="I390" s="6">
        <x:v>31.2526290385626</x:v>
      </x:c>
      <x:c r="J390" t="s">
        <x:v>78</x:v>
      </x:c>
      <x:c r="K390" s="6">
        <x:v>996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22.681</x:v>
      </x:c>
      <x:c r="R390" s="8">
        <x:v>155366.228114357</x:v>
      </x:c>
      <x:c r="S390" s="12">
        <x:v>314636.675882771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633605</x:v>
      </x:c>
      <x:c r="B391" s="1">
        <x:v>43209.5815683218</x:v>
      </x:c>
      <x:c r="C391" s="6">
        <x:v>6.48989546833333</x:v>
      </x:c>
      <x:c r="D391" s="14" t="s">
        <x:v>77</x:v>
      </x:c>
      <x:c r="E391" s="15">
        <x:v>43194.5147534722</x:v>
      </x:c>
      <x:c r="F391" t="s">
        <x:v>82</x:v>
      </x:c>
      <x:c r="G391" s="6">
        <x:v>151.785024625282</x:v>
      </x:c>
      <x:c r="H391" t="s">
        <x:v>83</x:v>
      </x:c>
      <x:c r="I391" s="6">
        <x:v>31.261446706611</x:v>
      </x:c>
      <x:c r="J391" t="s">
        <x:v>78</x:v>
      </x:c>
      <x:c r="K391" s="6">
        <x:v>996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22.676</x:v>
      </x:c>
      <x:c r="R391" s="8">
        <x:v>155371.20293999</x:v>
      </x:c>
      <x:c r="S391" s="12">
        <x:v>314642.556627518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633624</x:v>
      </x:c>
      <x:c r="B392" s="1">
        <x:v>43209.5815799421</x:v>
      </x:c>
      <x:c r="C392" s="6">
        <x:v>6.50662975166667</x:v>
      </x:c>
      <x:c r="D392" s="14" t="s">
        <x:v>77</x:v>
      </x:c>
      <x:c r="E392" s="15">
        <x:v>43194.5147534722</x:v>
      </x:c>
      <x:c r="F392" t="s">
        <x:v>82</x:v>
      </x:c>
      <x:c r="G392" s="6">
        <x:v>151.74179570282</x:v>
      </x:c>
      <x:c r="H392" t="s">
        <x:v>83</x:v>
      </x:c>
      <x:c r="I392" s="6">
        <x:v>31.259671133364</x:v>
      </x:c>
      <x:c r="J392" t="s">
        <x:v>78</x:v>
      </x:c>
      <x:c r="K392" s="6">
        <x:v>996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22.68</x:v>
      </x:c>
      <x:c r="R392" s="8">
        <x:v>155368.76068985</x:v>
      </x:c>
      <x:c r="S392" s="12">
        <x:v>314644.81434327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633633</x:v>
      </x:c>
      <x:c r="B393" s="1">
        <x:v>43209.5815921296</x:v>
      </x:c>
      <x:c r="C393" s="6">
        <x:v>6.52416406833333</x:v>
      </x:c>
      <x:c r="D393" s="14" t="s">
        <x:v>77</x:v>
      </x:c>
      <x:c r="E393" s="15">
        <x:v>43194.5147534722</x:v>
      </x:c>
      <x:c r="F393" t="s">
        <x:v>82</x:v>
      </x:c>
      <x:c r="G393" s="6">
        <x:v>151.757393513016</x:v>
      </x:c>
      <x:c r="H393" t="s">
        <x:v>83</x:v>
      </x:c>
      <x:c r="I393" s="6">
        <x:v>31.2537726256019</x:v>
      </x:c>
      <x:c r="J393" t="s">
        <x:v>78</x:v>
      </x:c>
      <x:c r="K393" s="6">
        <x:v>996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22.681</x:v>
      </x:c>
      <x:c r="R393" s="8">
        <x:v>155385.283680306</x:v>
      </x:c>
      <x:c r="S393" s="12">
        <x:v>314643.677757171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633636</x:v>
      </x:c>
      <x:c r="B394" s="1">
        <x:v>43209.5816033565</x:v>
      </x:c>
      <x:c r="C394" s="6">
        <x:v>6.54033159833333</x:v>
      </x:c>
      <x:c r="D394" s="14" t="s">
        <x:v>77</x:v>
      </x:c>
      <x:c r="E394" s="15">
        <x:v>43194.5147534722</x:v>
      </x:c>
      <x:c r="F394" t="s">
        <x:v>82</x:v>
      </x:c>
      <x:c r="G394" s="6">
        <x:v>151.761171139631</x:v>
      </x:c>
      <x:c r="H394" t="s">
        <x:v>83</x:v>
      </x:c>
      <x:c r="I394" s="6">
        <x:v>31.2556685733935</x:v>
      </x:c>
      <x:c r="J394" t="s">
        <x:v>78</x:v>
      </x:c>
      <x:c r="K394" s="6">
        <x:v>996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22.68</x:v>
      </x:c>
      <x:c r="R394" s="8">
        <x:v>155369.06384227</x:v>
      </x:c>
      <x:c r="S394" s="12">
        <x:v>314633.064746229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633650</x:v>
      </x:c>
      <x:c r="B395" s="1">
        <x:v>43209.5816153588</x:v>
      </x:c>
      <x:c r="C395" s="6">
        <x:v>6.55759923666667</x:v>
      </x:c>
      <x:c r="D395" s="14" t="s">
        <x:v>77</x:v>
      </x:c>
      <x:c r="E395" s="15">
        <x:v>43194.5147534722</x:v>
      </x:c>
      <x:c r="F395" t="s">
        <x:v>82</x:v>
      </x:c>
      <x:c r="G395" s="6">
        <x:v>151.705800240577</x:v>
      </x:c>
      <x:c r="H395" t="s">
        <x:v>83</x:v>
      </x:c>
      <x:c r="I395" s="6">
        <x:v>31.2697828851019</x:v>
      </x:c>
      <x:c r="J395" t="s">
        <x:v>78</x:v>
      </x:c>
      <x:c r="K395" s="6">
        <x:v>996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22.679</x:v>
      </x:c>
      <x:c r="R395" s="8">
        <x:v>155372.716708771</x:v>
      </x:c>
      <x:c r="S395" s="12">
        <x:v>314641.569246403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633662</x:v>
      </x:c>
      <x:c r="B396" s="1">
        <x:v>43209.5816272801</x:v>
      </x:c>
      <x:c r="C396" s="6">
        <x:v>6.574783535</x:v>
      </x:c>
      <x:c r="D396" s="14" t="s">
        <x:v>77</x:v>
      </x:c>
      <x:c r="E396" s="15">
        <x:v>43194.5147534722</x:v>
      </x:c>
      <x:c r="F396" t="s">
        <x:v>82</x:v>
      </x:c>
      <x:c r="G396" s="6">
        <x:v>151.726195670252</x:v>
      </x:c>
      <x:c r="H396" t="s">
        <x:v>83</x:v>
      </x:c>
      <x:c r="I396" s="6">
        <x:v>31.2655696515048</x:v>
      </x:c>
      <x:c r="J396" t="s">
        <x:v>78</x:v>
      </x:c>
      <x:c r="K396" s="6">
        <x:v>996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22.679</x:v>
      </x:c>
      <x:c r="R396" s="8">
        <x:v>155373.73007033</x:v>
      </x:c>
      <x:c r="S396" s="12">
        <x:v>314639.547581566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633669</x:v>
      </x:c>
      <x:c r="B397" s="1">
        <x:v>43209.5816384606</x:v>
      </x:c>
      <x:c r="C397" s="6">
        <x:v>6.59086777166667</x:v>
      </x:c>
      <x:c r="D397" s="14" t="s">
        <x:v>77</x:v>
      </x:c>
      <x:c r="E397" s="15">
        <x:v>43194.5147534722</x:v>
      </x:c>
      <x:c r="F397" t="s">
        <x:v>82</x:v>
      </x:c>
      <x:c r="G397" s="6">
        <x:v>151.765677180832</x:v>
      </x:c>
      <x:c r="H397" t="s">
        <x:v>83</x:v>
      </x:c>
      <x:c r="I397" s="6">
        <x:v>31.2574140500865</x:v>
      </x:c>
      <x:c r="J397" t="s">
        <x:v>78</x:v>
      </x:c>
      <x:c r="K397" s="6">
        <x:v>996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22.679</x:v>
      </x:c>
      <x:c r="R397" s="8">
        <x:v>155376.073001719</x:v>
      </x:c>
      <x:c r="S397" s="12">
        <x:v>314632.752959334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633676</x:v>
      </x:c>
      <x:c r="B398" s="1">
        <x:v>43209.5816494213</x:v>
      </x:c>
      <x:c r="C398" s="6">
        <x:v>6.606651955</x:v>
      </x:c>
      <x:c r="D398" s="14" t="s">
        <x:v>77</x:v>
      </x:c>
      <x:c r="E398" s="15">
        <x:v>43194.5147534722</x:v>
      </x:c>
      <x:c r="F398" t="s">
        <x:v>82</x:v>
      </x:c>
      <x:c r="G398" s="6">
        <x:v>151.70628984489</x:v>
      </x:c>
      <x:c r="H398" t="s">
        <x:v>83</x:v>
      </x:c>
      <x:c r="I398" s="6">
        <x:v>31.2589789609974</x:v>
      </x:c>
      <x:c r="J398" t="s">
        <x:v>78</x:v>
      </x:c>
      <x:c r="K398" s="6">
        <x:v>996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22.683</x:v>
      </x:c>
      <x:c r="R398" s="8">
        <x:v>155371.113275554</x:v>
      </x:c>
      <x:c r="S398" s="12">
        <x:v>314641.123246944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633685</x:v>
      </x:c>
      <x:c r="B399" s="1">
        <x:v>43209.5816613773</x:v>
      </x:c>
      <x:c r="C399" s="6">
        <x:v>6.62386957166667</x:v>
      </x:c>
      <x:c r="D399" s="14" t="s">
        <x:v>77</x:v>
      </x:c>
      <x:c r="E399" s="15">
        <x:v>43194.5147534722</x:v>
      </x:c>
      <x:c r="F399" t="s">
        <x:v>82</x:v>
      </x:c>
      <x:c r="G399" s="6">
        <x:v>151.748205558854</x:v>
      </x:c>
      <x:c r="H399" t="s">
        <x:v>83</x:v>
      </x:c>
      <x:c r="I399" s="6">
        <x:v>31.2583469776573</x:v>
      </x:c>
      <x:c r="J399" t="s">
        <x:v>78</x:v>
      </x:c>
      <x:c r="K399" s="6">
        <x:v>996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22.68</x:v>
      </x:c>
      <x:c r="R399" s="8">
        <x:v>155365.592497251</x:v>
      </x:c>
      <x:c r="S399" s="12">
        <x:v>314638.711477926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633701</x:v>
      </x:c>
      <x:c r="B400" s="1">
        <x:v>43209.5816727662</x:v>
      </x:c>
      <x:c r="C400" s="6">
        <x:v>6.64028716666667</x:v>
      </x:c>
      <x:c r="D400" s="14" t="s">
        <x:v>77</x:v>
      </x:c>
      <x:c r="E400" s="15">
        <x:v>43194.5147534722</x:v>
      </x:c>
      <x:c r="F400" t="s">
        <x:v>82</x:v>
      </x:c>
      <x:c r="G400" s="6">
        <x:v>151.621582822675</x:v>
      </x:c>
      <x:c r="H400" t="s">
        <x:v>83</x:v>
      </x:c>
      <x:c r="I400" s="6">
        <x:v>31.2898560064459</x:v>
      </x:c>
      <x:c r="J400" t="s">
        <x:v>78</x:v>
      </x:c>
      <x:c r="K400" s="6">
        <x:v>996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22.678</x:v>
      </x:c>
      <x:c r="R400" s="8">
        <x:v>155371.425883803</x:v>
      </x:c>
      <x:c r="S400" s="12">
        <x:v>314638.669879367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633711</x:v>
      </x:c>
      <x:c r="B401" s="1">
        <x:v>43209.5816846412</x:v>
      </x:c>
      <x:c r="C401" s="6">
        <x:v>6.65737149</x:v>
      </x:c>
      <x:c r="D401" s="14" t="s">
        <x:v>77</x:v>
      </x:c>
      <x:c r="E401" s="15">
        <x:v>43194.5147534722</x:v>
      </x:c>
      <x:c r="F401" t="s">
        <x:v>82</x:v>
      </x:c>
      <x:c r="G401" s="6">
        <x:v>151.702595301558</x:v>
      </x:c>
      <x:c r="H401" t="s">
        <x:v>83</x:v>
      </x:c>
      <x:c r="I401" s="6">
        <x:v>31.2704449651487</x:v>
      </x:c>
      <x:c r="J401" t="s">
        <x:v>78</x:v>
      </x:c>
      <x:c r="K401" s="6">
        <x:v>996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22.679</x:v>
      </x:c>
      <x:c r="R401" s="8">
        <x:v>155365.255823226</x:v>
      </x:c>
      <x:c r="S401" s="12">
        <x:v>314637.302985586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633720</x:v>
      </x:c>
      <x:c r="B402" s="1">
        <x:v>43209.5816957986</x:v>
      </x:c>
      <x:c r="C402" s="6">
        <x:v>6.67343905666667</x:v>
      </x:c>
      <x:c r="D402" s="14" t="s">
        <x:v>77</x:v>
      </x:c>
      <x:c r="E402" s="15">
        <x:v>43194.5147534722</x:v>
      </x:c>
      <x:c r="F402" t="s">
        <x:v>82</x:v>
      </x:c>
      <x:c r="G402" s="6">
        <x:v>151.623661509201</x:v>
      </x:c>
      <x:c r="H402" t="s">
        <x:v>83</x:v>
      </x:c>
      <x:c r="I402" s="6">
        <x:v>31.2840778242648</x:v>
      </x:c>
      <x:c r="J402" t="s">
        <x:v>78</x:v>
      </x:c>
      <x:c r="K402" s="6">
        <x:v>996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22.68</x:v>
      </x:c>
      <x:c r="R402" s="8">
        <x:v>155361.968526855</x:v>
      </x:c>
      <x:c r="S402" s="12">
        <x:v>314644.51368759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633728</x:v>
      </x:c>
      <x:c r="B403" s="1">
        <x:v>43209.5817076736</x:v>
      </x:c>
      <x:c r="C403" s="6">
        <x:v>6.69053997</x:v>
      </x:c>
      <x:c r="D403" s="14" t="s">
        <x:v>77</x:v>
      </x:c>
      <x:c r="E403" s="15">
        <x:v>43194.5147534722</x:v>
      </x:c>
      <x:c r="F403" t="s">
        <x:v>82</x:v>
      </x:c>
      <x:c r="G403" s="6">
        <x:v>151.698107748312</x:v>
      </x:c>
      <x:c r="H403" t="s">
        <x:v>83</x:v>
      </x:c>
      <x:c r="I403" s="6">
        <x:v>31.266021069137</x:v>
      </x:c>
      <x:c r="J403" t="s">
        <x:v>78</x:v>
      </x:c>
      <x:c r="K403" s="6">
        <x:v>996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22.681</x:v>
      </x:c>
      <x:c r="R403" s="8">
        <x:v>155377.200612597</x:v>
      </x:c>
      <x:c r="S403" s="12">
        <x:v>314642.77208077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633738</x:v>
      </x:c>
      <x:c r="B404" s="1">
        <x:v>43209.581718831</x:v>
      </x:c>
      <x:c r="C404" s="6">
        <x:v>6.706624195</x:v>
      </x:c>
      <x:c r="D404" s="14" t="s">
        <x:v>77</x:v>
      </x:c>
      <x:c r="E404" s="15">
        <x:v>43194.5147534722</x:v>
      </x:c>
      <x:c r="F404" t="s">
        <x:v>82</x:v>
      </x:c>
      <x:c r="G404" s="6">
        <x:v>151.669218759667</x:v>
      </x:c>
      <x:c r="H404" t="s">
        <x:v>83</x:v>
      </x:c>
      <x:c r="I404" s="6">
        <x:v>31.280015045882</x:v>
      </x:c>
      <x:c r="J404" t="s">
        <x:v>78</x:v>
      </x:c>
      <x:c r="K404" s="6">
        <x:v>996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22.678</x:v>
      </x:c>
      <x:c r="R404" s="8">
        <x:v>155370.691377719</x:v>
      </x:c>
      <x:c r="S404" s="12">
        <x:v>314636.766626165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633753</x:v>
      </x:c>
      <x:c r="B405" s="1">
        <x:v>43209.5817306366</x:v>
      </x:c>
      <x:c r="C405" s="6">
        <x:v>6.72357516833333</x:v>
      </x:c>
      <x:c r="D405" s="14" t="s">
        <x:v>77</x:v>
      </x:c>
      <x:c r="E405" s="15">
        <x:v>43194.5147534722</x:v>
      </x:c>
      <x:c r="F405" t="s">
        <x:v>82</x:v>
      </x:c>
      <x:c r="G405" s="6">
        <x:v>151.66648454454</x:v>
      </x:c>
      <x:c r="H405" t="s">
        <x:v>83</x:v>
      </x:c>
      <x:c r="I405" s="6">
        <x:v>31.2752300021002</x:v>
      </x:c>
      <x:c r="J405" t="s">
        <x:v>78</x:v>
      </x:c>
      <x:c r="K405" s="6">
        <x:v>996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22.68</x:v>
      </x:c>
      <x:c r="R405" s="8">
        <x:v>155380.637935475</x:v>
      </x:c>
      <x:c r="S405" s="12">
        <x:v>314636.914779867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633763</x:v>
      </x:c>
      <x:c r="B406" s="1">
        <x:v>43209.5817424421</x:v>
      </x:c>
      <x:c r="C406" s="6">
        <x:v>6.7405928</x:v>
      </x:c>
      <x:c r="D406" s="14" t="s">
        <x:v>77</x:v>
      </x:c>
      <x:c r="E406" s="15">
        <x:v>43194.5147534722</x:v>
      </x:c>
      <x:c r="F406" t="s">
        <x:v>82</x:v>
      </x:c>
      <x:c r="G406" s="6">
        <x:v>151.749639466711</x:v>
      </x:c>
      <x:c r="H406" t="s">
        <x:v>83</x:v>
      </x:c>
      <x:c r="I406" s="6">
        <x:v>31.2634028477164</x:v>
      </x:c>
      <x:c r="J406" t="s">
        <x:v>78</x:v>
      </x:c>
      <x:c r="K406" s="6">
        <x:v>996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22.678</x:v>
      </x:c>
      <x:c r="R406" s="8">
        <x:v>155365.217088111</x:v>
      </x:c>
      <x:c r="S406" s="12">
        <x:v>314635.073600562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633770</x:v>
      </x:c>
      <x:c r="B407" s="1">
        <x:v>43209.5817538194</x:v>
      </x:c>
      <x:c r="C407" s="6">
        <x:v>6.75699370166667</x:v>
      </x:c>
      <x:c r="D407" s="14" t="s">
        <x:v>77</x:v>
      </x:c>
      <x:c r="E407" s="15">
        <x:v>43194.5147534722</x:v>
      </x:c>
      <x:c r="F407" t="s">
        <x:v>82</x:v>
      </x:c>
      <x:c r="G407" s="6">
        <x:v>151.686760593766</x:v>
      </x:c>
      <x:c r="H407" t="s">
        <x:v>83</x:v>
      </x:c>
      <x:c r="I407" s="6">
        <x:v>31.2656900295342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22.682</x:v>
      </x:c>
      <x:c r="R407" s="8">
        <x:v>155365.105226142</x:v>
      </x:c>
      <x:c r="S407" s="12">
        <x:v>314633.248045756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633782</x:v>
      </x:c>
      <x:c r="B408" s="1">
        <x:v>43209.5817651968</x:v>
      </x:c>
      <x:c r="C408" s="6">
        <x:v>6.77339459166667</x:v>
      </x:c>
      <x:c r="D408" s="14" t="s">
        <x:v>77</x:v>
      </x:c>
      <x:c r="E408" s="15">
        <x:v>43194.5147534722</x:v>
      </x:c>
      <x:c r="F408" t="s">
        <x:v>82</x:v>
      </x:c>
      <x:c r="G408" s="6">
        <x:v>151.734049907999</x:v>
      </x:c>
      <x:c r="H408" t="s">
        <x:v>83</x:v>
      </x:c>
      <x:c r="I408" s="6">
        <x:v>31.2666229594074</x:v>
      </x:c>
      <x:c r="J408" t="s">
        <x:v>78</x:v>
      </x:c>
      <x:c r="K408" s="6">
        <x:v>996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22.678</x:v>
      </x:c>
      <x:c r="R408" s="8">
        <x:v>155374.138034554</x:v>
      </x:c>
      <x:c r="S408" s="12">
        <x:v>314649.149378434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633786</x:v>
      </x:c>
      <x:c r="B409" s="1">
        <x:v>43209.5817767708</x:v>
      </x:c>
      <x:c r="C409" s="6">
        <x:v>6.790062205</x:v>
      </x:c>
      <x:c r="D409" s="14" t="s">
        <x:v>77</x:v>
      </x:c>
      <x:c r="E409" s="15">
        <x:v>43194.5147534722</x:v>
      </x:c>
      <x:c r="F409" t="s">
        <x:v>82</x:v>
      </x:c>
      <x:c r="G409" s="6">
        <x:v>151.674672022821</x:v>
      </x:c>
      <x:c r="H409" t="s">
        <x:v>83</x:v>
      </x:c>
      <x:c r="I409" s="6">
        <x:v>31.2681878746175</x:v>
      </x:c>
      <x:c r="J409" t="s">
        <x:v>78</x:v>
      </x:c>
      <x:c r="K409" s="6">
        <x:v>996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22.682</x:v>
      </x:c>
      <x:c r="R409" s="8">
        <x:v>155364.145658926</x:v>
      </x:c>
      <x:c r="S409" s="12">
        <x:v>314634.972746317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633799</x:v>
      </x:c>
      <x:c r="B410" s="1">
        <x:v>43209.5817889699</x:v>
      </x:c>
      <x:c r="C410" s="6">
        <x:v>6.80757984</x:v>
      </x:c>
      <x:c r="D410" s="14" t="s">
        <x:v>77</x:v>
      </x:c>
      <x:c r="E410" s="15">
        <x:v>43194.5147534722</x:v>
      </x:c>
      <x:c r="F410" t="s">
        <x:v>82</x:v>
      </x:c>
      <x:c r="G410" s="6">
        <x:v>151.700701481241</x:v>
      </x:c>
      <x:c r="H410" t="s">
        <x:v>83</x:v>
      </x:c>
      <x:c r="I410" s="6">
        <x:v>31.2708361943282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22.679</x:v>
      </x:c>
      <x:c r="R410" s="8">
        <x:v>155362.882319853</x:v>
      </x:c>
      <x:c r="S410" s="12">
        <x:v>314627.125330786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633809</x:v>
      </x:c>
      <x:c r="B411" s="1">
        <x:v>43209.5818002315</x:v>
      </x:c>
      <x:c r="C411" s="6">
        <x:v>6.82383073333333</x:v>
      </x:c>
      <x:c r="D411" s="14" t="s">
        <x:v>77</x:v>
      </x:c>
      <x:c r="E411" s="15">
        <x:v>43194.5147534722</x:v>
      </x:c>
      <x:c r="F411" t="s">
        <x:v>82</x:v>
      </x:c>
      <x:c r="G411" s="6">
        <x:v>151.722870197403</x:v>
      </x:c>
      <x:c r="H411" t="s">
        <x:v>83</x:v>
      </x:c>
      <x:c r="I411" s="6">
        <x:v>31.2609050061983</x:v>
      </x:c>
      <x:c r="J411" t="s">
        <x:v>78</x:v>
      </x:c>
      <x:c r="K411" s="6">
        <x:v>996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22.681</x:v>
      </x:c>
      <x:c r="R411" s="8">
        <x:v>155368.165536328</x:v>
      </x:c>
      <x:c r="S411" s="12">
        <x:v>314620.912607643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633815</x:v>
      </x:c>
      <x:c r="B412" s="1">
        <x:v>43209.5818116898</x:v>
      </x:c>
      <x:c r="C412" s="6">
        <x:v>6.84033166666667</x:v>
      </x:c>
      <x:c r="D412" s="14" t="s">
        <x:v>77</x:v>
      </x:c>
      <x:c r="E412" s="15">
        <x:v>43194.5147534722</x:v>
      </x:c>
      <x:c r="F412" t="s">
        <x:v>82</x:v>
      </x:c>
      <x:c r="G412" s="6">
        <x:v>151.67653524874</x:v>
      </x:c>
      <x:c r="H412" t="s">
        <x:v>83</x:v>
      </x:c>
      <x:c r="I412" s="6">
        <x:v>31.2731534757922</x:v>
      </x:c>
      <x:c r="J412" t="s">
        <x:v>78</x:v>
      </x:c>
      <x:c r="K412" s="6">
        <x:v>996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22.68</x:v>
      </x:c>
      <x:c r="R412" s="8">
        <x:v>155360.341354678</x:v>
      </x:c>
      <x:c r="S412" s="12">
        <x:v>314629.599174777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633826</x:v>
      </x:c>
      <x:c r="B413" s="1">
        <x:v>43209.5818239236</x:v>
      </x:c>
      <x:c r="C413" s="6">
        <x:v>6.85791599333333</x:v>
      </x:c>
      <x:c r="D413" s="14" t="s">
        <x:v>77</x:v>
      </x:c>
      <x:c r="E413" s="15">
        <x:v>43194.5147534722</x:v>
      </x:c>
      <x:c r="F413" t="s">
        <x:v>82</x:v>
      </x:c>
      <x:c r="G413" s="6">
        <x:v>151.752304886341</x:v>
      </x:c>
      <x:c r="H413" t="s">
        <x:v>83</x:v>
      </x:c>
      <x:c r="I413" s="6">
        <x:v>31.2521475283475</x:v>
      </x:c>
      <x:c r="J413" t="s">
        <x:v>78</x:v>
      </x:c>
      <x:c r="K413" s="6">
        <x:v>996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22.682</x:v>
      </x:c>
      <x:c r="R413" s="8">
        <x:v>155365.197100718</x:v>
      </x:c>
      <x:c r="S413" s="12">
        <x:v>314629.834681828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633842</x:v>
      </x:c>
      <x:c r="B414" s="1">
        <x:v>43209.5818347569</x:v>
      </x:c>
      <x:c r="C414" s="6">
        <x:v>6.87355020333333</x:v>
      </x:c>
      <x:c r="D414" s="14" t="s">
        <x:v>77</x:v>
      </x:c>
      <x:c r="E414" s="15">
        <x:v>43194.5147534722</x:v>
      </x:c>
      <x:c r="F414" t="s">
        <x:v>82</x:v>
      </x:c>
      <x:c r="G414" s="6">
        <x:v>151.704503227276</x:v>
      </x:c>
      <x:c r="H414" t="s">
        <x:v>83</x:v>
      </x:c>
      <x:c r="I414" s="6">
        <x:v>31.267375322398</x:v>
      </x:c>
      <x:c r="J414" t="s">
        <x:v>78</x:v>
      </x:c>
      <x:c r="K414" s="6">
        <x:v>996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22.68</x:v>
      </x:c>
      <x:c r="R414" s="8">
        <x:v>155352.295014398</x:v>
      </x:c>
      <x:c r="S414" s="12">
        <x:v>314620.03787774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633847</x:v>
      </x:c>
      <x:c r="B415" s="1">
        <x:v>43209.5818470718</x:v>
      </x:c>
      <x:c r="C415" s="6">
        <x:v>6.89128455166667</x:v>
      </x:c>
      <x:c r="D415" s="14" t="s">
        <x:v>77</x:v>
      </x:c>
      <x:c r="E415" s="15">
        <x:v>43194.5147534722</x:v>
      </x:c>
      <x:c r="F415" t="s">
        <x:v>82</x:v>
      </x:c>
      <x:c r="G415" s="6">
        <x:v>151.735822938378</x:v>
      </x:c>
      <x:c r="H415" t="s">
        <x:v>83</x:v>
      </x:c>
      <x:c r="I415" s="6">
        <x:v>31.2609050061983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22.68</x:v>
      </x:c>
      <x:c r="R415" s="8">
        <x:v>155350.070445907</x:v>
      </x:c>
      <x:c r="S415" s="12">
        <x:v>314619.577842615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633863</x:v>
      </x:c>
      <x:c r="B416" s="1">
        <x:v>43209.5818577894</x:v>
      </x:c>
      <x:c r="C416" s="6">
        <x:v>6.90670205833333</x:v>
      </x:c>
      <x:c r="D416" s="14" t="s">
        <x:v>77</x:v>
      </x:c>
      <x:c r="E416" s="15">
        <x:v>43194.5147534722</x:v>
      </x:c>
      <x:c r="F416" t="s">
        <x:v>82</x:v>
      </x:c>
      <x:c r="G416" s="6">
        <x:v>151.807038625171</x:v>
      </x:c>
      <x:c r="H416" t="s">
        <x:v>83</x:v>
      </x:c>
      <x:c r="I416" s="6">
        <x:v>31.2542240416456</x:v>
      </x:c>
      <x:c r="J416" t="s">
        <x:v>78</x:v>
      </x:c>
      <x:c r="K416" s="6">
        <x:v>996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22.677</x:v>
      </x:c>
      <x:c r="R416" s="8">
        <x:v>155360.144990474</x:v>
      </x:c>
      <x:c r="S416" s="12">
        <x:v>314632.101597739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633873</x:v>
      </x:c>
      <x:c r="B417" s="1">
        <x:v>43209.5818696412</x:v>
      </x:c>
      <x:c r="C417" s="6">
        <x:v>6.92373634833333</x:v>
      </x:c>
      <x:c r="D417" s="14" t="s">
        <x:v>77</x:v>
      </x:c>
      <x:c r="E417" s="15">
        <x:v>43194.5147534722</x:v>
      </x:c>
      <x:c r="F417" t="s">
        <x:v>82</x:v>
      </x:c>
      <x:c r="G417" s="6">
        <x:v>151.744527418648</x:v>
      </x:c>
      <x:c r="H417" t="s">
        <x:v>83</x:v>
      </x:c>
      <x:c r="I417" s="6">
        <x:v>31.2671345662225</x:v>
      </x:c>
      <x:c r="J417" t="s">
        <x:v>78</x:v>
      </x:c>
      <x:c r="K417" s="6">
        <x:v>996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22.677</x:v>
      </x:c>
      <x:c r="R417" s="8">
        <x:v>155361.918428891</x:v>
      </x:c>
      <x:c r="S417" s="12">
        <x:v>314622.639368798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633878</x:v>
      </x:c>
      <x:c r="B418" s="1">
        <x:v>43209.5818812153</x:v>
      </x:c>
      <x:c r="C418" s="6">
        <x:v>6.94040396333333</x:v>
      </x:c>
      <x:c r="D418" s="14" t="s">
        <x:v>77</x:v>
      </x:c>
      <x:c r="E418" s="15">
        <x:v>43194.5147534722</x:v>
      </x:c>
      <x:c r="F418" t="s">
        <x:v>82</x:v>
      </x:c>
      <x:c r="G418" s="6">
        <x:v>151.707402715899</x:v>
      </x:c>
      <x:c r="H418" t="s">
        <x:v>83</x:v>
      </x:c>
      <x:c r="I418" s="6">
        <x:v>31.2694518451272</x:v>
      </x:c>
      <x:c r="J418" t="s">
        <x:v>78</x:v>
      </x:c>
      <x:c r="K418" s="6">
        <x:v>996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22.679</x:v>
      </x:c>
      <x:c r="R418" s="8">
        <x:v>155354.238126733</x:v>
      </x:c>
      <x:c r="S418" s="12">
        <x:v>314619.163529274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633886</x:v>
      </x:c>
      <x:c r="B419" s="1">
        <x:v>43209.5818926736</x:v>
      </x:c>
      <x:c r="C419" s="6">
        <x:v>6.95692149833333</x:v>
      </x:c>
      <x:c r="D419" s="14" t="s">
        <x:v>77</x:v>
      </x:c>
      <x:c r="E419" s="15">
        <x:v>43194.5147534722</x:v>
      </x:c>
      <x:c r="F419" t="s">
        <x:v>82</x:v>
      </x:c>
      <x:c r="G419" s="6">
        <x:v>151.655652170099</x:v>
      </x:c>
      <x:c r="H419" t="s">
        <x:v>83</x:v>
      </x:c>
      <x:c r="I419" s="6">
        <x:v>31.2854922741913</x:v>
      </x:c>
      <x:c r="J419" t="s">
        <x:v>78</x:v>
      </x:c>
      <x:c r="K419" s="6">
        <x:v>996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22.677</x:v>
      </x:c>
      <x:c r="R419" s="8">
        <x:v>155353.128566773</x:v>
      </x:c>
      <x:c r="S419" s="12">
        <x:v>314616.056407949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633903</x:v>
      </x:c>
      <x:c r="B420" s="1">
        <x:v>43209.5819043981</x:v>
      </x:c>
      <x:c r="C420" s="6">
        <x:v>6.97383912</x:v>
      </x:c>
      <x:c r="D420" s="14" t="s">
        <x:v>77</x:v>
      </x:c>
      <x:c r="E420" s="15">
        <x:v>43194.5147534722</x:v>
      </x:c>
      <x:c r="F420" t="s">
        <x:v>82</x:v>
      </x:c>
      <x:c r="G420" s="6">
        <x:v>151.659458213543</x:v>
      </x:c>
      <x:c r="H420" t="s">
        <x:v>83</x:v>
      </x:c>
      <x:c r="I420" s="6">
        <x:v>31.2820313871307</x:v>
      </x:c>
      <x:c r="J420" t="s">
        <x:v>78</x:v>
      </x:c>
      <x:c r="K420" s="6">
        <x:v>996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22.678</x:v>
      </x:c>
      <x:c r="R420" s="8">
        <x:v>155359.918377889</x:v>
      </x:c>
      <x:c r="S420" s="12">
        <x:v>314629.685429246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633908</x:v>
      </x:c>
      <x:c r="B421" s="1">
        <x:v>43209.581915706</x:v>
      </x:c>
      <x:c r="C421" s="6">
        <x:v>6.99009005833333</x:v>
      </x:c>
      <x:c r="D421" s="14" t="s">
        <x:v>77</x:v>
      </x:c>
      <x:c r="E421" s="15">
        <x:v>43194.5147534722</x:v>
      </x:c>
      <x:c r="F421" t="s">
        <x:v>82</x:v>
      </x:c>
      <x:c r="G421" s="6">
        <x:v>151.692397871378</x:v>
      </x:c>
      <x:c r="H421" t="s">
        <x:v>83</x:v>
      </x:c>
      <x:c r="I421" s="6">
        <x:v>31.2725515843485</x:v>
      </x:c>
      <x:c r="J421" t="s">
        <x:v>78</x:v>
      </x:c>
      <x:c r="K421" s="6">
        <x:v>996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22.679</x:v>
      </x:c>
      <x:c r="R421" s="8">
        <x:v>155361.652788689</x:v>
      </x:c>
      <x:c r="S421" s="12">
        <x:v>314623.656865762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633916</x:v>
      </x:c>
      <x:c r="B422" s="1">
        <x:v>43209.5819271643</x:v>
      </x:c>
      <x:c r="C422" s="6">
        <x:v>7.00659097</x:v>
      </x:c>
      <x:c r="D422" s="14" t="s">
        <x:v>77</x:v>
      </x:c>
      <x:c r="E422" s="15">
        <x:v>43194.5147534722</x:v>
      </x:c>
      <x:c r="F422" t="s">
        <x:v>82</x:v>
      </x:c>
      <x:c r="G422" s="6">
        <x:v>151.656450658291</x:v>
      </x:c>
      <x:c r="H422" t="s">
        <x:v>83</x:v>
      </x:c>
      <x:c r="I422" s="6">
        <x:v>31.2746281102845</x:v>
      </x:c>
      <x:c r="J422" t="s">
        <x:v>78</x:v>
      </x:c>
      <x:c r="K422" s="6">
        <x:v>996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22.681</x:v>
      </x:c>
      <x:c r="R422" s="8">
        <x:v>155362.660337708</x:v>
      </x:c>
      <x:c r="S422" s="12">
        <x:v>314628.848945252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633930</x:v>
      </x:c>
      <x:c r="B423" s="1">
        <x:v>43209.5819388889</x:v>
      </x:c>
      <x:c r="C423" s="6">
        <x:v>7.02349192166667</x:v>
      </x:c>
      <x:c r="D423" s="14" t="s">
        <x:v>77</x:v>
      </x:c>
      <x:c r="E423" s="15">
        <x:v>43194.5147534722</x:v>
      </x:c>
      <x:c r="F423" t="s">
        <x:v>82</x:v>
      </x:c>
      <x:c r="G423" s="6">
        <x:v>151.721200026518</x:v>
      </x:c>
      <x:c r="H423" t="s">
        <x:v>83</x:v>
      </x:c>
      <x:c r="I423" s="6">
        <x:v>31.2746281102845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22.676</x:v>
      </x:c>
      <x:c r="R423" s="8">
        <x:v>155354.702764193</x:v>
      </x:c>
      <x:c r="S423" s="12">
        <x:v>314610.578671189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633936</x:v>
      </x:c>
      <x:c r="B424" s="1">
        <x:v>43209.5819508449</x:v>
      </x:c>
      <x:c r="C424" s="6">
        <x:v>7.04069287833333</x:v>
      </x:c>
      <x:c r="D424" s="14" t="s">
        <x:v>77</x:v>
      </x:c>
      <x:c r="E424" s="15">
        <x:v>43194.5147534722</x:v>
      </x:c>
      <x:c r="F424" t="s">
        <x:v>82</x:v>
      </x:c>
      <x:c r="G424" s="6">
        <x:v>151.720209018538</x:v>
      </x:c>
      <x:c r="H424" t="s">
        <x:v>83</x:v>
      </x:c>
      <x:c r="I424" s="6">
        <x:v>31.2694819396693</x:v>
      </x:c>
      <x:c r="J424" t="s">
        <x:v>78</x:v>
      </x:c>
      <x:c r="K424" s="6">
        <x:v>996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22.678</x:v>
      </x:c>
      <x:c r="R424" s="8">
        <x:v>155358.083953941</x:v>
      </x:c>
      <x:c r="S424" s="12">
        <x:v>314611.842652485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633945</x:v>
      </x:c>
      <x:c r="B425" s="1">
        <x:v>43209.5819623843</x:v>
      </x:c>
      <x:c r="C425" s="6">
        <x:v>7.057327095</x:v>
      </x:c>
      <x:c r="D425" s="14" t="s">
        <x:v>77</x:v>
      </x:c>
      <x:c r="E425" s="15">
        <x:v>43194.5147534722</x:v>
      </x:c>
      <x:c r="F425" t="s">
        <x:v>82</x:v>
      </x:c>
      <x:c r="G425" s="6">
        <x:v>151.626283248437</x:v>
      </x:c>
      <x:c r="H425" t="s">
        <x:v>83</x:v>
      </x:c>
      <x:c r="I425" s="6">
        <x:v>31.283536120196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22.68</x:v>
      </x:c>
      <x:c r="R425" s="8">
        <x:v>155353.633262295</x:v>
      </x:c>
      <x:c r="S425" s="12">
        <x:v>314615.691495683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633963</x:v>
      </x:c>
      <x:c r="B426" s="1">
        <x:v>43209.5819738426</x:v>
      </x:c>
      <x:c r="C426" s="6">
        <x:v>7.07381138166667</x:v>
      </x:c>
      <x:c r="D426" s="14" t="s">
        <x:v>77</x:v>
      </x:c>
      <x:c r="E426" s="15">
        <x:v>43194.5147534722</x:v>
      </x:c>
      <x:c r="F426" t="s">
        <x:v>82</x:v>
      </x:c>
      <x:c r="G426" s="6">
        <x:v>151.6957332055</x:v>
      </x:c>
      <x:c r="H426" t="s">
        <x:v>83</x:v>
      </x:c>
      <x:c r="I426" s="6">
        <x:v>31.2745378265213</x:v>
      </x:c>
      <x:c r="J426" t="s">
        <x:v>78</x:v>
      </x:c>
      <x:c r="K426" s="6">
        <x:v>996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22.678</x:v>
      </x:c>
      <x:c r="R426" s="8">
        <x:v>155358.689805199</x:v>
      </x:c>
      <x:c r="S426" s="12">
        <x:v>314610.808522188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633970</x:v>
      </x:c>
      <x:c r="B427" s="1">
        <x:v>43209.5819854977</x:v>
      </x:c>
      <x:c r="C427" s="6">
        <x:v>7.09061234666667</x:v>
      </x:c>
      <x:c r="D427" s="14" t="s">
        <x:v>77</x:v>
      </x:c>
      <x:c r="E427" s="15">
        <x:v>43194.5147534722</x:v>
      </x:c>
      <x:c r="F427" t="s">
        <x:v>82</x:v>
      </x:c>
      <x:c r="G427" s="6">
        <x:v>151.665642149928</x:v>
      </x:c>
      <x:c r="H427" t="s">
        <x:v>83</x:v>
      </x:c>
      <x:c r="I427" s="6">
        <x:v>31.2700537360147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22.682</x:v>
      </x:c>
      <x:c r="R427" s="8">
        <x:v>155356.408122808</x:v>
      </x:c>
      <x:c r="S427" s="12">
        <x:v>314613.670273617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633979</x:v>
      </x:c>
      <x:c r="B428" s="1">
        <x:v>43209.5819970255</x:v>
      </x:c>
      <x:c r="C428" s="6">
        <x:v>7.10719656333333</x:v>
      </x:c>
      <x:c r="D428" s="14" t="s">
        <x:v>77</x:v>
      </x:c>
      <x:c r="E428" s="15">
        <x:v>43194.5147534722</x:v>
      </x:c>
      <x:c r="F428" t="s">
        <x:v>82</x:v>
      </x:c>
      <x:c r="G428" s="6">
        <x:v>151.686586105209</x:v>
      </x:c>
      <x:c r="H428" t="s">
        <x:v>83</x:v>
      </x:c>
      <x:c r="I428" s="6">
        <x:v>31.2710769507694</x:v>
      </x:c>
      <x:c r="J428" t="s">
        <x:v>78</x:v>
      </x:c>
      <x:c r="K428" s="6">
        <x:v>996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22.68</x:v>
      </x:c>
      <x:c r="R428" s="8">
        <x:v>155351.898441085</x:v>
      </x:c>
      <x:c r="S428" s="12">
        <x:v>314620.119927226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633985</x:v>
      </x:c>
      <x:c r="B429" s="1">
        <x:v>43209.5820082986</x:v>
      </x:c>
      <x:c r="C429" s="6">
        <x:v>7.123414185</x:v>
      </x:c>
      <x:c r="D429" s="14" t="s">
        <x:v>77</x:v>
      </x:c>
      <x:c r="E429" s="15">
        <x:v>43194.5147534722</x:v>
      </x:c>
      <x:c r="F429" t="s">
        <x:v>82</x:v>
      </x:c>
      <x:c r="G429" s="6">
        <x:v>151.641740213088</x:v>
      </x:c>
      <x:c r="H429" t="s">
        <x:v>83</x:v>
      </x:c>
      <x:c r="I429" s="6">
        <x:v>31.2776676650601</x:v>
      </x:c>
      <x:c r="J429" t="s">
        <x:v>78</x:v>
      </x:c>
      <x:c r="K429" s="6">
        <x:v>996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22.681</x:v>
      </x:c>
      <x:c r="R429" s="8">
        <x:v>155352.761114792</x:v>
      </x:c>
      <x:c r="S429" s="12">
        <x:v>314604.202549322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633999</x:v>
      </x:c>
      <x:c r="B430" s="1">
        <x:v>43209.5820201736</x:v>
      </x:c>
      <x:c r="C430" s="6">
        <x:v>7.14054842666667</x:v>
      </x:c>
      <x:c r="D430" s="14" t="s">
        <x:v>77</x:v>
      </x:c>
      <x:c r="E430" s="15">
        <x:v>43194.5147534722</x:v>
      </x:c>
      <x:c r="F430" t="s">
        <x:v>82</x:v>
      </x:c>
      <x:c r="G430" s="6">
        <x:v>151.694889101548</x:v>
      </x:c>
      <x:c r="H430" t="s">
        <x:v>83</x:v>
      </x:c>
      <x:c r="I430" s="6">
        <x:v>31.269361561504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22.68</x:v>
      </x:c>
      <x:c r="R430" s="8">
        <x:v>155357.661368213</x:v>
      </x:c>
      <x:c r="S430" s="12">
        <x:v>314621.636125186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634010</x:v>
      </x:c>
      <x:c r="B431" s="1">
        <x:v>43209.5820315162</x:v>
      </x:c>
      <x:c r="C431" s="6">
        <x:v>7.156849365</x:v>
      </x:c>
      <x:c r="D431" s="14" t="s">
        <x:v>77</x:v>
      </x:c>
      <x:c r="E431" s="15">
        <x:v>43194.5147534722</x:v>
      </x:c>
      <x:c r="F431" t="s">
        <x:v>82</x:v>
      </x:c>
      <x:c r="G431" s="6">
        <x:v>151.652534488828</x:v>
      </x:c>
      <x:c r="H431" t="s">
        <x:v>83</x:v>
      </x:c>
      <x:c r="I431" s="6">
        <x:v>31.2727622463417</x:v>
      </x:c>
      <x:c r="J431" t="s">
        <x:v>78</x:v>
      </x:c>
      <x:c r="K431" s="6">
        <x:v>996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22.682</x:v>
      </x:c>
      <x:c r="R431" s="8">
        <x:v>155356.6080144</x:v>
      </x:c>
      <x:c r="S431" s="12">
        <x:v>314611.881525355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634023</x:v>
      </x:c>
      <x:c r="B432" s="1">
        <x:v>43209.5820429745</x:v>
      </x:c>
      <x:c r="C432" s="6">
        <x:v>7.17335027666667</x:v>
      </x:c>
      <x:c r="D432" s="14" t="s">
        <x:v>77</x:v>
      </x:c>
      <x:c r="E432" s="15">
        <x:v>43194.5147534722</x:v>
      </x:c>
      <x:c r="F432" t="s">
        <x:v>82</x:v>
      </x:c>
      <x:c r="G432" s="6">
        <x:v>151.687751431755</x:v>
      </x:c>
      <x:c r="H432" t="s">
        <x:v>83</x:v>
      </x:c>
      <x:c r="I432" s="6">
        <x:v>31.2708361943282</x:v>
      </x:c>
      <x:c r="J432" t="s">
        <x:v>78</x:v>
      </x:c>
      <x:c r="K432" s="6">
        <x:v>996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22.68</x:v>
      </x:c>
      <x:c r="R432" s="8">
        <x:v>155355.030426178</x:v>
      </x:c>
      <x:c r="S432" s="12">
        <x:v>314612.479521808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634027</x:v>
      </x:c>
      <x:c r="B433" s="1">
        <x:v>43209.5820546644</x:v>
      </x:c>
      <x:c r="C433" s="6">
        <x:v>7.19018452333333</x:v>
      </x:c>
      <x:c r="D433" s="14" t="s">
        <x:v>77</x:v>
      </x:c>
      <x:c r="E433" s="15">
        <x:v>43194.5147534722</x:v>
      </x:c>
      <x:c r="F433" t="s">
        <x:v>82</x:v>
      </x:c>
      <x:c r="G433" s="6">
        <x:v>151.698399065857</x:v>
      </x:c>
      <x:c r="H433" t="s">
        <x:v>83</x:v>
      </x:c>
      <x:c r="I433" s="6">
        <x:v>31.2659608801155</x:v>
      </x:c>
      <x:c r="J433" t="s">
        <x:v>78</x:v>
      </x:c>
      <x:c r="K433" s="6">
        <x:v>996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22.681</x:v>
      </x:c>
      <x:c r="R433" s="8">
        <x:v>155348.646050685</x:v>
      </x:c>
      <x:c r="S433" s="12">
        <x:v>314611.637343351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634039</x:v>
      </x:c>
      <x:c r="B434" s="1">
        <x:v>43209.5820663194</x:v>
      </x:c>
      <x:c r="C434" s="6">
        <x:v>7.20698545333333</x:v>
      </x:c>
      <x:c r="D434" s="14" t="s">
        <x:v>77</x:v>
      </x:c>
      <x:c r="E434" s="15">
        <x:v>43194.5147534722</x:v>
      </x:c>
      <x:c r="F434" t="s">
        <x:v>82</x:v>
      </x:c>
      <x:c r="G434" s="6">
        <x:v>151.661839714857</x:v>
      </x:c>
      <x:c r="H434" t="s">
        <x:v>83</x:v>
      </x:c>
      <x:c r="I434" s="6">
        <x:v>31.2735146107098</x:v>
      </x:c>
      <x:c r="J434" t="s">
        <x:v>78</x:v>
      </x:c>
      <x:c r="K434" s="6">
        <x:v>996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22.681</x:v>
      </x:c>
      <x:c r="R434" s="8">
        <x:v>155354.903174075</x:v>
      </x:c>
      <x:c r="S434" s="12">
        <x:v>314616.063118714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634047</x:v>
      </x:c>
      <x:c r="B435" s="1">
        <x:v>43209.582078206</x:v>
      </x:c>
      <x:c r="C435" s="6">
        <x:v>7.22410308166667</x:v>
      </x:c>
      <x:c r="D435" s="14" t="s">
        <x:v>77</x:v>
      </x:c>
      <x:c r="E435" s="15">
        <x:v>43194.5147534722</x:v>
      </x:c>
      <x:c r="F435" t="s">
        <x:v>82</x:v>
      </x:c>
      <x:c r="G435" s="6">
        <x:v>151.70026444655</x:v>
      </x:c>
      <x:c r="H435" t="s">
        <x:v>83</x:v>
      </x:c>
      <x:c r="I435" s="6">
        <x:v>31.2709264779919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22.679</x:v>
      </x:c>
      <x:c r="R435" s="8">
        <x:v>155348.884285914</x:v>
      </x:c>
      <x:c r="S435" s="12">
        <x:v>314615.794883523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634061</x:v>
      </x:c>
      <x:c r="B436" s="1">
        <x:v>43209.5820896991</x:v>
      </x:c>
      <x:c r="C436" s="6">
        <x:v>7.24067072166667</x:v>
      </x:c>
      <x:c r="D436" s="14" t="s">
        <x:v>77</x:v>
      </x:c>
      <x:c r="E436" s="15">
        <x:v>43194.5147534722</x:v>
      </x:c>
      <x:c r="F436" t="s">
        <x:v>82</x:v>
      </x:c>
      <x:c r="G436" s="6">
        <x:v>151.664331372158</x:v>
      </x:c>
      <x:c r="H436" t="s">
        <x:v>83</x:v>
      </x:c>
      <x:c r="I436" s="6">
        <x:v>31.2703245869484</x:v>
      </x:c>
      <x:c r="J436" t="s">
        <x:v>78</x:v>
      </x:c>
      <x:c r="K436" s="6">
        <x:v>996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22.682</x:v>
      </x:c>
      <x:c r="R436" s="8">
        <x:v>155341.54352944</x:v>
      </x:c>
      <x:c r="S436" s="12">
        <x:v>314609.366766935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634069</x:v>
      </x:c>
      <x:c r="B437" s="1">
        <x:v>43209.5821010417</x:v>
      </x:c>
      <x:c r="C437" s="6">
        <x:v>7.25700494166667</x:v>
      </x:c>
      <x:c r="D437" s="14" t="s">
        <x:v>77</x:v>
      </x:c>
      <x:c r="E437" s="15">
        <x:v>43194.5147534722</x:v>
      </x:c>
      <x:c r="F437" t="s">
        <x:v>82</x:v>
      </x:c>
      <x:c r="G437" s="6">
        <x:v>151.668798705364</x:v>
      </x:c>
      <x:c r="H437" t="s">
        <x:v>83</x:v>
      </x:c>
      <x:c r="I437" s="6">
        <x:v>31.2774269081456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22.679</x:v>
      </x:c>
      <x:c r="R437" s="8">
        <x:v>155343.730246681</x:v>
      </x:c>
      <x:c r="S437" s="12">
        <x:v>314605.836320909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634076</x:v>
      </x:c>
      <x:c r="B438" s="1">
        <x:v>43209.5821126968</x:v>
      </x:c>
      <x:c r="C438" s="6">
        <x:v>7.273739225</x:v>
      </x:c>
      <x:c r="D438" s="14" t="s">
        <x:v>77</x:v>
      </x:c>
      <x:c r="E438" s="15">
        <x:v>43194.5147534722</x:v>
      </x:c>
      <x:c r="F438" t="s">
        <x:v>82</x:v>
      </x:c>
      <x:c r="G438" s="6">
        <x:v>151.626010592487</x:v>
      </x:c>
      <x:c r="H438" t="s">
        <x:v>83</x:v>
      </x:c>
      <x:c r="I438" s="6">
        <x:v>31.2809178850971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22.681</x:v>
      </x:c>
      <x:c r="R438" s="8">
        <x:v>155346.88720337</x:v>
      </x:c>
      <x:c r="S438" s="12">
        <x:v>314612.612554519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634091</x:v>
      </x:c>
      <x:c r="B439" s="1">
        <x:v>43209.5821241088</x:v>
      </x:c>
      <x:c r="C439" s="6">
        <x:v>7.290206785</x:v>
      </x:c>
      <x:c r="D439" s="14" t="s">
        <x:v>77</x:v>
      </x:c>
      <x:c r="E439" s="15">
        <x:v>43194.5147534722</x:v>
      </x:c>
      <x:c r="F439" t="s">
        <x:v>82</x:v>
      </x:c>
      <x:c r="G439" s="6">
        <x:v>151.598047741118</x:v>
      </x:c>
      <x:c r="H439" t="s">
        <x:v>83</x:v>
      </x:c>
      <x:c r="I439" s="6">
        <x:v>31.2866960618317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22.681</x:v>
      </x:c>
      <x:c r="R439" s="8">
        <x:v>155351.576376228</x:v>
      </x:c>
      <x:c r="S439" s="12">
        <x:v>314607.130891721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634096</x:v>
      </x:c>
      <x:c r="B440" s="1">
        <x:v>43209.5821357639</x:v>
      </x:c>
      <x:c r="C440" s="6">
        <x:v>7.30700777166667</x:v>
      </x:c>
      <x:c r="D440" s="14" t="s">
        <x:v>77</x:v>
      </x:c>
      <x:c r="E440" s="15">
        <x:v>43194.5147534722</x:v>
      </x:c>
      <x:c r="F440" t="s">
        <x:v>82</x:v>
      </x:c>
      <x:c r="G440" s="6">
        <x:v>151.649115104527</x:v>
      </x:c>
      <x:c r="H440" t="s">
        <x:v>83</x:v>
      </x:c>
      <x:c r="I440" s="6">
        <x:v>31.2841681082846</x:v>
      </x:c>
      <x:c r="J440" t="s">
        <x:v>78</x:v>
      </x:c>
      <x:c r="K440" s="6">
        <x:v>996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22.678</x:v>
      </x:c>
      <x:c r="R440" s="8">
        <x:v>155349.26164722</x:v>
      </x:c>
      <x:c r="S440" s="12">
        <x:v>314595.41280927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634111</x:v>
      </x:c>
      <x:c r="B441" s="1">
        <x:v>43209.5821471065</x:v>
      </x:c>
      <x:c r="C441" s="6">
        <x:v>7.32334195833333</x:v>
      </x:c>
      <x:c r="D441" s="14" t="s">
        <x:v>77</x:v>
      </x:c>
      <x:c r="E441" s="15">
        <x:v>43194.5147534722</x:v>
      </x:c>
      <x:c r="F441" t="s">
        <x:v>82</x:v>
      </x:c>
      <x:c r="G441" s="6">
        <x:v>151.607015937768</x:v>
      </x:c>
      <x:c r="H441" t="s">
        <x:v>83</x:v>
      </x:c>
      <x:c r="I441" s="6">
        <x:v>31.2928654802763</x:v>
      </x:c>
      <x:c r="J441" t="s">
        <x:v>78</x:v>
      </x:c>
      <x:c r="K441" s="6">
        <x:v>996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22.678</x:v>
      </x:c>
      <x:c r="R441" s="8">
        <x:v>155348.990826732</x:v>
      </x:c>
      <x:c r="S441" s="12">
        <x:v>314599.389919491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634115</x:v>
      </x:c>
      <x:c r="B442" s="1">
        <x:v>43209.5821590278</x:v>
      </x:c>
      <x:c r="C442" s="6">
        <x:v>7.34047627</x:v>
      </x:c>
      <x:c r="D442" s="14" t="s">
        <x:v>77</x:v>
      </x:c>
      <x:c r="E442" s="15">
        <x:v>43194.5147534722</x:v>
      </x:c>
      <x:c r="F442" t="s">
        <x:v>82</x:v>
      </x:c>
      <x:c r="G442" s="6">
        <x:v>151.631818065191</x:v>
      </x:c>
      <x:c r="H442" t="s">
        <x:v>83</x:v>
      </x:c>
      <x:c r="I442" s="6">
        <x:v>31.282392523005</x:v>
      </x:c>
      <x:c r="J442" t="s">
        <x:v>78</x:v>
      </x:c>
      <x:c r="K442" s="6">
        <x:v>996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22.68</x:v>
      </x:c>
      <x:c r="R442" s="8">
        <x:v>155350.802619542</x:v>
      </x:c>
      <x:c r="S442" s="12">
        <x:v>314603.848426822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634127</x:v>
      </x:c>
      <x:c r="B443" s="1">
        <x:v>43209.5821703704</x:v>
      </x:c>
      <x:c r="C443" s="6">
        <x:v>7.35681050166667</x:v>
      </x:c>
      <x:c r="D443" s="14" t="s">
        <x:v>77</x:v>
      </x:c>
      <x:c r="E443" s="15">
        <x:v>43194.5147534722</x:v>
      </x:c>
      <x:c r="F443" t="s">
        <x:v>82</x:v>
      </x:c>
      <x:c r="G443" s="6">
        <x:v>151.603601507748</x:v>
      </x:c>
      <x:c r="H443" t="s">
        <x:v>83</x:v>
      </x:c>
      <x:c r="I443" s="6">
        <x:v>31.2828740375639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22.682</x:v>
      </x:c>
      <x:c r="R443" s="8">
        <x:v>155348.229719747</x:v>
      </x:c>
      <x:c r="S443" s="12">
        <x:v>314599.169019704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634137</x:v>
      </x:c>
      <x:c r="B444" s="1">
        <x:v>43209.5821817477</x:v>
      </x:c>
      <x:c r="C444" s="6">
        <x:v>7.37322807333333</x:v>
      </x:c>
      <x:c r="D444" s="14" t="s">
        <x:v>77</x:v>
      </x:c>
      <x:c r="E444" s="15">
        <x:v>43194.5147534722</x:v>
      </x:c>
      <x:c r="F444" t="s">
        <x:v>82</x:v>
      </x:c>
      <x:c r="G444" s="6">
        <x:v>151.64070299892</x:v>
      </x:c>
      <x:c r="H444" t="s">
        <x:v>83</x:v>
      </x:c>
      <x:c r="I444" s="6">
        <x:v>31.2805567493815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22.68</x:v>
      </x:c>
      <x:c r="R444" s="8">
        <x:v>155347.49794143</x:v>
      </x:c>
      <x:c r="S444" s="12">
        <x:v>314606.387286894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634146</x:v>
      </x:c>
      <x:c r="B445" s="1">
        <x:v>43209.5821939468</x:v>
      </x:c>
      <x:c r="C445" s="6">
        <x:v>7.390795765</x:v>
      </x:c>
      <x:c r="D445" s="14" t="s">
        <x:v>77</x:v>
      </x:c>
      <x:c r="E445" s="15">
        <x:v>43194.5147534722</x:v>
      </x:c>
      <x:c r="F445" t="s">
        <x:v>82</x:v>
      </x:c>
      <x:c r="G445" s="6">
        <x:v>151.636421712083</x:v>
      </x:c>
      <x:c r="H445" t="s">
        <x:v>83</x:v>
      </x:c>
      <x:c r="I445" s="6">
        <x:v>31.2894647750463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22.677</x:v>
      </x:c>
      <x:c r="R445" s="8">
        <x:v>155354.825015701</x:v>
      </x:c>
      <x:c r="S445" s="12">
        <x:v>314613.798068289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634155</x:v>
      </x:c>
      <x:c r="B446" s="1">
        <x:v>43209.5822053241</x:v>
      </x:c>
      <x:c r="C446" s="6">
        <x:v>7.40714665666667</x:v>
      </x:c>
      <x:c r="D446" s="14" t="s">
        <x:v>77</x:v>
      </x:c>
      <x:c r="E446" s="15">
        <x:v>43194.5147534722</x:v>
      </x:c>
      <x:c r="F446" t="s">
        <x:v>82</x:v>
      </x:c>
      <x:c r="G446" s="6">
        <x:v>151.671000059482</x:v>
      </x:c>
      <x:c r="H446" t="s">
        <x:v>83</x:v>
      </x:c>
      <x:c r="I446" s="6">
        <x:v>31.2742970698314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22.68</x:v>
      </x:c>
      <x:c r="R446" s="8">
        <x:v>155354.21184772</x:v>
      </x:c>
      <x:c r="S446" s="12">
        <x:v>314596.221796312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634165</x:v>
      </x:c>
      <x:c r="B447" s="1">
        <x:v>43209.5822166667</x:v>
      </x:c>
      <x:c r="C447" s="6">
        <x:v>7.42351422833333</x:v>
      </x:c>
      <x:c r="D447" s="14" t="s">
        <x:v>77</x:v>
      </x:c>
      <x:c r="E447" s="15">
        <x:v>43194.5147534722</x:v>
      </x:c>
      <x:c r="F447" t="s">
        <x:v>82</x:v>
      </x:c>
      <x:c r="G447" s="6">
        <x:v>151.587893819916</x:v>
      </x:c>
      <x:c r="H447" t="s">
        <x:v>83</x:v>
      </x:c>
      <x:c r="I447" s="6">
        <x:v>31.2834458361931</x:v>
      </x:c>
      <x:c r="J447" t="s">
        <x:v>78</x:v>
      </x:c>
      <x:c r="K447" s="6">
        <x:v>996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22.683</x:v>
      </x:c>
      <x:c r="R447" s="8">
        <x:v>155352.747727682</x:v>
      </x:c>
      <x:c r="S447" s="12">
        <x:v>314602.108014192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634182</x:v>
      </x:c>
      <x:c r="B448" s="1">
        <x:v>43209.5822281597</x:v>
      </x:c>
      <x:c r="C448" s="6">
        <x:v>7.440048505</x:v>
      </x:c>
      <x:c r="D448" s="14" t="s">
        <x:v>77</x:v>
      </x:c>
      <x:c r="E448" s="15">
        <x:v>43194.5147534722</x:v>
      </x:c>
      <x:c r="F448" t="s">
        <x:v>82</x:v>
      </x:c>
      <x:c r="G448" s="6">
        <x:v>151.661952190683</x:v>
      </x:c>
      <x:c r="H448" t="s">
        <x:v>83</x:v>
      </x:c>
      <x:c r="I448" s="6">
        <x:v>31.2788413552653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22.679</x:v>
      </x:c>
      <x:c r="R448" s="8">
        <x:v>155354.08359825</x:v>
      </x:c>
      <x:c r="S448" s="12">
        <x:v>314597.660488027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634192</x:v>
      </x:c>
      <x:c r="B449" s="1">
        <x:v>43209.582240706</x:v>
      </x:c>
      <x:c r="C449" s="6">
        <x:v>7.45806613</x:v>
      </x:c>
      <x:c r="D449" s="14" t="s">
        <x:v>77</x:v>
      </x:c>
      <x:c r="E449" s="15">
        <x:v>43194.5147534722</x:v>
      </x:c>
      <x:c r="F449" t="s">
        <x:v>82</x:v>
      </x:c>
      <x:c r="G449" s="6">
        <x:v>151.680774585112</x:v>
      </x:c>
      <x:c r="H449" t="s">
        <x:v>83</x:v>
      </x:c>
      <x:c r="I449" s="6">
        <x:v>31.2696023178391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22.681</x:v>
      </x:c>
      <x:c r="R449" s="8">
        <x:v>155356.703888525</x:v>
      </x:c>
      <x:c r="S449" s="12">
        <x:v>314608.635105282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634199</x:v>
      </x:c>
      <x:c r="B450" s="1">
        <x:v>43209.5822517014</x:v>
      </x:c>
      <x:c r="C450" s="6">
        <x:v>7.47390038166667</x:v>
      </x:c>
      <x:c r="D450" s="14" t="s">
        <x:v>77</x:v>
      </x:c>
      <x:c r="E450" s="15">
        <x:v>43194.5147534722</x:v>
      </x:c>
      <x:c r="F450" t="s">
        <x:v>82</x:v>
      </x:c>
      <x:c r="G450" s="6">
        <x:v>151.66069033639</x:v>
      </x:c>
      <x:c r="H450" t="s">
        <x:v>83</x:v>
      </x:c>
      <x:c r="I450" s="6">
        <x:v>31.2710769507694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22.682</x:v>
      </x:c>
      <x:c r="R450" s="8">
        <x:v>155358.627313198</x:v>
      </x:c>
      <x:c r="S450" s="12">
        <x:v>314603.595368533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634213</x:v>
      </x:c>
      <x:c r="B451" s="1">
        <x:v>43209.5822632292</x:v>
      </x:c>
      <x:c r="C451" s="6">
        <x:v>7.49055132666667</x:v>
      </x:c>
      <x:c r="D451" s="14" t="s">
        <x:v>77</x:v>
      </x:c>
      <x:c r="E451" s="15">
        <x:v>43194.5147534722</x:v>
      </x:c>
      <x:c r="F451" t="s">
        <x:v>82</x:v>
      </x:c>
      <x:c r="G451" s="6">
        <x:v>151.6062034514</x:v>
      </x:c>
      <x:c r="H451" t="s">
        <x:v>83</x:v>
      </x:c>
      <x:c r="I451" s="6">
        <x:v>31.2850107592553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22.681</x:v>
      </x:c>
      <x:c r="R451" s="8">
        <x:v>155356.985554001</x:v>
      </x:c>
      <x:c r="S451" s="12">
        <x:v>314603.482246323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634220</x:v>
      </x:c>
      <x:c r="B452" s="1">
        <x:v>43209.5822748032</x:v>
      </x:c>
      <x:c r="C452" s="6">
        <x:v>7.50721886</x:v>
      </x:c>
      <x:c r="D452" s="14" t="s">
        <x:v>77</x:v>
      </x:c>
      <x:c r="E452" s="15">
        <x:v>43194.5147534722</x:v>
      </x:c>
      <x:c r="F452" t="s">
        <x:v>82</x:v>
      </x:c>
      <x:c r="G452" s="6">
        <x:v>151.696651162518</x:v>
      </x:c>
      <x:c r="H452" t="s">
        <x:v>83</x:v>
      </x:c>
      <x:c r="I452" s="6">
        <x:v>31.2663220142585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22.681</x:v>
      </x:c>
      <x:c r="R452" s="8">
        <x:v>155340.117094849</x:v>
      </x:c>
      <x:c r="S452" s="12">
        <x:v>314590.432548265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634233</x:v>
      </x:c>
      <x:c r="B453" s="1">
        <x:v>43209.5822866898</x:v>
      </x:c>
      <x:c r="C453" s="6">
        <x:v>7.52431988833333</x:v>
      </x:c>
      <x:c r="D453" s="14" t="s">
        <x:v>77</x:v>
      </x:c>
      <x:c r="E453" s="15">
        <x:v>43194.5147534722</x:v>
      </x:c>
      <x:c r="F453" t="s">
        <x:v>82</x:v>
      </x:c>
      <x:c r="G453" s="6">
        <x:v>151.625136735591</x:v>
      </x:c>
      <x:c r="H453" t="s">
        <x:v>83</x:v>
      </x:c>
      <x:c r="I453" s="6">
        <x:v>31.2810984529692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22.681</x:v>
      </x:c>
      <x:c r="R453" s="8">
        <x:v>155353.878214481</x:v>
      </x:c>
      <x:c r="S453" s="12">
        <x:v>314596.804568963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634240</x:v>
      </x:c>
      <x:c r="B454" s="1">
        <x:v>43209.5822976505</x:v>
      </x:c>
      <x:c r="C454" s="6">
        <x:v>7.540087425</x:v>
      </x:c>
      <x:c r="D454" s="14" t="s">
        <x:v>77</x:v>
      </x:c>
      <x:c r="E454" s="15">
        <x:v>43194.5147534722</x:v>
      </x:c>
      <x:c r="F454" t="s">
        <x:v>82</x:v>
      </x:c>
      <x:c r="G454" s="6">
        <x:v>151.725212456852</x:v>
      </x:c>
      <x:c r="H454" t="s">
        <x:v>83</x:v>
      </x:c>
      <x:c r="I454" s="6">
        <x:v>31.2577450888721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22.682</x:v>
      </x:c>
      <x:c r="R454" s="8">
        <x:v>155351.884609887</x:v>
      </x:c>
      <x:c r="S454" s="12">
        <x:v>314596.547893101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634247</x:v>
      </x:c>
      <x:c r="B455" s="1">
        <x:v>43209.5823091782</x:v>
      </x:c>
      <x:c r="C455" s="6">
        <x:v>7.55672165166667</x:v>
      </x:c>
      <x:c r="D455" s="14" t="s">
        <x:v>77</x:v>
      </x:c>
      <x:c r="E455" s="15">
        <x:v>43194.5147534722</x:v>
      </x:c>
      <x:c r="F455" t="s">
        <x:v>82</x:v>
      </x:c>
      <x:c r="G455" s="6">
        <x:v>151.730007781358</x:v>
      </x:c>
      <x:c r="H455" t="s">
        <x:v>83</x:v>
      </x:c>
      <x:c r="I455" s="6">
        <x:v>31.2594303777414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22.681</x:v>
      </x:c>
      <x:c r="R455" s="8">
        <x:v>155348.940636067</x:v>
      </x:c>
      <x:c r="S455" s="12">
        <x:v>314594.964028689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634264</x:v>
      </x:c>
      <x:c r="B456" s="1">
        <x:v>43209.5823206829</x:v>
      </x:c>
      <x:c r="C456" s="6">
        <x:v>7.57327260833333</x:v>
      </x:c>
      <x:c r="D456" s="14" t="s">
        <x:v>77</x:v>
      </x:c>
      <x:c r="E456" s="15">
        <x:v>43194.5147534722</x:v>
      </x:c>
      <x:c r="F456" t="s">
        <x:v>82</x:v>
      </x:c>
      <x:c r="G456" s="6">
        <x:v>151.675531028441</x:v>
      </x:c>
      <x:c r="H456" t="s">
        <x:v>83</x:v>
      </x:c>
      <x:c r="I456" s="6">
        <x:v>31.2706857215617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22.681</x:v>
      </x:c>
      <x:c r="R456" s="8">
        <x:v>155349.64714066</x:v>
      </x:c>
      <x:c r="S456" s="12">
        <x:v>314598.813558708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634273</x:v>
      </x:c>
      <x:c r="B457" s="1">
        <x:v>43209.5823328356</x:v>
      </x:c>
      <x:c r="C457" s="6">
        <x:v>7.59079022</x:v>
      </x:c>
      <x:c r="D457" s="14" t="s">
        <x:v>77</x:v>
      </x:c>
      <x:c r="E457" s="15">
        <x:v>43194.5147534722</x:v>
      </x:c>
      <x:c r="F457" t="s">
        <x:v>82</x:v>
      </x:c>
      <x:c r="G457" s="6">
        <x:v>151.583816596222</x:v>
      </x:c>
      <x:c r="H457" t="s">
        <x:v>83</x:v>
      </x:c>
      <x:c r="I457" s="6">
        <x:v>31.284288486982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22.683</x:v>
      </x:c>
      <x:c r="R457" s="8">
        <x:v>155353.402378224</x:v>
      </x:c>
      <x:c r="S457" s="12">
        <x:v>314593.233907589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634283</x:v>
      </x:c>
      <x:c r="B458" s="1">
        <x:v>43209.5823439005</x:v>
      </x:c>
      <x:c r="C458" s="6">
        <x:v>7.60672445833333</x:v>
      </x:c>
      <x:c r="D458" s="14" t="s">
        <x:v>77</x:v>
      </x:c>
      <x:c r="E458" s="15">
        <x:v>43194.5147534722</x:v>
      </x:c>
      <x:c r="F458" t="s">
        <x:v>82</x:v>
      </x:c>
      <x:c r="G458" s="6">
        <x:v>151.556419542084</x:v>
      </x:c>
      <x:c r="H458" t="s">
        <x:v>83</x:v>
      </x:c>
      <x:c r="I458" s="6">
        <x:v>31.2926247222704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22.682</x:v>
      </x:c>
      <x:c r="R458" s="8">
        <x:v>155347.648728763</x:v>
      </x:c>
      <x:c r="S458" s="12">
        <x:v>314586.049458677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634285</x:v>
      </x:c>
      <x:c r="B459" s="1">
        <x:v>43209.5823558218</x:v>
      </x:c>
      <x:c r="C459" s="6">
        <x:v>7.62385874666667</x:v>
      </x:c>
      <x:c r="D459" s="14" t="s">
        <x:v>77</x:v>
      </x:c>
      <x:c r="E459" s="15">
        <x:v>43194.5147534722</x:v>
      </x:c>
      <x:c r="F459" t="s">
        <x:v>82</x:v>
      </x:c>
      <x:c r="G459" s="6">
        <x:v>151.67868808314</x:v>
      </x:c>
      <x:c r="H459" t="s">
        <x:v>83</x:v>
      </x:c>
      <x:c r="I459" s="6">
        <x:v>31.2780588950832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22.678</x:v>
      </x:c>
      <x:c r="R459" s="8">
        <x:v>155345.256878738</x:v>
      </x:c>
      <x:c r="S459" s="12">
        <x:v>314589.992148894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634302</x:v>
      </x:c>
      <x:c r="B460" s="1">
        <x:v>43209.5823670486</x:v>
      </x:c>
      <x:c r="C460" s="6">
        <x:v>7.640059675</x:v>
      </x:c>
      <x:c r="D460" s="14" t="s">
        <x:v>77</x:v>
      </x:c>
      <x:c r="E460" s="15">
        <x:v>43194.5147534722</x:v>
      </x:c>
      <x:c r="F460" t="s">
        <x:v>82</x:v>
      </x:c>
      <x:c r="G460" s="6">
        <x:v>151.62966952219</x:v>
      </x:c>
      <x:c r="H460" t="s">
        <x:v>83</x:v>
      </x:c>
      <x:c r="I460" s="6">
        <x:v>31.2774870973726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22.682</x:v>
      </x:c>
      <x:c r="R460" s="8">
        <x:v>155346.945833664</x:v>
      </x:c>
      <x:c r="S460" s="12">
        <x:v>314580.999035638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634310</x:v>
      </x:c>
      <x:c r="B461" s="1">
        <x:v>43209.5823790162</x:v>
      </x:c>
      <x:c r="C461" s="6">
        <x:v>7.65729395</x:v>
      </x:c>
      <x:c r="D461" s="14" t="s">
        <x:v>77</x:v>
      </x:c>
      <x:c r="E461" s="15">
        <x:v>43194.5147534722</x:v>
      </x:c>
      <x:c r="F461" t="s">
        <x:v>82</x:v>
      </x:c>
      <x:c r="G461" s="6">
        <x:v>151.620075641586</x:v>
      </x:c>
      <x:c r="H461" t="s">
        <x:v>83</x:v>
      </x:c>
      <x:c r="I461" s="6">
        <x:v>31.2767949213276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22.683</x:v>
      </x:c>
      <x:c r="R461" s="8">
        <x:v>155337.435918504</x:v>
      </x:c>
      <x:c r="S461" s="12">
        <x:v>314584.874154694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634318</x:v>
      </x:c>
      <x:c r="B462" s="1">
        <x:v>43209.5823903935</x:v>
      </x:c>
      <x:c r="C462" s="6">
        <x:v>7.67364484166667</x:v>
      </x:c>
      <x:c r="D462" s="14" t="s">
        <x:v>77</x:v>
      </x:c>
      <x:c r="E462" s="15">
        <x:v>43194.5147534722</x:v>
      </x:c>
      <x:c r="F462" t="s">
        <x:v>82</x:v>
      </x:c>
      <x:c r="G462" s="6">
        <x:v>151.625700638824</x:v>
      </x:c>
      <x:c r="H462" t="s">
        <x:v>83</x:v>
      </x:c>
      <x:c r="I462" s="6">
        <x:v>31.2836564988706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22.68</x:v>
      </x:c>
      <x:c r="R462" s="8">
        <x:v>155339.327085363</x:v>
      </x:c>
      <x:c r="S462" s="12">
        <x:v>314593.008142369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634333</x:v>
      </x:c>
      <x:c r="B463" s="1">
        <x:v>43209.5824017014</x:v>
      </x:c>
      <x:c r="C463" s="6">
        <x:v>7.68992912166667</x:v>
      </x:c>
      <x:c r="D463" s="14" t="s">
        <x:v>77</x:v>
      </x:c>
      <x:c r="E463" s="15">
        <x:v>43194.5147534722</x:v>
      </x:c>
      <x:c r="F463" t="s">
        <x:v>82</x:v>
      </x:c>
      <x:c r="G463" s="6">
        <x:v>151.69928633391</x:v>
      </x:c>
      <x:c r="H463" t="s">
        <x:v>83</x:v>
      </x:c>
      <x:c r="I463" s="6">
        <x:v>31.2631019028568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22.682</x:v>
      </x:c>
      <x:c r="R463" s="8">
        <x:v>155340.971970297</x:v>
      </x:c>
      <x:c r="S463" s="12">
        <x:v>314578.998948372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634343</x:v>
      </x:c>
      <x:c r="B464" s="1">
        <x:v>43209.5824137384</x:v>
      </x:c>
      <x:c r="C464" s="6">
        <x:v>7.70726336</x:v>
      </x:c>
      <x:c r="D464" s="14" t="s">
        <x:v>77</x:v>
      </x:c>
      <x:c r="E464" s="15">
        <x:v>43194.5147534722</x:v>
      </x:c>
      <x:c r="F464" t="s">
        <x:v>82</x:v>
      </x:c>
      <x:c r="G464" s="6">
        <x:v>151.761441152595</x:v>
      </x:c>
      <x:c r="H464" t="s">
        <x:v>83</x:v>
      </x:c>
      <x:c r="I464" s="6">
        <x:v>31.2609651951288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22.678</x:v>
      </x:c>
      <x:c r="R464" s="8">
        <x:v>155339.886780308</x:v>
      </x:c>
      <x:c r="S464" s="12">
        <x:v>314591.184482779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634352</x:v>
      </x:c>
      <x:c r="B465" s="1">
        <x:v>43209.582425081</x:v>
      </x:c>
      <x:c r="C465" s="6">
        <x:v>7.72361432</x:v>
      </x:c>
      <x:c r="D465" s="14" t="s">
        <x:v>77</x:v>
      </x:c>
      <x:c r="E465" s="15">
        <x:v>43194.5147534722</x:v>
      </x:c>
      <x:c r="F465" t="s">
        <x:v>82</x:v>
      </x:c>
      <x:c r="G465" s="6">
        <x:v>151.654505155362</x:v>
      </x:c>
      <x:c r="H465" t="s">
        <x:v>83</x:v>
      </x:c>
      <x:c r="I465" s="6">
        <x:v>31.283054605542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22.678</x:v>
      </x:c>
      <x:c r="R465" s="8">
        <x:v>155339.902720334</x:v>
      </x:c>
      <x:c r="S465" s="12">
        <x:v>314572.355652313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634363</x:v>
      </x:c>
      <x:c r="B466" s="1">
        <x:v>43209.582436956</x:v>
      </x:c>
      <x:c r="C466" s="6">
        <x:v>7.740681915</x:v>
      </x:c>
      <x:c r="D466" s="14" t="s">
        <x:v>77</x:v>
      </x:c>
      <x:c r="E466" s="15">
        <x:v>43194.5147534722</x:v>
      </x:c>
      <x:c r="F466" t="s">
        <x:v>82</x:v>
      </x:c>
      <x:c r="G466" s="6">
        <x:v>151.581049922942</x:v>
      </x:c>
      <x:c r="H466" t="s">
        <x:v>83</x:v>
      </x:c>
      <x:c r="I466" s="6">
        <x:v>31.2848602858526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22.683</x:v>
      </x:c>
      <x:c r="R466" s="8">
        <x:v>155333.194738458</x:v>
      </x:c>
      <x:c r="S466" s="12">
        <x:v>314588.966664132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634365</x:v>
      </x:c>
      <x:c r="B467" s="1">
        <x:v>43209.5824482292</x:v>
      </x:c>
      <x:c r="C467" s="6">
        <x:v>7.75691616166667</x:v>
      </x:c>
      <x:c r="D467" s="14" t="s">
        <x:v>77</x:v>
      </x:c>
      <x:c r="E467" s="15">
        <x:v>43194.5147534722</x:v>
      </x:c>
      <x:c r="F467" t="s">
        <x:v>82</x:v>
      </x:c>
      <x:c r="G467" s="6">
        <x:v>151.605785938991</x:v>
      </x:c>
      <x:c r="H467" t="s">
        <x:v>83</x:v>
      </x:c>
      <x:c r="I467" s="6">
        <x:v>31.2824226176631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22.682</x:v>
      </x:c>
      <x:c r="R467" s="8">
        <x:v>155332.719933138</x:v>
      </x:c>
      <x:c r="S467" s="12">
        <x:v>314576.016504973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634383</x:v>
      </x:c>
      <x:c r="B468" s="1">
        <x:v>43209.582459919</x:v>
      </x:c>
      <x:c r="C468" s="6">
        <x:v>7.773733795</x:v>
      </x:c>
      <x:c r="D468" s="14" t="s">
        <x:v>77</x:v>
      </x:c>
      <x:c r="E468" s="15">
        <x:v>43194.5147534722</x:v>
      </x:c>
      <x:c r="F468" t="s">
        <x:v>82</x:v>
      </x:c>
      <x:c r="G468" s="6">
        <x:v>151.708422474936</x:v>
      </x:c>
      <x:c r="H468" t="s">
        <x:v>83</x:v>
      </x:c>
      <x:c r="I468" s="6">
        <x:v>31.2692411833427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22.679</x:v>
      </x:c>
      <x:c r="R468" s="8">
        <x:v>155336.976874415</x:v>
      </x:c>
      <x:c r="S468" s="12">
        <x:v>314582.457354955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634392</x:v>
      </x:c>
      <x:c r="B469" s="1">
        <x:v>43209.5824716435</x:v>
      </x:c>
      <x:c r="C469" s="6">
        <x:v>7.79066803</x:v>
      </x:c>
      <x:c r="D469" s="14" t="s">
        <x:v>77</x:v>
      </x:c>
      <x:c r="E469" s="15">
        <x:v>43194.5147534722</x:v>
      </x:c>
      <x:c r="F469" t="s">
        <x:v>82</x:v>
      </x:c>
      <x:c r="G469" s="6">
        <x:v>151.555007097915</x:v>
      </x:c>
      <x:c r="H469" t="s">
        <x:v>83</x:v>
      </x:c>
      <x:c r="I469" s="6">
        <x:v>31.2875688081422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22.684</x:v>
      </x:c>
      <x:c r="R469" s="8">
        <x:v>155342.533432338</x:v>
      </x:c>
      <x:c r="S469" s="12">
        <x:v>314586.794583168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634398</x:v>
      </x:c>
      <x:c r="B470" s="1">
        <x:v>43209.5824826736</x:v>
      </x:c>
      <x:c r="C470" s="6">
        <x:v>7.80655228166667</x:v>
      </x:c>
      <x:c r="D470" s="14" t="s">
        <x:v>77</x:v>
      </x:c>
      <x:c r="E470" s="15">
        <x:v>43194.5147534722</x:v>
      </x:c>
      <x:c r="F470" t="s">
        <x:v>82</x:v>
      </x:c>
      <x:c r="G470" s="6">
        <x:v>151.647985820028</x:v>
      </x:c>
      <x:c r="H470" t="s">
        <x:v>83</x:v>
      </x:c>
      <x:c r="I470" s="6">
        <x:v>31.2790520176536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22.68</x:v>
      </x:c>
      <x:c r="R470" s="8">
        <x:v>155337.262351612</x:v>
      </x:c>
      <x:c r="S470" s="12">
        <x:v>314585.341160954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634406</x:v>
      </x:c>
      <x:c r="B471" s="1">
        <x:v>43209.582494294</x:v>
      </x:c>
      <x:c r="C471" s="6">
        <x:v>7.82323655333333</x:v>
      </x:c>
      <x:c r="D471" s="14" t="s">
        <x:v>77</x:v>
      </x:c>
      <x:c r="E471" s="15">
        <x:v>43194.5147534722</x:v>
      </x:c>
      <x:c r="F471" t="s">
        <x:v>82</x:v>
      </x:c>
      <x:c r="G471" s="6">
        <x:v>151.541880887097</x:v>
      </x:c>
      <x:c r="H471" t="s">
        <x:v>83</x:v>
      </x:c>
      <x:c r="I471" s="6">
        <x:v>31.2929557645325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22.683</x:v>
      </x:c>
      <x:c r="R471" s="8">
        <x:v>155331.099601263</x:v>
      </x:c>
      <x:c r="S471" s="12">
        <x:v>314570.991826617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634424</x:v>
      </x:c>
      <x:c r="B472" s="1">
        <x:v>43209.5825063657</x:v>
      </x:c>
      <x:c r="C472" s="6">
        <x:v>7.84065413166667</x:v>
      </x:c>
      <x:c r="D472" s="14" t="s">
        <x:v>77</x:v>
      </x:c>
      <x:c r="E472" s="15">
        <x:v>43194.5147534722</x:v>
      </x:c>
      <x:c r="F472" t="s">
        <x:v>82</x:v>
      </x:c>
      <x:c r="G472" s="6">
        <x:v>151.57865659461</x:v>
      </x:c>
      <x:c r="H472" t="s">
        <x:v>83</x:v>
      </x:c>
      <x:c r="I472" s="6">
        <x:v>31.2933770910963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22.68</x:v>
      </x:c>
      <x:c r="R472" s="8">
        <x:v>155333.020516609</x:v>
      </x:c>
      <x:c r="S472" s="12">
        <x:v>314578.325773374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634431</x:v>
      </x:c>
      <x:c r="B473" s="1">
        <x:v>43209.5825185995</x:v>
      </x:c>
      <x:c r="C473" s="6">
        <x:v>7.85823849333333</x:v>
      </x:c>
      <x:c r="D473" s="14" t="s">
        <x:v>77</x:v>
      </x:c>
      <x:c r="E473" s="15">
        <x:v>43194.5147534722</x:v>
      </x:c>
      <x:c r="F473" t="s">
        <x:v>82</x:v>
      </x:c>
      <x:c r="G473" s="6">
        <x:v>151.705099404746</x:v>
      </x:c>
      <x:c r="H473" t="s">
        <x:v>83</x:v>
      </x:c>
      <x:c r="I473" s="6">
        <x:v>31.264576532928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22.681</x:v>
      </x:c>
      <x:c r="R473" s="8">
        <x:v>155336.984238618</x:v>
      </x:c>
      <x:c r="S473" s="12">
        <x:v>314576.845031846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634443</x:v>
      </x:c>
      <x:c r="B474" s="1">
        <x:v>43209.5825295486</x:v>
      </x:c>
      <x:c r="C474" s="6">
        <x:v>7.87402268833333</x:v>
      </x:c>
      <x:c r="D474" s="14" t="s">
        <x:v>77</x:v>
      </x:c>
      <x:c r="E474" s="15">
        <x:v>43194.5147534722</x:v>
      </x:c>
      <x:c r="F474" t="s">
        <x:v>82</x:v>
      </x:c>
      <x:c r="G474" s="6">
        <x:v>151.622131572951</x:v>
      </x:c>
      <x:c r="H474" t="s">
        <x:v>83</x:v>
      </x:c>
      <x:c r="I474" s="6">
        <x:v>31.2736951781831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22.684</x:v>
      </x:c>
      <x:c r="R474" s="8">
        <x:v>155323.781872673</x:v>
      </x:c>
      <x:c r="S474" s="12">
        <x:v>314572.937731616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634454</x:v>
      </x:c>
      <x:c r="B475" s="1">
        <x:v>43209.582541169</x:v>
      </x:c>
      <x:c r="C475" s="6">
        <x:v>7.89079031166667</x:v>
      </x:c>
      <x:c r="D475" s="14" t="s">
        <x:v>77</x:v>
      </x:c>
      <x:c r="E475" s="15">
        <x:v>43194.5147534722</x:v>
      </x:c>
      <x:c r="F475" t="s">
        <x:v>82</x:v>
      </x:c>
      <x:c r="G475" s="6">
        <x:v>151.613085792161</x:v>
      </x:c>
      <x:c r="H475" t="s">
        <x:v>83</x:v>
      </x:c>
      <x:c r="I475" s="6">
        <x:v>31.2782394628016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22.683</x:v>
      </x:c>
      <x:c r="R475" s="8">
        <x:v>155337.559722324</x:v>
      </x:c>
      <x:c r="S475" s="12">
        <x:v>314573.627207533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634459</x:v>
      </x:c>
      <x:c r="B476" s="1">
        <x:v>43209.5825539005</x:v>
      </x:c>
      <x:c r="C476" s="6">
        <x:v>7.90912465</x:v>
      </x:c>
      <x:c r="D476" s="14" t="s">
        <x:v>77</x:v>
      </x:c>
      <x:c r="E476" s="15">
        <x:v>43194.5147534722</x:v>
      </x:c>
      <x:c r="F476" t="s">
        <x:v>82</x:v>
      </x:c>
      <x:c r="G476" s="6">
        <x:v>151.60458138463</x:v>
      </x:c>
      <x:c r="H476" t="s">
        <x:v>83</x:v>
      </x:c>
      <x:c r="I476" s="6">
        <x:v>31.2880202287361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22.68</x:v>
      </x:c>
      <x:c r="R476" s="8">
        <x:v>155342.405719228</x:v>
      </x:c>
      <x:c r="S476" s="12">
        <x:v>314590.607184138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634469</x:v>
      </x:c>
      <x:c r="B477" s="1">
        <x:v>43209.5825642014</x:v>
      </x:c>
      <x:c r="C477" s="6">
        <x:v>7.92395882666667</x:v>
      </x:c>
      <x:c r="D477" s="14" t="s">
        <x:v>77</x:v>
      </x:c>
      <x:c r="E477" s="15">
        <x:v>43194.5147534722</x:v>
      </x:c>
      <x:c r="F477" t="s">
        <x:v>82</x:v>
      </x:c>
      <x:c r="G477" s="6">
        <x:v>151.567901607116</x:v>
      </x:c>
      <x:c r="H477" t="s">
        <x:v>83</x:v>
      </x:c>
      <x:c r="I477" s="6">
        <x:v>31.2929256697803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22.681</x:v>
      </x:c>
      <x:c r="R477" s="8">
        <x:v>155333.952405433</x:v>
      </x:c>
      <x:c r="S477" s="12">
        <x:v>314569.349351842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634480</x:v>
      </x:c>
      <x:c r="B478" s="1">
        <x:v>43209.5825756944</x:v>
      </x:c>
      <x:c r="C478" s="6">
        <x:v>7.94049311333333</x:v>
      </x:c>
      <x:c r="D478" s="14" t="s">
        <x:v>77</x:v>
      </x:c>
      <x:c r="E478" s="15">
        <x:v>43194.5147534722</x:v>
      </x:c>
      <x:c r="F478" t="s">
        <x:v>82</x:v>
      </x:c>
      <x:c r="G478" s="6">
        <x:v>151.626174310055</x:v>
      </x:c>
      <x:c r="H478" t="s">
        <x:v>83</x:v>
      </x:c>
      <x:c r="I478" s="6">
        <x:v>31.2782093681808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22.682</x:v>
      </x:c>
      <x:c r="R478" s="8">
        <x:v>155331.551043973</x:v>
      </x:c>
      <x:c r="S478" s="12">
        <x:v>314569.524354636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634489</x:v>
      </x:c>
      <x:c r="B479" s="1">
        <x:v>43209.5825873495</x:v>
      </x:c>
      <x:c r="C479" s="6">
        <x:v>7.957293985</x:v>
      </x:c>
      <x:c r="D479" s="14" t="s">
        <x:v>77</x:v>
      </x:c>
      <x:c r="E479" s="15">
        <x:v>43194.5147534722</x:v>
      </x:c>
      <x:c r="F479" t="s">
        <x:v>82</x:v>
      </x:c>
      <x:c r="G479" s="6">
        <x:v>151.625282378328</x:v>
      </x:c>
      <x:c r="H479" t="s">
        <x:v>83</x:v>
      </x:c>
      <x:c r="I479" s="6">
        <x:v>31.281068358323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22.681</x:v>
      </x:c>
      <x:c r="R479" s="8">
        <x:v>155339.456893034</x:v>
      </x:c>
      <x:c r="S479" s="12">
        <x:v>314575.94072472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634501</x:v>
      </x:c>
      <x:c r="B480" s="1">
        <x:v>43209.5825989236</x:v>
      </x:c>
      <x:c r="C480" s="6">
        <x:v>7.97392827</x:v>
      </x:c>
      <x:c r="D480" s="14" t="s">
        <x:v>77</x:v>
      </x:c>
      <x:c r="E480" s="15">
        <x:v>43194.5147534722</x:v>
      </x:c>
      <x:c r="F480" t="s">
        <x:v>82</x:v>
      </x:c>
      <x:c r="G480" s="6">
        <x:v>151.611592100512</x:v>
      </x:c>
      <x:c r="H480" t="s">
        <x:v>83</x:v>
      </x:c>
      <x:c r="I480" s="6">
        <x:v>31.2838972562322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22.681</x:v>
      </x:c>
      <x:c r="R480" s="8">
        <x:v>155329.937344461</x:v>
      </x:c>
      <x:c r="S480" s="12">
        <x:v>314569.386515406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634508</x:v>
      </x:c>
      <x:c r="B481" s="1">
        <x:v>43209.5826100694</x:v>
      </x:c>
      <x:c r="C481" s="6">
        <x:v>7.98997919</x:v>
      </x:c>
      <x:c r="D481" s="14" t="s">
        <x:v>77</x:v>
      </x:c>
      <x:c r="E481" s="15">
        <x:v>43194.5147534722</x:v>
      </x:c>
      <x:c r="F481" t="s">
        <x:v>82</x:v>
      </x:c>
      <x:c r="G481" s="6">
        <x:v>151.607587968737</x:v>
      </x:c>
      <x:c r="H481" t="s">
        <x:v>83</x:v>
      </x:c>
      <x:c r="I481" s="6">
        <x:v>31.2740262185766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22.685</x:v>
      </x:c>
      <x:c r="R481" s="8">
        <x:v>155342.157644515</x:v>
      </x:c>
      <x:c r="S481" s="12">
        <x:v>314567.552481691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634521</x:v>
      </x:c>
      <x:c r="B482" s="1">
        <x:v>43209.5826221412</x:v>
      </x:c>
      <x:c r="C482" s="6">
        <x:v>8.00738013166667</x:v>
      </x:c>
      <x:c r="D482" s="14" t="s">
        <x:v>77</x:v>
      </x:c>
      <x:c r="E482" s="15">
        <x:v>43194.5147534722</x:v>
      </x:c>
      <x:c r="F482" t="s">
        <x:v>82</x:v>
      </x:c>
      <x:c r="G482" s="6">
        <x:v>151.71513719555</x:v>
      </x:c>
      <x:c r="H482" t="s">
        <x:v>83</x:v>
      </x:c>
      <x:c r="I482" s="6">
        <x:v>31.2651784229392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22.68</x:v>
      </x:c>
      <x:c r="R482" s="8">
        <x:v>155336.906855989</x:v>
      </x:c>
      <x:c r="S482" s="12">
        <x:v>314585.591545373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634530</x:v>
      </x:c>
      <x:c r="B483" s="1">
        <x:v>43209.5826332986</x:v>
      </x:c>
      <x:c r="C483" s="6">
        <x:v>8.02343101666667</x:v>
      </x:c>
      <x:c r="D483" s="14" t="s">
        <x:v>77</x:v>
      </x:c>
      <x:c r="E483" s="15">
        <x:v>43194.5147534722</x:v>
      </x:c>
      <x:c r="F483" t="s">
        <x:v>82</x:v>
      </x:c>
      <x:c r="G483" s="6">
        <x:v>151.684284603433</x:v>
      </x:c>
      <x:c r="H483" t="s">
        <x:v>83</x:v>
      </x:c>
      <x:c r="I483" s="6">
        <x:v>31.2662016362065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22.682</x:v>
      </x:c>
      <x:c r="R483" s="8">
        <x:v>155333.482659552</x:v>
      </x:c>
      <x:c r="S483" s="12">
        <x:v>314568.759792514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634537</x:v>
      </x:c>
      <x:c r="B484" s="1">
        <x:v>43209.5826450579</x:v>
      </x:c>
      <x:c r="C484" s="6">
        <x:v>8.040381955</x:v>
      </x:c>
      <x:c r="D484" s="14" t="s">
        <x:v>77</x:v>
      </x:c>
      <x:c r="E484" s="15">
        <x:v>43194.5147534722</x:v>
      </x:c>
      <x:c r="F484" t="s">
        <x:v>82</x:v>
      </x:c>
      <x:c r="G484" s="6">
        <x:v>151.598504529401</x:v>
      </x:c>
      <x:c r="H484" t="s">
        <x:v>83</x:v>
      </x:c>
      <x:c r="I484" s="6">
        <x:v>31.2839273509039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22.682</x:v>
      </x:c>
      <x:c r="R484" s="8">
        <x:v>155330.22510224</x:v>
      </x:c>
      <x:c r="S484" s="12">
        <x:v>314581.37297269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634548</x:v>
      </x:c>
      <x:c r="B485" s="1">
        <x:v>43209.5826564005</x:v>
      </x:c>
      <x:c r="C485" s="6">
        <x:v>8.05671623333333</x:v>
      </x:c>
      <x:c r="D485" s="14" t="s">
        <x:v>77</x:v>
      </x:c>
      <x:c r="E485" s="15">
        <x:v>43194.5147534722</x:v>
      </x:c>
      <x:c r="F485" t="s">
        <x:v>82</x:v>
      </x:c>
      <x:c r="G485" s="6">
        <x:v>151.546875161255</x:v>
      </x:c>
      <x:c r="H485" t="s">
        <x:v>83</x:v>
      </x:c>
      <x:c r="I485" s="6">
        <x:v>31.2865756830488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22.685</x:v>
      </x:c>
      <x:c r="R485" s="8">
        <x:v>155336.631337163</x:v>
      </x:c>
      <x:c r="S485" s="12">
        <x:v>314576.34376457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634557</x:v>
      </x:c>
      <x:c r="B486" s="1">
        <x:v>43209.5826679398</x:v>
      </x:c>
      <x:c r="C486" s="6">
        <x:v>8.07331716666667</x:v>
      </x:c>
      <x:c r="D486" s="14" t="s">
        <x:v>77</x:v>
      </x:c>
      <x:c r="E486" s="15">
        <x:v>43194.5147534722</x:v>
      </x:c>
      <x:c r="F486" t="s">
        <x:v>82</x:v>
      </x:c>
      <x:c r="G486" s="6">
        <x:v>151.639100788982</x:v>
      </x:c>
      <x:c r="H486" t="s">
        <x:v>83</x:v>
      </x:c>
      <x:c r="I486" s="6">
        <x:v>31.2808877904527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22.68</x:v>
      </x:c>
      <x:c r="R486" s="8">
        <x:v>155329.510037226</x:v>
      </x:c>
      <x:c r="S486" s="12">
        <x:v>314582.10849597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634570</x:v>
      </x:c>
      <x:c r="B487" s="1">
        <x:v>43209.5826798611</x:v>
      </x:c>
      <x:c r="C487" s="6">
        <x:v>8.09048477166667</x:v>
      </x:c>
      <x:c r="D487" s="14" t="s">
        <x:v>77</x:v>
      </x:c>
      <x:c r="E487" s="15">
        <x:v>43194.5147534722</x:v>
      </x:c>
      <x:c r="F487" t="s">
        <x:v>82</x:v>
      </x:c>
      <x:c r="G487" s="6">
        <x:v>151.628795717432</x:v>
      </x:c>
      <x:c r="H487" t="s">
        <x:v>83</x:v>
      </x:c>
      <x:c r="I487" s="6">
        <x:v>31.2776676650601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22.682</x:v>
      </x:c>
      <x:c r="R487" s="8">
        <x:v>155330.446695919</x:v>
      </x:c>
      <x:c r="S487" s="12">
        <x:v>314581.7902956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634579</x:v>
      </x:c>
      <x:c r="B488" s="1">
        <x:v>43209.5826915856</x:v>
      </x:c>
      <x:c r="C488" s="6">
        <x:v>8.10735237166667</x:v>
      </x:c>
      <x:c r="D488" s="14" t="s">
        <x:v>77</x:v>
      </x:c>
      <x:c r="E488" s="15">
        <x:v>43194.5147534722</x:v>
      </x:c>
      <x:c r="F488" t="s">
        <x:v>82</x:v>
      </x:c>
      <x:c r="G488" s="6">
        <x:v>151.644944440716</x:v>
      </x:c>
      <x:c r="H488" t="s">
        <x:v>83</x:v>
      </x:c>
      <x:c r="I488" s="6">
        <x:v>31.2770055835872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22.681</x:v>
      </x:c>
      <x:c r="R488" s="8">
        <x:v>155329.246063301</x:v>
      </x:c>
      <x:c r="S488" s="12">
        <x:v>314581.327113566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634594</x:v>
      </x:c>
      <x:c r="B489" s="1">
        <x:v>43209.5827027431</x:v>
      </x:c>
      <x:c r="C489" s="6">
        <x:v>8.12340330166667</x:v>
      </x:c>
      <x:c r="D489" s="14" t="s">
        <x:v>77</x:v>
      </x:c>
      <x:c r="E489" s="15">
        <x:v>43194.5147534722</x:v>
      </x:c>
      <x:c r="F489" t="s">
        <x:v>82</x:v>
      </x:c>
      <x:c r="G489" s="6">
        <x:v>151.585938737212</x:v>
      </x:c>
      <x:c r="H489" t="s">
        <x:v>83</x:v>
      </x:c>
      <x:c r="I489" s="6">
        <x:v>31.2918723536141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22.68</x:v>
      </x:c>
      <x:c r="R489" s="8">
        <x:v>155327.988577231</x:v>
      </x:c>
      <x:c r="S489" s="12">
        <x:v>314566.216777865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634603</x:v>
      </x:c>
      <x:c r="B490" s="1">
        <x:v>43209.582715162</x:v>
      </x:c>
      <x:c r="C490" s="6">
        <x:v>8.14130428333333</x:v>
      </x:c>
      <x:c r="D490" s="14" t="s">
        <x:v>77</x:v>
      </x:c>
      <x:c r="E490" s="15">
        <x:v>43194.5147534722</x:v>
      </x:c>
      <x:c r="F490" t="s">
        <x:v>82</x:v>
      </x:c>
      <x:c r="G490" s="6">
        <x:v>151.591951328898</x:v>
      </x:c>
      <x:c r="H490" t="s">
        <x:v>83</x:v>
      </x:c>
      <x:c r="I490" s="6">
        <x:v>31.2852816113978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22.682</x:v>
      </x:c>
      <x:c r="R490" s="8">
        <x:v>155334.540498673</x:v>
      </x:c>
      <x:c r="S490" s="12">
        <x:v>314571.941794592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634606</x:v>
      </x:c>
      <x:c r="B491" s="1">
        <x:v>43209.5827261227</x:v>
      </x:c>
      <x:c r="C491" s="6">
        <x:v>8.15712185333333</x:v>
      </x:c>
      <x:c r="D491" s="14" t="s">
        <x:v>77</x:v>
      </x:c>
      <x:c r="E491" s="15">
        <x:v>43194.5147534722</x:v>
      </x:c>
      <x:c r="F491" t="s">
        <x:v>82</x:v>
      </x:c>
      <x:c r="G491" s="6">
        <x:v>151.651335944537</x:v>
      </x:c>
      <x:c r="H491" t="s">
        <x:v>83</x:v>
      </x:c>
      <x:c r="I491" s="6">
        <x:v>31.2783598412852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22.68</x:v>
      </x:c>
      <x:c r="R491" s="8">
        <x:v>155326.548672778</x:v>
      </x:c>
      <x:c r="S491" s="12">
        <x:v>314576.059953558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634620</x:v>
      </x:c>
      <x:c r="B492" s="1">
        <x:v>43209.5827384606</x:v>
      </x:c>
      <x:c r="C492" s="6">
        <x:v>8.17485613166667</x:v>
      </x:c>
      <x:c r="D492" s="14" t="s">
        <x:v>77</x:v>
      </x:c>
      <x:c r="E492" s="15">
        <x:v>43194.5147534722</x:v>
      </x:c>
      <x:c r="F492" t="s">
        <x:v>82</x:v>
      </x:c>
      <x:c r="G492" s="6">
        <x:v>151.664040088561</x:v>
      </x:c>
      <x:c r="H492" t="s">
        <x:v>83</x:v>
      </x:c>
      <x:c r="I492" s="6">
        <x:v>31.2703847760476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22.682</x:v>
      </x:c>
      <x:c r="R492" s="8">
        <x:v>155321.491525862</x:v>
      </x:c>
      <x:c r="S492" s="12">
        <x:v>314577.519172105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634626</x:v>
      </x:c>
      <x:c r="B493" s="1">
        <x:v>43209.5827490393</x:v>
      </x:c>
      <x:c r="C493" s="6">
        <x:v>8.19007368833333</x:v>
      </x:c>
      <x:c r="D493" s="14" t="s">
        <x:v>77</x:v>
      </x:c>
      <x:c r="E493" s="15">
        <x:v>43194.5147534722</x:v>
      </x:c>
      <x:c r="F493" t="s">
        <x:v>82</x:v>
      </x:c>
      <x:c r="G493" s="6">
        <x:v>151.616726329558</x:v>
      </x:c>
      <x:c r="H493" t="s">
        <x:v>83</x:v>
      </x:c>
      <x:c r="I493" s="6">
        <x:v>31.2774870973726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22.683</x:v>
      </x:c>
      <x:c r="R493" s="8">
        <x:v>155327.326160749</x:v>
      </x:c>
      <x:c r="S493" s="12">
        <x:v>314569.626507906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634640</x:v>
      </x:c>
      <x:c r="B494" s="1">
        <x:v>43209.5827609606</x:v>
      </x:c>
      <x:c r="C494" s="6">
        <x:v>8.20727458833333</x:v>
      </x:c>
      <x:c r="D494" s="14" t="s">
        <x:v>77</x:v>
      </x:c>
      <x:c r="E494" s="15">
        <x:v>43194.5147534722</x:v>
      </x:c>
      <x:c r="F494" t="s">
        <x:v>82</x:v>
      </x:c>
      <x:c r="G494" s="6">
        <x:v>151.631999673832</x:v>
      </x:c>
      <x:c r="H494" t="s">
        <x:v>83</x:v>
      </x:c>
      <x:c r="I494" s="6">
        <x:v>31.2770055835872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22.682</x:v>
      </x:c>
      <x:c r="R494" s="8">
        <x:v>155330.398474867</x:v>
      </x:c>
      <x:c r="S494" s="12">
        <x:v>314574.833309773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634654</x:v>
      </x:c>
      <x:c r="B495" s="1">
        <x:v>43209.582772338</x:v>
      </x:c>
      <x:c r="C495" s="6">
        <x:v>8.223642185</x:v>
      </x:c>
      <x:c r="D495" s="14" t="s">
        <x:v>77</x:v>
      </x:c>
      <x:c r="E495" s="15">
        <x:v>43194.5147534722</x:v>
      </x:c>
      <x:c r="F495" t="s">
        <x:v>82</x:v>
      </x:c>
      <x:c r="G495" s="6">
        <x:v>151.598358902022</x:v>
      </x:c>
      <x:c r="H495" t="s">
        <x:v>83</x:v>
      </x:c>
      <x:c r="I495" s="6">
        <x:v>31.2839574455757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22.682</x:v>
      </x:c>
      <x:c r="R495" s="8">
        <x:v>155332.446594196</x:v>
      </x:c>
      <x:c r="S495" s="12">
        <x:v>314576.318450196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634662</x:v>
      </x:c>
      <x:c r="B496" s="1">
        <x:v>43209.5827841088</x:v>
      </x:c>
      <x:c r="C496" s="6">
        <x:v>8.24060984</x:v>
      </x:c>
      <x:c r="D496" s="14" t="s">
        <x:v>77</x:v>
      </x:c>
      <x:c r="E496" s="15">
        <x:v>43194.5147534722</x:v>
      </x:c>
      <x:c r="F496" t="s">
        <x:v>82</x:v>
      </x:c>
      <x:c r="G496" s="6">
        <x:v>151.649039156295</x:v>
      </x:c>
      <x:c r="H496" t="s">
        <x:v>83</x:v>
      </x:c>
      <x:c r="I496" s="6">
        <x:v>31.2734845161312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22.682</x:v>
      </x:c>
      <x:c r="R496" s="8">
        <x:v>155321.290720744</x:v>
      </x:c>
      <x:c r="S496" s="12">
        <x:v>314579.339969321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634669</x:v>
      </x:c>
      <x:c r="B497" s="1">
        <x:v>43209.5827957176</x:v>
      </x:c>
      <x:c r="C497" s="6">
        <x:v>8.25732740666667</x:v>
      </x:c>
      <x:c r="D497" s="14" t="s">
        <x:v>77</x:v>
      </x:c>
      <x:c r="E497" s="15">
        <x:v>43194.5147534722</x:v>
      </x:c>
      <x:c r="F497" t="s">
        <x:v>82</x:v>
      </x:c>
      <x:c r="G497" s="6">
        <x:v>151.597485138418</x:v>
      </x:c>
      <x:c r="H497" t="s">
        <x:v>83</x:v>
      </x:c>
      <x:c r="I497" s="6">
        <x:v>31.2841380136115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22.682</x:v>
      </x:c>
      <x:c r="R497" s="8">
        <x:v>155321.953446927</x:v>
      </x:c>
      <x:c r="S497" s="12">
        <x:v>314564.211066303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634682</x:v>
      </x:c>
      <x:c r="B498" s="1">
        <x:v>43209.5828068634</x:v>
      </x:c>
      <x:c r="C498" s="6">
        <x:v>8.27339499666667</x:v>
      </x:c>
      <x:c r="D498" s="14" t="s">
        <x:v>77</x:v>
      </x:c>
      <x:c r="E498" s="15">
        <x:v>43194.5147534722</x:v>
      </x:c>
      <x:c r="F498" t="s">
        <x:v>82</x:v>
      </x:c>
      <x:c r="G498" s="6">
        <x:v>151.599378294346</x:v>
      </x:c>
      <x:c r="H498" t="s">
        <x:v>83</x:v>
      </x:c>
      <x:c r="I498" s="6">
        <x:v>31.283746782879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22.682</x:v>
      </x:c>
      <x:c r="R498" s="8">
        <x:v>155315.12144515</x:v>
      </x:c>
      <x:c r="S498" s="12">
        <x:v>314550.277042959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634687</x:v>
      </x:c>
      <x:c r="B499" s="1">
        <x:v>43209.5828184838</x:v>
      </x:c>
      <x:c r="C499" s="6">
        <x:v>8.29009589333333</x:v>
      </x:c>
      <x:c r="D499" s="14" t="s">
        <x:v>77</x:v>
      </x:c>
      <x:c r="E499" s="15">
        <x:v>43194.5147534722</x:v>
      </x:c>
      <x:c r="F499" t="s">
        <x:v>82</x:v>
      </x:c>
      <x:c r="G499" s="6">
        <x:v>151.601017937666</x:v>
      </x:c>
      <x:c r="H499" t="s">
        <x:v>83</x:v>
      </x:c>
      <x:c r="I499" s="6">
        <x:v>31.2780588950832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22.684</x:v>
      </x:c>
      <x:c r="R499" s="8">
        <x:v>155329.767213433</x:v>
      </x:c>
      <x:c r="S499" s="12">
        <x:v>314558.113930719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634696</x:v>
      </x:c>
      <x:c r="B500" s="1">
        <x:v>43209.5828304051</x:v>
      </x:c>
      <x:c r="C500" s="6">
        <x:v>8.30726351</x:v>
      </x:c>
      <x:c r="D500" s="14" t="s">
        <x:v>77</x:v>
      </x:c>
      <x:c r="E500" s="15">
        <x:v>43194.5147534722</x:v>
      </x:c>
      <x:c r="F500" t="s">
        <x:v>82</x:v>
      </x:c>
      <x:c r="G500" s="6">
        <x:v>151.568442059142</x:v>
      </x:c>
      <x:c r="H500" t="s">
        <x:v>83</x:v>
      </x:c>
      <x:c r="I500" s="6">
        <x:v>31.2794432478377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22.686</x:v>
      </x:c>
      <x:c r="R500" s="8">
        <x:v>155323.642423589</x:v>
      </x:c>
      <x:c r="S500" s="12">
        <x:v>314558.013753747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634711</x:v>
      </x:c>
      <x:c r="B501" s="1">
        <x:v>43209.5828415509</x:v>
      </x:c>
      <x:c r="C501" s="6">
        <x:v>8.32331446333333</x:v>
      </x:c>
      <x:c r="D501" s="14" t="s">
        <x:v>77</x:v>
      </x:c>
      <x:c r="E501" s="15">
        <x:v>43194.5147534722</x:v>
      </x:c>
      <x:c r="F501" t="s">
        <x:v>82</x:v>
      </x:c>
      <x:c r="G501" s="6">
        <x:v>151.560328879398</x:v>
      </x:c>
      <x:c r="H501" t="s">
        <x:v>83</x:v>
      </x:c>
      <x:c r="I501" s="6">
        <x:v>31.2944905972677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22.681</x:v>
      </x:c>
      <x:c r="R501" s="8">
        <x:v>155331.115871866</x:v>
      </x:c>
      <x:c r="S501" s="12">
        <x:v>314565.676786462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634718</x:v>
      </x:c>
      <x:c r="B502" s="1">
        <x:v>43209.5828533912</x:v>
      </x:c>
      <x:c r="C502" s="6">
        <x:v>8.34036541166667</x:v>
      </x:c>
      <x:c r="D502" s="14" t="s">
        <x:v>77</x:v>
      </x:c>
      <x:c r="E502" s="15">
        <x:v>43194.5147534722</x:v>
      </x:c>
      <x:c r="F502" t="s">
        <x:v>82</x:v>
      </x:c>
      <x:c r="G502" s="6">
        <x:v>151.592513566023</x:v>
      </x:c>
      <x:c r="H502" t="s">
        <x:v>83</x:v>
      </x:c>
      <x:c r="I502" s="6">
        <x:v>31.287839660491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22.681</x:v>
      </x:c>
      <x:c r="R502" s="8">
        <x:v>155309.069268492</x:v>
      </x:c>
      <x:c r="S502" s="12">
        <x:v>314545.813975592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634729</x:v>
      </x:c>
      <x:c r="B503" s="1">
        <x:v>43209.5828646643</x:v>
      </x:c>
      <x:c r="C503" s="6">
        <x:v>8.35656629333333</x:v>
      </x:c>
      <x:c r="D503" s="14" t="s">
        <x:v>77</x:v>
      </x:c>
      <x:c r="E503" s="15">
        <x:v>43194.5147534722</x:v>
      </x:c>
      <x:c r="F503" t="s">
        <x:v>82</x:v>
      </x:c>
      <x:c r="G503" s="6">
        <x:v>151.629994753657</x:v>
      </x:c>
      <x:c r="H503" t="s">
        <x:v>83</x:v>
      </x:c>
      <x:c r="I503" s="6">
        <x:v>31.2720700712721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22.684</x:v>
      </x:c>
      <x:c r="R503" s="8">
        <x:v>155314.270094096</x:v>
      </x:c>
      <x:c r="S503" s="12">
        <x:v>314559.682639987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634735</x:v>
      </x:c>
      <x:c r="B504" s="1">
        <x:v>43209.5828762384</x:v>
      </x:c>
      <x:c r="C504" s="6">
        <x:v>8.37323389666667</x:v>
      </x:c>
      <x:c r="D504" s="14" t="s">
        <x:v>77</x:v>
      </x:c>
      <x:c r="E504" s="15">
        <x:v>43194.5147534722</x:v>
      </x:c>
      <x:c r="F504" t="s">
        <x:v>82</x:v>
      </x:c>
      <x:c r="G504" s="6">
        <x:v>151.570857015358</x:v>
      </x:c>
      <x:c r="H504" t="s">
        <x:v>83</x:v>
      </x:c>
      <x:c r="I504" s="6">
        <x:v>31.2869669141105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22.683</x:v>
      </x:c>
      <x:c r="R504" s="8">
        <x:v>155327.978974171</x:v>
      </x:c>
      <x:c r="S504" s="12">
        <x:v>314560.944806659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634753</x:v>
      </x:c>
      <x:c r="B505" s="1">
        <x:v>43209.5828884259</x:v>
      </x:c>
      <x:c r="C505" s="6">
        <x:v>8.39080151833333</x:v>
      </x:c>
      <x:c r="D505" s="14" t="s">
        <x:v>77</x:v>
      </x:c>
      <x:c r="E505" s="15">
        <x:v>43194.5147534722</x:v>
      </x:c>
      <x:c r="F505" t="s">
        <x:v>82</x:v>
      </x:c>
      <x:c r="G505" s="6">
        <x:v>151.572000871096</x:v>
      </x:c>
      <x:c r="H505" t="s">
        <x:v>83</x:v>
      </x:c>
      <x:c r="I505" s="6">
        <x:v>31.2894045856046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22.682</x:v>
      </x:c>
      <x:c r="R505" s="8">
        <x:v>155322.242246271</x:v>
      </x:c>
      <x:c r="S505" s="12">
        <x:v>314580.655115415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634759</x:v>
      </x:c>
      <x:c r="B506" s="1">
        <x:v>43209.5828996528</x:v>
      </x:c>
      <x:c r="C506" s="6">
        <x:v>8.406985765</x:v>
      </x:c>
      <x:c r="D506" s="14" t="s">
        <x:v>77</x:v>
      </x:c>
      <x:c r="E506" s="15">
        <x:v>43194.5147534722</x:v>
      </x:c>
      <x:c r="F506" t="s">
        <x:v>82</x:v>
      </x:c>
      <x:c r="G506" s="6">
        <x:v>151.634766739528</x:v>
      </x:c>
      <x:c r="H506" t="s">
        <x:v>83</x:v>
      </x:c>
      <x:c r="I506" s="6">
        <x:v>31.2764337860563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22.682</x:v>
      </x:c>
      <x:c r="R506" s="8">
        <x:v>155317.843819056</x:v>
      </x:c>
      <x:c r="S506" s="12">
        <x:v>314548.533417012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634773</x:v>
      </x:c>
      <x:c r="B507" s="1">
        <x:v>43209.5829115394</x:v>
      </x:c>
      <x:c r="C507" s="6">
        <x:v>8.42410338333333</x:v>
      </x:c>
      <x:c r="D507" s="14" t="s">
        <x:v>77</x:v>
      </x:c>
      <x:c r="E507" s="15">
        <x:v>43194.5147534722</x:v>
      </x:c>
      <x:c r="F507" t="s">
        <x:v>82</x:v>
      </x:c>
      <x:c r="G507" s="6">
        <x:v>151.615397521721</x:v>
      </x:c>
      <x:c r="H507" t="s">
        <x:v>83</x:v>
      </x:c>
      <x:c r="I507" s="6">
        <x:v>31.2804363708187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22.682</x:v>
      </x:c>
      <x:c r="R507" s="8">
        <x:v>155314.664799534</x:v>
      </x:c>
      <x:c r="S507" s="12">
        <x:v>314543.896499546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634779</x:v>
      </x:c>
      <x:c r="B508" s="1">
        <x:v>43209.5829228819</x:v>
      </x:c>
      <x:c r="C508" s="6">
        <x:v>8.44042098</x:v>
      </x:c>
      <x:c r="D508" s="14" t="s">
        <x:v>77</x:v>
      </x:c>
      <x:c r="E508" s="15">
        <x:v>43194.5147534722</x:v>
      </x:c>
      <x:c r="F508" t="s">
        <x:v>82</x:v>
      </x:c>
      <x:c r="G508" s="6">
        <x:v>151.588185051135</x:v>
      </x:c>
      <x:c r="H508" t="s">
        <x:v>83</x:v>
      </x:c>
      <x:c r="I508" s="6">
        <x:v>31.2833856468592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22.683</x:v>
      </x:c>
      <x:c r="R508" s="8">
        <x:v>155311.131271419</x:v>
      </x:c>
      <x:c r="S508" s="12">
        <x:v>314549.063548303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634794</x:v>
      </x:c>
      <x:c r="B509" s="1">
        <x:v>43209.5829345255</x:v>
      </x:c>
      <x:c r="C509" s="6">
        <x:v>8.45718865</x:v>
      </x:c>
      <x:c r="D509" s="14" t="s">
        <x:v>77</x:v>
      </x:c>
      <x:c r="E509" s="15">
        <x:v>43194.5147534722</x:v>
      </x:c>
      <x:c r="F509" t="s">
        <x:v>82</x:v>
      </x:c>
      <x:c r="G509" s="6">
        <x:v>151.60653287513</x:v>
      </x:c>
      <x:c r="H509" t="s">
        <x:v>83</x:v>
      </x:c>
      <x:c r="I509" s="6">
        <x:v>31.279593720998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22.683</x:v>
      </x:c>
      <x:c r="R509" s="8">
        <x:v>155319.085184073</x:v>
      </x:c>
      <x:c r="S509" s="12">
        <x:v>314556.425304509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634798</x:v>
      </x:c>
      <x:c r="B510" s="1">
        <x:v>43209.5829458681</x:v>
      </x:c>
      <x:c r="C510" s="6">
        <x:v>8.47355617666667</x:v>
      </x:c>
      <x:c r="D510" s="14" t="s">
        <x:v>77</x:v>
      </x:c>
      <x:c r="E510" s="15">
        <x:v>43194.5147534722</x:v>
      </x:c>
      <x:c r="F510" t="s">
        <x:v>82</x:v>
      </x:c>
      <x:c r="G510" s="6">
        <x:v>151.589660535692</x:v>
      </x:c>
      <x:c r="H510" t="s">
        <x:v>83</x:v>
      </x:c>
      <x:c r="I510" s="6">
        <x:v>31.2804062761788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22.684</x:v>
      </x:c>
      <x:c r="R510" s="8">
        <x:v>155314.336801996</x:v>
      </x:c>
      <x:c r="S510" s="12">
        <x:v>314554.555385726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634810</x:v>
      </x:c>
      <x:c r="B511" s="1">
        <x:v>43209.5829574421</x:v>
      </x:c>
      <x:c r="C511" s="6">
        <x:v>8.49019039166667</x:v>
      </x:c>
      <x:c r="D511" s="14" t="s">
        <x:v>77</x:v>
      </x:c>
      <x:c r="E511" s="15">
        <x:v>43194.5147534722</x:v>
      </x:c>
      <x:c r="F511" t="s">
        <x:v>82</x:v>
      </x:c>
      <x:c r="G511" s="6">
        <x:v>151.674235090655</x:v>
      </x:c>
      <x:c r="H511" t="s">
        <x:v>83</x:v>
      </x:c>
      <x:c r="I511" s="6">
        <x:v>31.2682781582093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22.682</x:v>
      </x:c>
      <x:c r="R511" s="8">
        <x:v>155304.259147837</x:v>
      </x:c>
      <x:c r="S511" s="12">
        <x:v>314555.62722733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634819</x:v>
      </x:c>
      <x:c r="B512" s="1">
        <x:v>43209.5829691782</x:v>
      </x:c>
      <x:c r="C512" s="6">
        <x:v>8.50710803666667</x:v>
      </x:c>
      <x:c r="D512" s="14" t="s">
        <x:v>77</x:v>
      </x:c>
      <x:c r="E512" s="15">
        <x:v>43194.5147534722</x:v>
      </x:c>
      <x:c r="F512" t="s">
        <x:v>82</x:v>
      </x:c>
      <x:c r="G512" s="6">
        <x:v>151.62584629118</x:v>
      </x:c>
      <x:c r="H512" t="s">
        <x:v>83</x:v>
      </x:c>
      <x:c r="I512" s="6">
        <x:v>31.2836264042016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22.68</x:v>
      </x:c>
      <x:c r="R512" s="8">
        <x:v>155311.625669194</x:v>
      </x:c>
      <x:c r="S512" s="12">
        <x:v>314545.596479005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634828</x:v>
      </x:c>
      <x:c r="B513" s="1">
        <x:v>43209.5829805556</x:v>
      </x:c>
      <x:c r="C513" s="6">
        <x:v>8.52347566666667</x:v>
      </x:c>
      <x:c r="D513" s="14" t="s">
        <x:v>77</x:v>
      </x:c>
      <x:c r="E513" s="15">
        <x:v>43194.5147534722</x:v>
      </x:c>
      <x:c r="F513" t="s">
        <x:v>82</x:v>
      </x:c>
      <x:c r="G513" s="6">
        <x:v>151.525933226931</x:v>
      </x:c>
      <x:c r="H513" t="s">
        <x:v>83</x:v>
      </x:c>
      <x:c r="I513" s="6">
        <x:v>31.288230891701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22.686</x:v>
      </x:c>
      <x:c r="R513" s="8">
        <x:v>155306.382353258</x:v>
      </x:c>
      <x:c r="S513" s="12">
        <x:v>314540.063858938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634837</x:v>
      </x:c>
      <x:c r="B514" s="1">
        <x:v>43209.5829924421</x:v>
      </x:c>
      <x:c r="C514" s="6">
        <x:v>8.54060990833333</x:v>
      </x:c>
      <x:c r="D514" s="14" t="s">
        <x:v>77</x:v>
      </x:c>
      <x:c r="E514" s="15">
        <x:v>43194.5147534722</x:v>
      </x:c>
      <x:c r="F514" t="s">
        <x:v>82</x:v>
      </x:c>
      <x:c r="G514" s="6">
        <x:v>151.599669549582</x:v>
      </x:c>
      <x:c r="H514" t="s">
        <x:v>83</x:v>
      </x:c>
      <x:c r="I514" s="6">
        <x:v>31.2836865935396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22.682</x:v>
      </x:c>
      <x:c r="R514" s="8">
        <x:v>155307.237784978</x:v>
      </x:c>
      <x:c r="S514" s="12">
        <x:v>314549.827701615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634851</x:v>
      </x:c>
      <x:c r="B515" s="1">
        <x:v>43209.5830039699</x:v>
      </x:c>
      <x:c r="C515" s="6">
        <x:v>8.55721083</x:v>
      </x:c>
      <x:c r="D515" s="14" t="s">
        <x:v>77</x:v>
      </x:c>
      <x:c r="E515" s="15">
        <x:v>43194.5147534722</x:v>
      </x:c>
      <x:c r="F515" t="s">
        <x:v>82</x:v>
      </x:c>
      <x:c r="G515" s="6">
        <x:v>151.561683531926</x:v>
      </x:c>
      <x:c r="H515" t="s">
        <x:v>83</x:v>
      </x:c>
      <x:c r="I515" s="6">
        <x:v>31.288862880675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22.683</x:v>
      </x:c>
      <x:c r="R515" s="8">
        <x:v>155303.496773729</x:v>
      </x:c>
      <x:c r="S515" s="12">
        <x:v>314551.42757819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634859</x:v>
      </x:c>
      <x:c r="B516" s="1">
        <x:v>43209.5830158218</x:v>
      </x:c>
      <x:c r="C516" s="6">
        <x:v>8.57424512</x:v>
      </x:c>
      <x:c r="D516" s="14" t="s">
        <x:v>77</x:v>
      </x:c>
      <x:c r="E516" s="15">
        <x:v>43194.5147534722</x:v>
      </x:c>
      <x:c r="F516" t="s">
        <x:v>82</x:v>
      </x:c>
      <x:c r="G516" s="6">
        <x:v>151.575953449642</x:v>
      </x:c>
      <x:c r="H516" t="s">
        <x:v>83</x:v>
      </x:c>
      <x:c r="I516" s="6">
        <x:v>31.285913599816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22.683</x:v>
      </x:c>
      <x:c r="R516" s="8">
        <x:v>155312.334589207</x:v>
      </x:c>
      <x:c r="S516" s="12">
        <x:v>314550.815516211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634869</x:v>
      </x:c>
      <x:c r="B517" s="1">
        <x:v>43209.5830268171</x:v>
      </x:c>
      <x:c r="C517" s="6">
        <x:v>8.59012929</x:v>
      </x:c>
      <x:c r="D517" s="14" t="s">
        <x:v>77</x:v>
      </x:c>
      <x:c r="E517" s="15">
        <x:v>43194.5147534722</x:v>
      </x:c>
      <x:c r="F517" t="s">
        <x:v>82</x:v>
      </x:c>
      <x:c r="G517" s="6">
        <x:v>151.5643045143</x:v>
      </x:c>
      <x:c r="H517" t="s">
        <x:v>83</x:v>
      </x:c>
      <x:c r="I517" s="6">
        <x:v>31.2883211758331</x:v>
      </x:c>
      <x:c r="J517" t="s">
        <x:v>78</x:v>
      </x:c>
      <x:c r="K517" s="6">
        <x:v>996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22.683</x:v>
      </x:c>
      <x:c r="R517" s="8">
        <x:v>155304.392503551</x:v>
      </x:c>
      <x:c r="S517" s="12">
        <x:v>314531.404216151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634876</x:v>
      </x:c>
      <x:c r="B518" s="1">
        <x:v>43209.5830385069</x:v>
      </x:c>
      <x:c r="C518" s="6">
        <x:v>8.60693026666667</x:v>
      </x:c>
      <x:c r="D518" s="14" t="s">
        <x:v>77</x:v>
      </x:c>
      <x:c r="E518" s="15">
        <x:v>43194.5147534722</x:v>
      </x:c>
      <x:c r="F518" t="s">
        <x:v>82</x:v>
      </x:c>
      <x:c r="G518" s="6">
        <x:v>151.52576529153</x:v>
      </x:c>
      <x:c r="H518" t="s">
        <x:v>83</x:v>
      </x:c>
      <x:c r="I518" s="6">
        <x:v>31.2909394167136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22.685</x:v>
      </x:c>
      <x:c r="R518" s="8">
        <x:v>155299.826270371</x:v>
      </x:c>
      <x:c r="S518" s="12">
        <x:v>314540.722330033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634891</x:v>
      </x:c>
      <x:c r="B519" s="1">
        <x:v>43209.5830502662</x:v>
      </x:c>
      <x:c r="C519" s="6">
        <x:v>8.62388119333333</x:v>
      </x:c>
      <x:c r="D519" s="14" t="s">
        <x:v>77</x:v>
      </x:c>
      <x:c r="E519" s="15">
        <x:v>43194.5147534722</x:v>
      </x:c>
      <x:c r="F519" t="s">
        <x:v>82</x:v>
      </x:c>
      <x:c r="G519" s="6">
        <x:v>151.570440759042</x:v>
      </x:c>
      <x:c r="H519" t="s">
        <x:v>83</x:v>
      </x:c>
      <x:c r="I519" s="6">
        <x:v>31.2843787710076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22.684</x:v>
      </x:c>
      <x:c r="R519" s="8">
        <x:v>155303.874402197</x:v>
      </x:c>
      <x:c r="S519" s="12">
        <x:v>314543.201014055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634904</x:v>
      </x:c>
      <x:c r="B520" s="1">
        <x:v>43209.5830614931</x:v>
      </x:c>
      <x:c r="C520" s="6">
        <x:v>8.64003212333333</x:v>
      </x:c>
      <x:c r="D520" s="14" t="s">
        <x:v>77</x:v>
      </x:c>
      <x:c r="E520" s="15">
        <x:v>43194.5147534722</x:v>
      </x:c>
      <x:c r="F520" t="s">
        <x:v>82</x:v>
      </x:c>
      <x:c r="G520" s="6">
        <x:v>151.64203150587</x:v>
      </x:c>
      <x:c r="H520" t="s">
        <x:v>83</x:v>
      </x:c>
      <x:c r="I520" s="6">
        <x:v>31.2776074758299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22.681</x:v>
      </x:c>
      <x:c r="R520" s="8">
        <x:v>155303.096484946</x:v>
      </x:c>
      <x:c r="S520" s="12">
        <x:v>314553.738328838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634910</x:v>
      </x:c>
      <x:c r="B521" s="1">
        <x:v>43209.5830731829</x:v>
      </x:c>
      <x:c r="C521" s="6">
        <x:v>8.65684975666667</x:v>
      </x:c>
      <x:c r="D521" s="14" t="s">
        <x:v>77</x:v>
      </x:c>
      <x:c r="E521" s="15">
        <x:v>43194.5147534722</x:v>
      </x:c>
      <x:c r="F521" t="s">
        <x:v>82</x:v>
      </x:c>
      <x:c r="G521" s="6">
        <x:v>151.493567197442</x:v>
      </x:c>
      <x:c r="H521" t="s">
        <x:v>83</x:v>
      </x:c>
      <x:c r="I521" s="6">
        <x:v>31.3002687973958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22.684</x:v>
      </x:c>
      <x:c r="R521" s="8">
        <x:v>155304.962291108</x:v>
      </x:c>
      <x:c r="S521" s="12">
        <x:v>314539.446755663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634924</x:v>
      </x:c>
      <x:c r="B522" s="1">
        <x:v>43209.5830854167</x:v>
      </x:c>
      <x:c r="C522" s="6">
        <x:v>8.67446737833333</x:v>
      </x:c>
      <x:c r="D522" s="14" t="s">
        <x:v>77</x:v>
      </x:c>
      <x:c r="E522" s="15">
        <x:v>43194.5147534722</x:v>
      </x:c>
      <x:c r="F522" t="s">
        <x:v>82</x:v>
      </x:c>
      <x:c r="G522" s="6">
        <x:v>151.483572672107</x:v>
      </x:c>
      <x:c r="H522" t="s">
        <x:v>83</x:v>
      </x:c>
      <x:c r="I522" s="6">
        <x:v>31.2969884638096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22.686</x:v>
      </x:c>
      <x:c r="R522" s="8">
        <x:v>155298.781255311</x:v>
      </x:c>
      <x:c r="S522" s="12">
        <x:v>314536.2975053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634934</x:v>
      </x:c>
      <x:c r="B523" s="1">
        <x:v>43209.583096956</x:v>
      </x:c>
      <x:c r="C523" s="6">
        <x:v>8.6910683</x:v>
      </x:c>
      <x:c r="D523" s="14" t="s">
        <x:v>77</x:v>
      </x:c>
      <x:c r="E523" s="15">
        <x:v>43194.5147534722</x:v>
      </x:c>
      <x:c r="F523" t="s">
        <x:v>82</x:v>
      </x:c>
      <x:c r="G523" s="6">
        <x:v>151.568360341064</x:v>
      </x:c>
      <x:c r="H523" t="s">
        <x:v>83</x:v>
      </x:c>
      <x:c r="I523" s="6">
        <x:v>31.2901569537071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22.682</x:v>
      </x:c>
      <x:c r="R523" s="8">
        <x:v>155303.35672117</x:v>
      </x:c>
      <x:c r="S523" s="12">
        <x:v>314548.526637581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634935</x:v>
      </x:c>
      <x:c r="B524" s="1">
        <x:v>43209.5831079514</x:v>
      </x:c>
      <x:c r="C524" s="6">
        <x:v>8.70691918833333</x:v>
      </x:c>
      <x:c r="D524" s="14" t="s">
        <x:v>77</x:v>
      </x:c>
      <x:c r="E524" s="15">
        <x:v>43194.5147534722</x:v>
      </x:c>
      <x:c r="F524" t="s">
        <x:v>82</x:v>
      </x:c>
      <x:c r="G524" s="6">
        <x:v>151.576617608925</x:v>
      </x:c>
      <x:c r="H524" t="s">
        <x:v>83</x:v>
      </x:c>
      <x:c r="I524" s="6">
        <x:v>31.293798417712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22.68</x:v>
      </x:c>
      <x:c r="R524" s="8">
        <x:v>155299.603861741</x:v>
      </x:c>
      <x:c r="S524" s="12">
        <x:v>314535.493191532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634950</x:v>
      </x:c>
      <x:c r="B525" s="1">
        <x:v>43209.5831195255</x:v>
      </x:c>
      <x:c r="C525" s="6">
        <x:v>8.72362007333333</x:v>
      </x:c>
      <x:c r="D525" s="14" t="s">
        <x:v>77</x:v>
      </x:c>
      <x:c r="E525" s="15">
        <x:v>43194.5147534722</x:v>
      </x:c>
      <x:c r="F525" t="s">
        <x:v>82</x:v>
      </x:c>
      <x:c r="G525" s="6">
        <x:v>151.59036928935</x:v>
      </x:c>
      <x:c r="H525" t="s">
        <x:v>83</x:v>
      </x:c>
      <x:c r="I525" s="6">
        <x:v>31.2829342268888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22.683</x:v>
      </x:c>
      <x:c r="R525" s="8">
        <x:v>155296.482369076</x:v>
      </x:c>
      <x:c r="S525" s="12">
        <x:v>314546.904212864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634958</x:v>
      </x:c>
      <x:c r="B526" s="1">
        <x:v>43209.5831309838</x:v>
      </x:c>
      <x:c r="C526" s="6">
        <x:v>8.74010434833333</x:v>
      </x:c>
      <x:c r="D526" s="14" t="s">
        <x:v>77</x:v>
      </x:c>
      <x:c r="E526" s="15">
        <x:v>43194.5147534722</x:v>
      </x:c>
      <x:c r="F526" t="s">
        <x:v>82</x:v>
      </x:c>
      <x:c r="G526" s="6">
        <x:v>151.551949528264</x:v>
      </x:c>
      <x:c r="H526" t="s">
        <x:v>83</x:v>
      </x:c>
      <x:c r="I526" s="6">
        <x:v>31.2882007969911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22.684</x:v>
      </x:c>
      <x:c r="R526" s="8">
        <x:v>155299.928455542</x:v>
      </x:c>
      <x:c r="S526" s="12">
        <x:v>314551.646582657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634965</x:v>
      </x:c>
      <x:c r="B527" s="1">
        <x:v>43209.5831433681</x:v>
      </x:c>
      <x:c r="C527" s="6">
        <x:v>8.757955365</x:v>
      </x:c>
      <x:c r="D527" s="14" t="s">
        <x:v>77</x:v>
      </x:c>
      <x:c r="E527" s="15">
        <x:v>43194.5147534722</x:v>
      </x:c>
      <x:c r="F527" t="s">
        <x:v>82</x:v>
      </x:c>
      <x:c r="G527" s="6">
        <x:v>151.528844704147</x:v>
      </x:c>
      <x:c r="H527" t="s">
        <x:v>83</x:v>
      </x:c>
      <x:c r="I527" s="6">
        <x:v>31.2876289975511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22.686</x:v>
      </x:c>
      <x:c r="R527" s="8">
        <x:v>155294.922874859</x:v>
      </x:c>
      <x:c r="S527" s="12">
        <x:v>314553.508533628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634975</x:v>
      </x:c>
      <x:c r="B528" s="1">
        <x:v>43209.5831544792</x:v>
      </x:c>
      <x:c r="C528" s="6">
        <x:v>8.77390624</x:v>
      </x:c>
      <x:c r="D528" s="14" t="s">
        <x:v>77</x:v>
      </x:c>
      <x:c r="E528" s="15">
        <x:v>43194.5147534722</x:v>
      </x:c>
      <x:c r="F528" t="s">
        <x:v>82</x:v>
      </x:c>
      <x:c r="G528" s="6">
        <x:v>151.588019439562</x:v>
      </x:c>
      <x:c r="H528" t="s">
        <x:v>83</x:v>
      </x:c>
      <x:c r="I528" s="6">
        <x:v>31.2860941679573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22.682</x:v>
      </x:c>
      <x:c r="R528" s="8">
        <x:v>155299.157279583</x:v>
      </x:c>
      <x:c r="S528" s="12">
        <x:v>314540.543383099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634987</x:v>
      </x:c>
      <x:c r="B529" s="1">
        <x:v>43209.5831657407</x:v>
      </x:c>
      <x:c r="C529" s="6">
        <x:v>8.790157155</x:v>
      </x:c>
      <x:c r="D529" s="14" t="s">
        <x:v>77</x:v>
      </x:c>
      <x:c r="E529" s="15">
        <x:v>43194.5147534722</x:v>
      </x:c>
      <x:c r="F529" t="s">
        <x:v>82</x:v>
      </x:c>
      <x:c r="G529" s="6">
        <x:v>151.457132483743</x:v>
      </x:c>
      <x:c r="H529" t="s">
        <x:v>83</x:v>
      </x:c>
      <x:c r="I529" s="6">
        <x:v>31.2971088429667</x:v>
      </x:c>
      <x:c r="J529" t="s">
        <x:v>78</x:v>
      </x:c>
      <x:c r="K529" s="6">
        <x:v>996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22.688</x:v>
      </x:c>
      <x:c r="R529" s="8">
        <x:v>155285.516703519</x:v>
      </x:c>
      <x:c r="S529" s="12">
        <x:v>314525.907638258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635003</x:v>
      </x:c>
      <x:c r="B530" s="1">
        <x:v>43209.5831777431</x:v>
      </x:c>
      <x:c r="C530" s="6">
        <x:v>8.80742479333333</x:v>
      </x:c>
      <x:c r="D530" s="14" t="s">
        <x:v>77</x:v>
      </x:c>
      <x:c r="E530" s="15">
        <x:v>43194.5147534722</x:v>
      </x:c>
      <x:c r="F530" t="s">
        <x:v>82</x:v>
      </x:c>
      <x:c r="G530" s="6">
        <x:v>151.578177234997</x:v>
      </x:c>
      <x:c r="H530" t="s">
        <x:v>83</x:v>
      </x:c>
      <x:c r="I530" s="6">
        <x:v>31.2801053297922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22.685</x:v>
      </x:c>
      <x:c r="R530" s="8">
        <x:v>155295.077136788</x:v>
      </x:c>
      <x:c r="S530" s="12">
        <x:v>314542.250968637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635014</x:v>
      </x:c>
      <x:c r="B531" s="1">
        <x:v>43209.5831891551</x:v>
      </x:c>
      <x:c r="C531" s="6">
        <x:v>8.823892365</x:v>
      </x:c>
      <x:c r="D531" s="14" t="s">
        <x:v>77</x:v>
      </x:c>
      <x:c r="E531" s="15">
        <x:v>43194.5147534722</x:v>
      </x:c>
      <x:c r="F531" t="s">
        <x:v>82</x:v>
      </x:c>
      <x:c r="G531" s="6">
        <x:v>151.584437826609</x:v>
      </x:c>
      <x:c r="H531" t="s">
        <x:v>83</x:v>
      </x:c>
      <x:c r="I531" s="6">
        <x:v>31.2788112606395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22.685</x:v>
      </x:c>
      <x:c r="R531" s="8">
        <x:v>155296.561216198</x:v>
      </x:c>
      <x:c r="S531" s="12">
        <x:v>314526.919784806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635019</x:v>
      </x:c>
      <x:c r="B532" s="1">
        <x:v>43209.5832006134</x:v>
      </x:c>
      <x:c r="C532" s="6">
        <x:v>8.840376675</x:v>
      </x:c>
      <x:c r="D532" s="14" t="s">
        <x:v>77</x:v>
      </x:c>
      <x:c r="E532" s="15">
        <x:v>43194.5147534722</x:v>
      </x:c>
      <x:c r="F532" t="s">
        <x:v>82</x:v>
      </x:c>
      <x:c r="G532" s="6">
        <x:v>151.462439689914</x:v>
      </x:c>
      <x:c r="H532" t="s">
        <x:v>83</x:v>
      </x:c>
      <x:c r="I532" s="6">
        <x:v>31.3040306517896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22.685</x:v>
      </x:c>
      <x:c r="R532" s="8">
        <x:v>155293.721434369</x:v>
      </x:c>
      <x:c r="S532" s="12">
        <x:v>314520.386022249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635033</x:v>
      </x:c>
      <x:c r="B533" s="1">
        <x:v>43209.5832120718</x:v>
      </x:c>
      <x:c r="C533" s="6">
        <x:v>8.85687754166667</x:v>
      </x:c>
      <x:c r="D533" s="14" t="s">
        <x:v>77</x:v>
      </x:c>
      <x:c r="E533" s="15">
        <x:v>43194.5147534722</x:v>
      </x:c>
      <x:c r="F533" t="s">
        <x:v>82</x:v>
      </x:c>
      <x:c r="G533" s="6">
        <x:v>151.541106187089</x:v>
      </x:c>
      <x:c r="H533" t="s">
        <x:v>83</x:v>
      </x:c>
      <x:c r="I533" s="6">
        <x:v>31.2984631087861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22.681</x:v>
      </x:c>
      <x:c r="R533" s="8">
        <x:v>155291.845533625</x:v>
      </x:c>
      <x:c r="S533" s="12">
        <x:v>314528.593275688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635035</x:v>
      </x:c>
      <x:c r="B534" s="1">
        <x:v>43209.5832236921</x:v>
      </x:c>
      <x:c r="C534" s="6">
        <x:v>8.87357850666667</x:v>
      </x:c>
      <x:c r="D534" s="14" t="s">
        <x:v>77</x:v>
      </x:c>
      <x:c r="E534" s="15">
        <x:v>43194.5147534722</x:v>
      </x:c>
      <x:c r="F534" t="s">
        <x:v>82</x:v>
      </x:c>
      <x:c r="G534" s="6">
        <x:v>151.565656228704</x:v>
      </x:c>
      <x:c r="H534" t="s">
        <x:v>83</x:v>
      </x:c>
      <x:c r="I534" s="6">
        <x:v>31.2826934695968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22.685</x:v>
      </x:c>
      <x:c r="R534" s="8">
        <x:v>155294.011327205</x:v>
      </x:c>
      <x:c r="S534" s="12">
        <x:v>314535.516620249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635053</x:v>
      </x:c>
      <x:c r="B535" s="1">
        <x:v>43209.5832354977</x:v>
      </x:c>
      <x:c r="C535" s="6">
        <x:v>8.89062943333333</x:v>
      </x:c>
      <x:c r="D535" s="14" t="s">
        <x:v>77</x:v>
      </x:c>
      <x:c r="E535" s="15">
        <x:v>43194.5147534722</x:v>
      </x:c>
      <x:c r="F535" t="s">
        <x:v>82</x:v>
      </x:c>
      <x:c r="G535" s="6">
        <x:v>151.550762882988</x:v>
      </x:c>
      <x:c r="H535" t="s">
        <x:v>83</x:v>
      </x:c>
      <x:c r="I535" s="6">
        <x:v>31.2911199851255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22.683</x:v>
      </x:c>
      <x:c r="R535" s="8">
        <x:v>155296.583062267</x:v>
      </x:c>
      <x:c r="S535" s="12">
        <x:v>314532.727664138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635058</x:v>
      </x:c>
      <x:c r="B536" s="1">
        <x:v>43209.583246875</x:v>
      </x:c>
      <x:c r="C536" s="6">
        <x:v>8.90699699333333</x:v>
      </x:c>
      <x:c r="D536" s="14" t="s">
        <x:v>77</x:v>
      </x:c>
      <x:c r="E536" s="15">
        <x:v>43194.5147534722</x:v>
      </x:c>
      <x:c r="F536" t="s">
        <x:v>82</x:v>
      </x:c>
      <x:c r="G536" s="6">
        <x:v>151.594572601357</x:v>
      </x:c>
      <x:c r="H536" t="s">
        <x:v>83</x:v>
      </x:c>
      <x:c r="I536" s="6">
        <x:v>31.2847399071343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22.682</x:v>
      </x:c>
      <x:c r="R536" s="8">
        <x:v>155297.494702566</x:v>
      </x:c>
      <x:c r="S536" s="12">
        <x:v>314540.419499633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635070</x:v>
      </x:c>
      <x:c r="B537" s="1">
        <x:v>43209.5832583681</x:v>
      </x:c>
      <x:c r="C537" s="6">
        <x:v>8.92354795</x:v>
      </x:c>
      <x:c r="D537" s="14" t="s">
        <x:v>77</x:v>
      </x:c>
      <x:c r="E537" s="15">
        <x:v>43194.5147534722</x:v>
      </x:c>
      <x:c r="F537" t="s">
        <x:v>82</x:v>
      </x:c>
      <x:c r="G537" s="6">
        <x:v>151.472047325995</x:v>
      </x:c>
      <x:c r="H537" t="s">
        <x:v>83</x:v>
      </x:c>
      <x:c r="I537" s="6">
        <x:v>31.3020443921432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22.685</x:v>
      </x:c>
      <x:c r="R537" s="8">
        <x:v>155290.172577807</x:v>
      </x:c>
      <x:c r="S537" s="12">
        <x:v>314529.656685586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635076</x:v>
      </x:c>
      <x:c r="B538" s="1">
        <x:v>43209.5832699421</x:v>
      </x:c>
      <x:c r="C538" s="6">
        <x:v>8.94021553</x:v>
      </x:c>
      <x:c r="D538" s="14" t="s">
        <x:v>77</x:v>
      </x:c>
      <x:c r="E538" s="15">
        <x:v>43194.5147534722</x:v>
      </x:c>
      <x:c r="F538" t="s">
        <x:v>82</x:v>
      </x:c>
      <x:c r="G538" s="6">
        <x:v>151.56501107099</x:v>
      </x:c>
      <x:c r="H538" t="s">
        <x:v>83</x:v>
      </x:c>
      <x:c r="I538" s="6">
        <x:v>31.2908491325115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22.682</x:v>
      </x:c>
      <x:c r="R538" s="8">
        <x:v>155287.407064973</x:v>
      </x:c>
      <x:c r="S538" s="12">
        <x:v>314533.315972062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635087</x:v>
      </x:c>
      <x:c r="B539" s="1">
        <x:v>43209.5832814815</x:v>
      </x:c>
      <x:c r="C539" s="6">
        <x:v>8.95679978166667</x:v>
      </x:c>
      <x:c r="D539" s="14" t="s">
        <x:v>77</x:v>
      </x:c>
      <x:c r="E539" s="15">
        <x:v>43194.5147534722</x:v>
      </x:c>
      <x:c r="F539" t="s">
        <x:v>82</x:v>
      </x:c>
      <x:c r="G539" s="6">
        <x:v>151.56141347985</x:v>
      </x:c>
      <x:c r="H539" t="s">
        <x:v>83</x:v>
      </x:c>
      <x:c r="I539" s="6">
        <x:v>31.286244641416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22.684</x:v>
      </x:c>
      <x:c r="R539" s="8">
        <x:v>155292.754867297</x:v>
      </x:c>
      <x:c r="S539" s="12">
        <x:v>314522.923156265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635102</x:v>
      </x:c>
      <x:c r="B540" s="1">
        <x:v>43209.5832930903</x:v>
      </x:c>
      <x:c r="C540" s="6">
        <x:v>8.97351738333333</x:v>
      </x:c>
      <x:c r="D540" s="14" t="s">
        <x:v>77</x:v>
      </x:c>
      <x:c r="E540" s="15">
        <x:v>43194.5147534722</x:v>
      </x:c>
      <x:c r="F540" t="s">
        <x:v>82</x:v>
      </x:c>
      <x:c r="G540" s="6">
        <x:v>151.636805637419</x:v>
      </x:c>
      <x:c r="H540" t="s">
        <x:v>83</x:v>
      </x:c>
      <x:c r="I540" s="6">
        <x:v>31.2760124616225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22.682</x:v>
      </x:c>
      <x:c r="R540" s="8">
        <x:v>155283.285209272</x:v>
      </x:c>
      <x:c r="S540" s="12">
        <x:v>314538.511884589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635105</x:v>
      </x:c>
      <x:c r="B541" s="1">
        <x:v>43209.5833045949</x:v>
      </x:c>
      <x:c r="C541" s="6">
        <x:v>8.99011827</x:v>
      </x:c>
      <x:c r="D541" s="14" t="s">
        <x:v>77</x:v>
      </x:c>
      <x:c r="E541" s="15">
        <x:v>43194.5147534722</x:v>
      </x:c>
      <x:c r="F541" t="s">
        <x:v>82</x:v>
      </x:c>
      <x:c r="G541" s="6">
        <x:v>151.607824747962</x:v>
      </x:c>
      <x:c r="H541" t="s">
        <x:v>83</x:v>
      </x:c>
      <x:c r="I541" s="6">
        <x:v>31.2820012924763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22.682</x:v>
      </x:c>
      <x:c r="R541" s="8">
        <x:v>155289.153156789</x:v>
      </x:c>
      <x:c r="S541" s="12">
        <x:v>314528.531143787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635117</x:v>
      </x:c>
      <x:c r="B542" s="1">
        <x:v>43209.5833162037</x:v>
      </x:c>
      <x:c r="C542" s="6">
        <x:v>9.00680258833333</x:v>
      </x:c>
      <x:c r="D542" s="14" t="s">
        <x:v>77</x:v>
      </x:c>
      <x:c r="E542" s="15">
        <x:v>43194.5147534722</x:v>
      </x:c>
      <x:c r="F542" t="s">
        <x:v>82</x:v>
      </x:c>
      <x:c r="G542" s="6">
        <x:v>151.515452014321</x:v>
      </x:c>
      <x:c r="H542" t="s">
        <x:v>83</x:v>
      </x:c>
      <x:c r="I542" s="6">
        <x:v>31.2903977115361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22.686</x:v>
      </x:c>
      <x:c r="R542" s="8">
        <x:v>155295.635487559</x:v>
      </x:c>
      <x:c r="S542" s="12">
        <x:v>314539.041346232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635133</x:v>
      </x:c>
      <x:c r="B543" s="1">
        <x:v>43209.5833280903</x:v>
      </x:c>
      <x:c r="C543" s="6">
        <x:v>9.023903525</x:v>
      </x:c>
      <x:c r="D543" s="14" t="s">
        <x:v>77</x:v>
      </x:c>
      <x:c r="E543" s="15">
        <x:v>43194.5147534722</x:v>
      </x:c>
      <x:c r="F543" t="s">
        <x:v>82</x:v>
      </x:c>
      <x:c r="G543" s="6">
        <x:v>151.525014401754</x:v>
      </x:c>
      <x:c r="H543" t="s">
        <x:v>83</x:v>
      </x:c>
      <x:c r="I543" s="6">
        <x:v>31.293768322952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22.684</x:v>
      </x:c>
      <x:c r="R543" s="8">
        <x:v>155295.136182608</x:v>
      </x:c>
      <x:c r="S543" s="12">
        <x:v>314537.522713462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635142</x:v>
      </x:c>
      <x:c r="B544" s="1">
        <x:v>43209.5833395023</x:v>
      </x:c>
      <x:c r="C544" s="6">
        <x:v>9.04035444833333</x:v>
      </x:c>
      <x:c r="D544" s="14" t="s">
        <x:v>77</x:v>
      </x:c>
      <x:c r="E544" s="15">
        <x:v>43194.5147534722</x:v>
      </x:c>
      <x:c r="F544" t="s">
        <x:v>82</x:v>
      </x:c>
      <x:c r="G544" s="6">
        <x:v>151.500143175341</x:v>
      </x:c>
      <x:c r="H544" t="s">
        <x:v>83</x:v>
      </x:c>
      <x:c r="I544" s="6">
        <x:v>31.2962360941729</x:v>
      </x:c>
      <x:c r="J544" t="s">
        <x:v>78</x:v>
      </x:c>
      <x:c r="K544" s="6">
        <x:v>996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22.685</x:v>
      </x:c>
      <x:c r="R544" s="8">
        <x:v>155294.006046876</x:v>
      </x:c>
      <x:c r="S544" s="12">
        <x:v>314537.831981254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635150</x:v>
      </x:c>
      <x:c r="B545" s="1">
        <x:v>43209.5833508102</x:v>
      </x:c>
      <x:c r="C545" s="6">
        <x:v>9.05667201</x:v>
      </x:c>
      <x:c r="D545" s="14" t="s">
        <x:v>77</x:v>
      </x:c>
      <x:c r="E545" s="15">
        <x:v>43194.5147534722</x:v>
      </x:c>
      <x:c r="F545" t="s">
        <x:v>82</x:v>
      </x:c>
      <x:c r="G545" s="6">
        <x:v>151.600252060434</x:v>
      </x:c>
      <x:c r="H545" t="s">
        <x:v>83</x:v>
      </x:c>
      <x:c r="I545" s="6">
        <x:v>31.2835662148646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22.682</x:v>
      </x:c>
      <x:c r="R545" s="8">
        <x:v>155288.264110909</x:v>
      </x:c>
      <x:c r="S545" s="12">
        <x:v>314537.679991481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635161</x:v>
      </x:c>
      <x:c r="B546" s="1">
        <x:v>43209.5833626157</x:v>
      </x:c>
      <x:c r="C546" s="6">
        <x:v>9.07365630166667</x:v>
      </x:c>
      <x:c r="D546" s="14" t="s">
        <x:v>77</x:v>
      </x:c>
      <x:c r="E546" s="15">
        <x:v>43194.5147534722</x:v>
      </x:c>
      <x:c r="F546" t="s">
        <x:v>82</x:v>
      </x:c>
      <x:c r="G546" s="6">
        <x:v>151.553675038544</x:v>
      </x:c>
      <x:c r="H546" t="s">
        <x:v>83</x:v>
      </x:c>
      <x:c r="I546" s="6">
        <x:v>31.2905180904568</x:v>
      </x:c>
      <x:c r="J546" t="s">
        <x:v>78</x:v>
      </x:c>
      <x:c r="K546" s="6">
        <x:v>996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22.683</x:v>
      </x:c>
      <x:c r="R546" s="8">
        <x:v>155289.197899194</x:v>
      </x:c>
      <x:c r="S546" s="12">
        <x:v>314540.668912516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635174</x:v>
      </x:c>
      <x:c r="B547" s="1">
        <x:v>43209.5833740394</x:v>
      </x:c>
      <x:c r="C547" s="6">
        <x:v>9.09009059</x:v>
      </x:c>
      <x:c r="D547" s="14" t="s">
        <x:v>77</x:v>
      </x:c>
      <x:c r="E547" s="15">
        <x:v>43194.5147534722</x:v>
      </x:c>
      <x:c r="F547" t="s">
        <x:v>82</x:v>
      </x:c>
      <x:c r="G547" s="6">
        <x:v>151.548847438859</x:v>
      </x:c>
      <x:c r="H547" t="s">
        <x:v>83</x:v>
      </x:c>
      <x:c r="I547" s="6">
        <x:v>31.2941896496168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22.682</x:v>
      </x:c>
      <x:c r="R547" s="8">
        <x:v>155293.496932908</x:v>
      </x:c>
      <x:c r="S547" s="12">
        <x:v>314536.284234261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635176</x:v>
      </x:c>
      <x:c r="B548" s="1">
        <x:v>43209.5833854514</x:v>
      </x:c>
      <x:c r="C548" s="6">
        <x:v>9.10655815</x:v>
      </x:c>
      <x:c r="D548" s="14" t="s">
        <x:v>77</x:v>
      </x:c>
      <x:c r="E548" s="15">
        <x:v>43194.5147534722</x:v>
      </x:c>
      <x:c r="F548" t="s">
        <x:v>82</x:v>
      </x:c>
      <x:c r="G548" s="6">
        <x:v>151.562389914844</x:v>
      </x:c>
      <x:c r="H548" t="s">
        <x:v>83</x:v>
      </x:c>
      <x:c r="I548" s="6">
        <x:v>31.2913908377623</x:v>
      </x:c>
      <x:c r="J548" t="s">
        <x:v>78</x:v>
      </x:c>
      <x:c r="K548" s="6">
        <x:v>996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22.682</x:v>
      </x:c>
      <x:c r="R548" s="8">
        <x:v>155287.348134808</x:v>
      </x:c>
      <x:c r="S548" s="12">
        <x:v>314527.379955583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635185</x:v>
      </x:c>
      <x:c r="B549" s="1">
        <x:v>43209.5833974537</x:v>
      </x:c>
      <x:c r="C549" s="6">
        <x:v>9.12380910666667</x:v>
      </x:c>
      <x:c r="D549" s="14" t="s">
        <x:v>77</x:v>
      </x:c>
      <x:c r="E549" s="15">
        <x:v>43194.5147534722</x:v>
      </x:c>
      <x:c r="F549" t="s">
        <x:v>82</x:v>
      </x:c>
      <x:c r="G549" s="6">
        <x:v>151.610844266014</x:v>
      </x:c>
      <x:c r="H549" t="s">
        <x:v>83</x:v>
      </x:c>
      <x:c r="I549" s="6">
        <x:v>31.2867261565284</x:v>
      </x:c>
      <x:c r="J549" t="s">
        <x:v>78</x:v>
      </x:c>
      <x:c r="K549" s="6">
        <x:v>996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22.68</x:v>
      </x:c>
      <x:c r="R549" s="8">
        <x:v>155293.401325554</x:v>
      </x:c>
      <x:c r="S549" s="12">
        <x:v>314549.956886214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635201</x:v>
      </x:c>
      <x:c r="B550" s="1">
        <x:v>43209.5834088773</x:v>
      </x:c>
      <x:c r="C550" s="6">
        <x:v>9.14027671166667</x:v>
      </x:c>
      <x:c r="D550" s="14" t="s">
        <x:v>77</x:v>
      </x:c>
      <x:c r="E550" s="15">
        <x:v>43194.5147534722</x:v>
      </x:c>
      <x:c r="F550" t="s">
        <x:v>82</x:v>
      </x:c>
      <x:c r="G550" s="6">
        <x:v>151.553572225272</x:v>
      </x:c>
      <x:c r="H550" t="s">
        <x:v>83</x:v>
      </x:c>
      <x:c r="I550" s="6">
        <x:v>31.285191327348</x:v>
      </x:c>
      <x:c r="J550" t="s">
        <x:v>78</x:v>
      </x:c>
      <x:c r="K550" s="6">
        <x:v>996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22.685</x:v>
      </x:c>
      <x:c r="R550" s="8">
        <x:v>155292.094703917</x:v>
      </x:c>
      <x:c r="S550" s="12">
        <x:v>314538.850249989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635211</x:v>
      </x:c>
      <x:c r="B551" s="1">
        <x:v>43209.5834207523</x:v>
      </x:c>
      <x:c r="C551" s="6">
        <x:v>9.15739433</x:v>
      </x:c>
      <x:c r="D551" s="14" t="s">
        <x:v>77</x:v>
      </x:c>
      <x:c r="E551" s="15">
        <x:v>43194.5147534722</x:v>
      </x:c>
      <x:c r="F551" t="s">
        <x:v>82</x:v>
      </x:c>
      <x:c r="G551" s="6">
        <x:v>151.499753999576</x:v>
      </x:c>
      <x:c r="H551" t="s">
        <x:v>83</x:v>
      </x:c>
      <x:c r="I551" s="6">
        <x:v>31.2909695114486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22.687</x:v>
      </x:c>
      <x:c r="R551" s="8">
        <x:v>155293.261789022</x:v>
      </x:c>
      <x:c r="S551" s="12">
        <x:v>314544.694027306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635216</x:v>
      </x:c>
      <x:c r="B552" s="1">
        <x:v>43209.5834322569</x:v>
      </x:c>
      <x:c r="C552" s="6">
        <x:v>9.17391187666667</x:v>
      </x:c>
      <x:c r="D552" s="14" t="s">
        <x:v>77</x:v>
      </x:c>
      <x:c r="E552" s="15">
        <x:v>43194.5147534722</x:v>
      </x:c>
      <x:c r="F552" t="s">
        <x:v>82</x:v>
      </x:c>
      <x:c r="G552" s="6">
        <x:v>151.494805034821</x:v>
      </x:c>
      <x:c r="H552" t="s">
        <x:v>83</x:v>
      </x:c>
      <x:c r="I552" s="6">
        <x:v>31.2919927325875</x:v>
      </x:c>
      <x:c r="J552" t="s">
        <x:v>78</x:v>
      </x:c>
      <x:c r="K552" s="6">
        <x:v>996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22.687</x:v>
      </x:c>
      <x:c r="R552" s="8">
        <x:v>155288.41308239</x:v>
      </x:c>
      <x:c r="S552" s="12">
        <x:v>314533.152524009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635230</x:v>
      </x:c>
      <x:c r="B553" s="1">
        <x:v>43209.583443831</x:v>
      </x:c>
      <x:c r="C553" s="6">
        <x:v>9.19061279666667</x:v>
      </x:c>
      <x:c r="D553" s="14" t="s">
        <x:v>77</x:v>
      </x:c>
      <x:c r="E553" s="15">
        <x:v>43194.5147534722</x:v>
      </x:c>
      <x:c r="F553" t="s">
        <x:v>82</x:v>
      </x:c>
      <x:c r="G553" s="6">
        <x:v>151.49511938236</x:v>
      </x:c>
      <x:c r="H553" t="s">
        <x:v>83</x:v>
      </x:c>
      <x:c r="I553" s="6">
        <x:v>31.2892541120045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22.688</x:v>
      </x:c>
      <x:c r="R553" s="8">
        <x:v>155282.179399625</x:v>
      </x:c>
      <x:c r="S553" s="12">
        <x:v>314526.32079104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635239</x:v>
      </x:c>
      <x:c r="B554" s="1">
        <x:v>43209.5834551736</x:v>
      </x:c>
      <x:c r="C554" s="6">
        <x:v>9.20691372333333</x:v>
      </x:c>
      <x:c r="D554" s="14" t="s">
        <x:v>77</x:v>
      </x:c>
      <x:c r="E554" s="15">
        <x:v>43194.5147534722</x:v>
      </x:c>
      <x:c r="F554" t="s">
        <x:v>82</x:v>
      </x:c>
      <x:c r="G554" s="6">
        <x:v>151.519650833476</x:v>
      </x:c>
      <x:c r="H554" t="s">
        <x:v>83</x:v>
      </x:c>
      <x:c r="I554" s="6">
        <x:v>31.2922033958021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22.685</x:v>
      </x:c>
      <x:c r="R554" s="8">
        <x:v>155289.332609394</x:v>
      </x:c>
      <x:c r="S554" s="12">
        <x:v>314538.089837306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635246</x:v>
      </x:c>
      <x:c r="B555" s="1">
        <x:v>43209.5834665162</x:v>
      </x:c>
      <x:c r="C555" s="6">
        <x:v>9.223231285</x:v>
      </x:c>
      <x:c r="D555" s="14" t="s">
        <x:v>77</x:v>
      </x:c>
      <x:c r="E555" s="15">
        <x:v>43194.5147534722</x:v>
      </x:c>
      <x:c r="F555" t="s">
        <x:v>82</x:v>
      </x:c>
      <x:c r="G555" s="6">
        <x:v>151.549037570217</x:v>
      </x:c>
      <x:c r="H555" t="s">
        <x:v>83</x:v>
      </x:c>
      <x:c r="I555" s="6">
        <x:v>31.2888026912437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22.684</x:v>
      </x:c>
      <x:c r="R555" s="8">
        <x:v>155280.260360775</x:v>
      </x:c>
      <x:c r="S555" s="12">
        <x:v>314531.792125775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635263</x:v>
      </x:c>
      <x:c r="B556" s="1">
        <x:v>43209.5834784375</x:v>
      </x:c>
      <x:c r="C556" s="6">
        <x:v>9.240432255</x:v>
      </x:c>
      <x:c r="D556" s="14" t="s">
        <x:v>77</x:v>
      </x:c>
      <x:c r="E556" s="15">
        <x:v>43194.5147534722</x:v>
      </x:c>
      <x:c r="F556" t="s">
        <x:v>82</x:v>
      </x:c>
      <x:c r="G556" s="6">
        <x:v>151.51771080836</x:v>
      </x:c>
      <x:c r="H556" t="s">
        <x:v>83</x:v>
      </x:c>
      <x:c r="I556" s="6">
        <x:v>31.2979514971903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22.683</x:v>
      </x:c>
      <x:c r="R556" s="8">
        <x:v>155284.775280812</x:v>
      </x:c>
      <x:c r="S556" s="12">
        <x:v>314528.240317428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635266</x:v>
      </x:c>
      <x:c r="B557" s="1">
        <x:v>43209.5834900116</x:v>
      </x:c>
      <x:c r="C557" s="6">
        <x:v>9.25706654</x:v>
      </x:c>
      <x:c r="D557" s="14" t="s">
        <x:v>77</x:v>
      </x:c>
      <x:c r="E557" s="15">
        <x:v>43194.5147534722</x:v>
      </x:c>
      <x:c r="F557" t="s">
        <x:v>82</x:v>
      </x:c>
      <x:c r="G557" s="6">
        <x:v>151.512178021817</x:v>
      </x:c>
      <x:c r="H557" t="s">
        <x:v>83</x:v>
      </x:c>
      <x:c r="I557" s="6">
        <x:v>31.2990950996891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22.683</x:v>
      </x:c>
      <x:c r="R557" s="8">
        <x:v>155283.437996077</x:v>
      </x:c>
      <x:c r="S557" s="12">
        <x:v>314530.041569944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635281</x:v>
      </x:c>
      <x:c r="B558" s="1">
        <x:v>43209.5835012731</x:v>
      </x:c>
      <x:c r="C558" s="6">
        <x:v>9.273334125</x:v>
      </x:c>
      <x:c r="D558" s="14" t="s">
        <x:v>77</x:v>
      </x:c>
      <x:c r="E558" s="15">
        <x:v>43194.5147534722</x:v>
      </x:c>
      <x:c r="F558" t="s">
        <x:v>82</x:v>
      </x:c>
      <x:c r="G558" s="6">
        <x:v>151.523312908318</x:v>
      </x:c>
      <x:c r="H558" t="s">
        <x:v>83</x:v>
      </x:c>
      <x:c r="I558" s="6">
        <x:v>31.2887725965284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22.686</x:v>
      </x:c>
      <x:c r="R558" s="8">
        <x:v>155281.781458204</x:v>
      </x:c>
      <x:c r="S558" s="12">
        <x:v>314514.618060363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635286</x:v>
      </x:c>
      <x:c r="B559" s="1">
        <x:v>43209.5835131597</x:v>
      </x:c>
      <x:c r="C559" s="6">
        <x:v>9.29045174333333</x:v>
      </x:c>
      <x:c r="D559" s="14" t="s">
        <x:v>77</x:v>
      </x:c>
      <x:c r="E559" s="15">
        <x:v>43194.5147534722</x:v>
      </x:c>
      <x:c r="F559" t="s">
        <x:v>82</x:v>
      </x:c>
      <x:c r="G559" s="6">
        <x:v>151.50759121305</x:v>
      </x:c>
      <x:c r="H559" t="s">
        <x:v>83</x:v>
      </x:c>
      <x:c r="I559" s="6">
        <x:v>31.2920228273315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22.686</x:v>
      </x:c>
      <x:c r="R559" s="8">
        <x:v>155287.048811973</x:v>
      </x:c>
      <x:c r="S559" s="12">
        <x:v>314516.704033463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635295</x:v>
      </x:c>
      <x:c r="B560" s="1">
        <x:v>43209.5835246181</x:v>
      </x:c>
      <x:c r="C560" s="6">
        <x:v>9.30695264333333</x:v>
      </x:c>
      <x:c r="D560" s="14" t="s">
        <x:v>77</x:v>
      </x:c>
      <x:c r="E560" s="15">
        <x:v>43194.5147534722</x:v>
      </x:c>
      <x:c r="F560" t="s">
        <x:v>82</x:v>
      </x:c>
      <x:c r="G560" s="6">
        <x:v>151.559229479085</x:v>
      </x:c>
      <x:c r="H560" t="s">
        <x:v>83</x:v>
      </x:c>
      <x:c r="I560" s="6">
        <x:v>31.2866960618317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22.684</x:v>
      </x:c>
      <x:c r="R560" s="8">
        <x:v>155288.87501357</x:v>
      </x:c>
      <x:c r="S560" s="12">
        <x:v>314519.787158091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635308</x:v>
      </x:c>
      <x:c r="B561" s="1">
        <x:v>43209.5835365394</x:v>
      </x:c>
      <x:c r="C561" s="6">
        <x:v>9.324070285</x:v>
      </x:c>
      <x:c r="D561" s="14" t="s">
        <x:v>77</x:v>
      </x:c>
      <x:c r="E561" s="15">
        <x:v>43194.5147534722</x:v>
      </x:c>
      <x:c r="F561" t="s">
        <x:v>82</x:v>
      </x:c>
      <x:c r="G561" s="6">
        <x:v>151.547894275345</x:v>
      </x:c>
      <x:c r="H561" t="s">
        <x:v>83</x:v>
      </x:c>
      <x:c r="I561" s="6">
        <x:v>31.286365020188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22.685</x:v>
      </x:c>
      <x:c r="R561" s="8">
        <x:v>155284.326259288</x:v>
      </x:c>
      <x:c r="S561" s="12">
        <x:v>314526.449540958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635315</x:v>
      </x:c>
      <x:c r="B562" s="1">
        <x:v>43209.5835475694</x:v>
      </x:c>
      <x:c r="C562" s="6">
        <x:v>9.339971125</x:v>
      </x:c>
      <x:c r="D562" s="14" t="s">
        <x:v>77</x:v>
      </x:c>
      <x:c r="E562" s="15">
        <x:v>43194.5147534722</x:v>
      </x:c>
      <x:c r="F562" t="s">
        <x:v>82</x:v>
      </x:c>
      <x:c r="G562" s="6">
        <x:v>151.505844380909</x:v>
      </x:c>
      <x:c r="H562" t="s">
        <x:v>83</x:v>
      </x:c>
      <x:c r="I562" s="6">
        <x:v>31.2923839642822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22.686</x:v>
      </x:c>
      <x:c r="R562" s="8">
        <x:v>155282.624340427</x:v>
      </x:c>
      <x:c r="S562" s="12">
        <x:v>314515.047116712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635330</x:v>
      </x:c>
      <x:c r="B563" s="1">
        <x:v>43209.5835592245</x:v>
      </x:c>
      <x:c r="C563" s="6">
        <x:v>9.35678878333333</x:v>
      </x:c>
      <x:c r="D563" s="14" t="s">
        <x:v>77</x:v>
      </x:c>
      <x:c r="E563" s="15">
        <x:v>43194.5147534722</x:v>
      </x:c>
      <x:c r="F563" t="s">
        <x:v>82</x:v>
      </x:c>
      <x:c r="G563" s="6">
        <x:v>151.540178164613</x:v>
      </x:c>
      <x:c r="H563" t="s">
        <x:v>83</x:v>
      </x:c>
      <x:c r="I563" s="6">
        <x:v>31.2879600393203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22.685</x:v>
      </x:c>
      <x:c r="R563" s="8">
        <x:v>155285.923830331</x:v>
      </x:c>
      <x:c r="S563" s="12">
        <x:v>314515.246960743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635335</x:v>
      </x:c>
      <x:c r="B564" s="1">
        <x:v>43209.5835707523</x:v>
      </x:c>
      <x:c r="C564" s="6">
        <x:v>9.37337302333333</x:v>
      </x:c>
      <x:c r="D564" s="14" t="s">
        <x:v>77</x:v>
      </x:c>
      <x:c r="E564" s="15">
        <x:v>43194.5147534722</x:v>
      </x:c>
      <x:c r="F564" t="s">
        <x:v>82</x:v>
      </x:c>
      <x:c r="G564" s="6">
        <x:v>151.552136980372</x:v>
      </x:c>
      <x:c r="H564" t="s">
        <x:v>83</x:v>
      </x:c>
      <x:c r="I564" s="6">
        <x:v>31.2828138482405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22.686</x:v>
      </x:c>
      <x:c r="R564" s="8">
        <x:v>155284.835661908</x:v>
      </x:c>
      <x:c r="S564" s="12">
        <x:v>314505.153655767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635346</x:v>
      </x:c>
      <x:c r="B565" s="1">
        <x:v>43209.5835822917</x:v>
      </x:c>
      <x:c r="C565" s="6">
        <x:v>9.38999065</x:v>
      </x:c>
      <x:c r="D565" s="14" t="s">
        <x:v>77</x:v>
      </x:c>
      <x:c r="E565" s="15">
        <x:v>43194.5147534722</x:v>
      </x:c>
      <x:c r="F565" t="s">
        <x:v>82</x:v>
      </x:c>
      <x:c r="G565" s="6">
        <x:v>151.568839136057</x:v>
      </x:c>
      <x:c r="H565" t="s">
        <x:v>83</x:v>
      </x:c>
      <x:c r="I565" s="6">
        <x:v>31.2847098124557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22.684</x:v>
      </x:c>
      <x:c r="R565" s="8">
        <x:v>155285.112825665</x:v>
      </x:c>
      <x:c r="S565" s="12">
        <x:v>314517.295387194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635363</x:v>
      </x:c>
      <x:c r="B566" s="1">
        <x:v>43209.5835941782</x:v>
      </x:c>
      <x:c r="C566" s="6">
        <x:v>9.40709160833333</x:v>
      </x:c>
      <x:c r="D566" s="14" t="s">
        <x:v>77</x:v>
      </x:c>
      <x:c r="E566" s="15">
        <x:v>43194.5147534722</x:v>
      </x:c>
      <x:c r="F566" t="s">
        <x:v>82</x:v>
      </x:c>
      <x:c r="G566" s="6">
        <x:v>151.531777601446</x:v>
      </x:c>
      <x:c r="H566" t="s">
        <x:v>83</x:v>
      </x:c>
      <x:c r="I566" s="6">
        <x:v>31.2843486763322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22.687</x:v>
      </x:c>
      <x:c r="R566" s="8">
        <x:v>155275.423223373</x:v>
      </x:c>
      <x:c r="S566" s="12">
        <x:v>314516.012940647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635367</x:v>
      </x:c>
      <x:c r="B567" s="1">
        <x:v>43209.5836060532</x:v>
      </x:c>
      <x:c r="C567" s="6">
        <x:v>9.42420918</x:v>
      </x:c>
      <x:c r="D567" s="14" t="s">
        <x:v>77</x:v>
      </x:c>
      <x:c r="E567" s="15">
        <x:v>43194.5147534722</x:v>
      </x:c>
      <x:c r="F567" t="s">
        <x:v>82</x:v>
      </x:c>
      <x:c r="G567" s="6">
        <x:v>151.627939310149</x:v>
      </x:c>
      <x:c r="H567" t="s">
        <x:v>83</x:v>
      </x:c>
      <x:c r="I567" s="6">
        <x:v>31.2751698129136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22.683</x:v>
      </x:c>
      <x:c r="R567" s="8">
        <x:v>155283.762295438</x:v>
      </x:c>
      <x:c r="S567" s="12">
        <x:v>314510.018413208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635384</x:v>
      </x:c>
      <x:c r="B568" s="1">
        <x:v>43209.5836169792</x:v>
      </x:c>
      <x:c r="C568" s="6">
        <x:v>9.43992676333333</x:v>
      </x:c>
      <x:c r="D568" s="14" t="s">
        <x:v>77</x:v>
      </x:c>
      <x:c r="E568" s="15">
        <x:v>43194.5147534722</x:v>
      </x:c>
      <x:c r="F568" t="s">
        <x:v>82</x:v>
      </x:c>
      <x:c r="G568" s="6">
        <x:v>151.627228068332</x:v>
      </x:c>
      <x:c r="H568" t="s">
        <x:v>83</x:v>
      </x:c>
      <x:c r="I568" s="6">
        <x:v>31.2726418680586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22.684</x:v>
      </x:c>
      <x:c r="R568" s="8">
        <x:v>155268.624243761</x:v>
      </x:c>
      <x:c r="S568" s="12">
        <x:v>314503.345615842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635391</x:v>
      </x:c>
      <x:c r="B569" s="1">
        <x:v>43209.5836290162</x:v>
      </x:c>
      <x:c r="C569" s="6">
        <x:v>9.45729442333333</x:v>
      </x:c>
      <x:c r="D569" s="14" t="s">
        <x:v>77</x:v>
      </x:c>
      <x:c r="E569" s="15">
        <x:v>43194.5147534722</x:v>
      </x:c>
      <x:c r="F569" t="s">
        <x:v>82</x:v>
      </x:c>
      <x:c r="G569" s="6">
        <x:v>151.556484013253</x:v>
      </x:c>
      <x:c r="H569" t="s">
        <x:v>83</x:v>
      </x:c>
      <x:c r="I569" s="6">
        <x:v>31.2845894337443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22.685</x:v>
      </x:c>
      <x:c r="R569" s="8">
        <x:v>155276.378783629</x:v>
      </x:c>
      <x:c r="S569" s="12">
        <x:v>314507.92684549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635398</x:v>
      </x:c>
      <x:c r="B570" s="1">
        <x:v>43209.5836403125</x:v>
      </x:c>
      <x:c r="C570" s="6">
        <x:v>9.47354531666667</x:v>
      </x:c>
      <x:c r="D570" s="14" t="s">
        <x:v>77</x:v>
      </x:c>
      <x:c r="E570" s="15">
        <x:v>43194.5147534722</x:v>
      </x:c>
      <x:c r="F570" t="s">
        <x:v>82</x:v>
      </x:c>
      <x:c r="G570" s="6">
        <x:v>151.468381383302</x:v>
      </x:c>
      <x:c r="H570" t="s">
        <x:v>83</x:v>
      </x:c>
      <x:c r="I570" s="6">
        <x:v>31.3054752049989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22.684</x:v>
      </x:c>
      <x:c r="R570" s="8">
        <x:v>155285.296622994</x:v>
      </x:c>
      <x:c r="S570" s="12">
        <x:v>314508.762335122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635407</x:v>
      </x:c>
      <x:c r="B571" s="1">
        <x:v>43209.5836517708</x:v>
      </x:c>
      <x:c r="C571" s="6">
        <x:v>9.49006288666667</x:v>
      </x:c>
      <x:c r="D571" s="14" t="s">
        <x:v>77</x:v>
      </x:c>
      <x:c r="E571" s="15">
        <x:v>43194.5147534722</x:v>
      </x:c>
      <x:c r="F571" t="s">
        <x:v>82</x:v>
      </x:c>
      <x:c r="G571" s="6">
        <x:v>151.463140523785</x:v>
      </x:c>
      <x:c r="H571" t="s">
        <x:v>83</x:v>
      </x:c>
      <x:c r="I571" s="6">
        <x:v>31.3065586203143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22.684</x:v>
      </x:c>
      <x:c r="R571" s="8">
        <x:v>155278.276874528</x:v>
      </x:c>
      <x:c r="S571" s="12">
        <x:v>314501.630169933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635416</x:v>
      </x:c>
      <x:c r="B572" s="1">
        <x:v>43209.5836635764</x:v>
      </x:c>
      <x:c r="C572" s="6">
        <x:v>9.50704710833333</x:v>
      </x:c>
      <x:c r="D572" s="14" t="s">
        <x:v>77</x:v>
      </x:c>
      <x:c r="E572" s="15">
        <x:v>43194.5147534722</x:v>
      </x:c>
      <x:c r="F572" t="s">
        <x:v>82</x:v>
      </x:c>
      <x:c r="G572" s="6">
        <x:v>151.422379682163</x:v>
      </x:c>
      <x:c r="H572" t="s">
        <x:v>83</x:v>
      </x:c>
      <x:c r="I572" s="6">
        <x:v>31.3149851958287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22.684</x:v>
      </x:c>
      <x:c r="R572" s="8">
        <x:v>155272.152559483</x:v>
      </x:c>
      <x:c r="S572" s="12">
        <x:v>314511.495905639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635429</x:v>
      </x:c>
      <x:c r="B573" s="1">
        <x:v>43209.5836751157</x:v>
      </x:c>
      <x:c r="C573" s="6">
        <x:v>9.52364811</x:v>
      </x:c>
      <x:c r="D573" s="14" t="s">
        <x:v>77</x:v>
      </x:c>
      <x:c r="E573" s="15">
        <x:v>43194.5147534722</x:v>
      </x:c>
      <x:c r="F573" t="s">
        <x:v>82</x:v>
      </x:c>
      <x:c r="G573" s="6">
        <x:v>151.506961196021</x:v>
      </x:c>
      <x:c r="H573" t="s">
        <x:v>83</x:v>
      </x:c>
      <x:c r="I573" s="6">
        <x:v>31.2975000752581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22.684</x:v>
      </x:c>
      <x:c r="R573" s="8">
        <x:v>155283.912067836</x:v>
      </x:c>
      <x:c r="S573" s="12">
        <x:v>314509.083645437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635437</x:v>
      </x:c>
      <x:c r="B574" s="1">
        <x:v>43209.5836868403</x:v>
      </x:c>
      <x:c r="C574" s="6">
        <x:v>9.54051572166667</x:v>
      </x:c>
      <x:c r="D574" s="14" t="s">
        <x:v>77</x:v>
      </x:c>
      <x:c r="E574" s="15">
        <x:v>43194.5147534722</x:v>
      </x:c>
      <x:c r="F574" t="s">
        <x:v>82</x:v>
      </x:c>
      <x:c r="G574" s="6">
        <x:v>151.51033367187</x:v>
      </x:c>
      <x:c r="H574" t="s">
        <x:v>83</x:v>
      </x:c>
      <x:c r="I574" s="6">
        <x:v>31.2941294600905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22.685</x:v>
      </x:c>
      <x:c r="R574" s="8">
        <x:v>155279.864017122</x:v>
      </x:c>
      <x:c r="S574" s="12">
        <x:v>314518.353426957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635446</x:v>
      </x:c>
      <x:c r="B575" s="1">
        <x:v>43209.5837051736</x:v>
      </x:c>
      <x:c r="C575" s="6">
        <x:v>9.56693383</x:v>
      </x:c>
      <x:c r="D575" s="14" t="s">
        <x:v>77</x:v>
      </x:c>
      <x:c r="E575" s="15">
        <x:v>43194.5147534722</x:v>
      </x:c>
      <x:c r="F575" t="s">
        <x:v>82</x:v>
      </x:c>
      <x:c r="G575" s="6">
        <x:v>151.453414460477</x:v>
      </x:c>
      <x:c r="H575" t="s">
        <x:v>83</x:v>
      </x:c>
      <x:c r="I575" s="6">
        <x:v>31.3058965331352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22.685</x:v>
      </x:c>
      <x:c r="R575" s="8">
        <x:v>155303.052815327</x:v>
      </x:c>
      <x:c r="S575" s="12">
        <x:v>314553.605461858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635460</x:v>
      </x:c>
      <x:c r="B576" s="1">
        <x:v>43209.5837107292</x:v>
      </x:c>
      <x:c r="C576" s="6">
        <x:v>9.57491761333333</x:v>
      </x:c>
      <x:c r="D576" s="14" t="s">
        <x:v>77</x:v>
      </x:c>
      <x:c r="E576" s="15">
        <x:v>43194.5147534722</x:v>
      </x:c>
      <x:c r="F576" t="s">
        <x:v>82</x:v>
      </x:c>
      <x:c r="G576" s="6">
        <x:v>151.447063965804</x:v>
      </x:c>
      <x:c r="H576" t="s">
        <x:v>83</x:v>
      </x:c>
      <x:c r="I576" s="6">
        <x:v>31.3018638231438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22.687</x:v>
      </x:c>
      <x:c r="R576" s="8">
        <x:v>155261.533096309</x:v>
      </x:c>
      <x:c r="S576" s="12">
        <x:v>314489.486137181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635466</x:v>
      </x:c>
      <x:c r="B577" s="1">
        <x:v>43209.5837212616</x:v>
      </x:c>
      <x:c r="C577" s="6">
        <x:v>9.59006846666667</x:v>
      </x:c>
      <x:c r="D577" s="14" t="s">
        <x:v>77</x:v>
      </x:c>
      <x:c r="E577" s="15">
        <x:v>43194.5147534722</x:v>
      </x:c>
      <x:c r="F577" t="s">
        <x:v>82</x:v>
      </x:c>
      <x:c r="G577" s="6">
        <x:v>151.467586385072</x:v>
      </x:c>
      <x:c r="H577" t="s">
        <x:v>83</x:v>
      </x:c>
      <x:c r="I577" s="6">
        <x:v>31.2976204544343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22.687</x:v>
      </x:c>
      <x:c r="R577" s="8">
        <x:v>155272.079840334</x:v>
      </x:c>
      <x:c r="S577" s="12">
        <x:v>314511.639597835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635484</x:v>
      </x:c>
      <x:c r="B578" s="1">
        <x:v>43209.5837336458</x:v>
      </x:c>
      <x:c r="C578" s="6">
        <x:v>9.60793610666667</x:v>
      </x:c>
      <x:c r="D578" s="14" t="s">
        <x:v>77</x:v>
      </x:c>
      <x:c r="E578" s="15">
        <x:v>43194.5147534722</x:v>
      </x:c>
      <x:c r="F578" t="s">
        <x:v>82</x:v>
      </x:c>
      <x:c r="G578" s="6">
        <x:v>151.420247434134</x:v>
      </x:c>
      <x:c r="H578" t="s">
        <x:v>83</x:v>
      </x:c>
      <x:c r="I578" s="6">
        <x:v>31.2967176107209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22.691</x:v>
      </x:c>
      <x:c r="R578" s="8">
        <x:v>155274.289841656</x:v>
      </x:c>
      <x:c r="S578" s="12">
        <x:v>314511.144667898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635486</x:v>
      </x:c>
      <x:c r="B579" s="1">
        <x:v>43209.5837444792</x:v>
      </x:c>
      <x:c r="C579" s="6">
        <x:v>9.62355364666667</x:v>
      </x:c>
      <x:c r="D579" s="14" t="s">
        <x:v>77</x:v>
      </x:c>
      <x:c r="E579" s="15">
        <x:v>43194.5147534722</x:v>
      </x:c>
      <x:c r="F579" t="s">
        <x:v>82</x:v>
      </x:c>
      <x:c r="G579" s="6">
        <x:v>151.488376311135</x:v>
      </x:c>
      <x:c r="H579" t="s">
        <x:v>83</x:v>
      </x:c>
      <x:c r="I579" s="6">
        <x:v>31.2959953359255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22.686</x:v>
      </x:c>
      <x:c r="R579" s="8">
        <x:v>155281.556613651</x:v>
      </x:c>
      <x:c r="S579" s="12">
        <x:v>314505.045520787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635503</x:v>
      </x:c>
      <x:c r="B580" s="1">
        <x:v>43209.5837562153</x:v>
      </x:c>
      <x:c r="C580" s="6">
        <x:v>9.64040462166667</x:v>
      </x:c>
      <x:c r="D580" s="14" t="s">
        <x:v>77</x:v>
      </x:c>
      <x:c r="E580" s="15">
        <x:v>43194.5147534722</x:v>
      </x:c>
      <x:c r="F580" t="s">
        <x:v>82</x:v>
      </x:c>
      <x:c r="G580" s="6">
        <x:v>151.466224499775</x:v>
      </x:c>
      <x:c r="H580" t="s">
        <x:v>83</x:v>
      </x:c>
      <x:c r="I580" s="6">
        <x:v>31.3032481857281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22.685</x:v>
      </x:c>
      <x:c r="R580" s="8">
        <x:v>155281.836804697</x:v>
      </x:c>
      <x:c r="S580" s="12">
        <x:v>314504.452571081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635508</x:v>
      </x:c>
      <x:c r="B581" s="1">
        <x:v>43209.5837679398</x:v>
      </x:c>
      <x:c r="C581" s="6">
        <x:v>9.65732223166667</x:v>
      </x:c>
      <x:c r="D581" s="14" t="s">
        <x:v>77</x:v>
      </x:c>
      <x:c r="E581" s="15">
        <x:v>43194.5147534722</x:v>
      </x:c>
      <x:c r="F581" t="s">
        <x:v>82</x:v>
      </x:c>
      <x:c r="G581" s="6">
        <x:v>151.476635065598</x:v>
      </x:c>
      <x:c r="H581" t="s">
        <x:v>83</x:v>
      </x:c>
      <x:c r="I581" s="6">
        <x:v>31.2930761435455</x:v>
      </x:c>
      <x:c r="J581" t="s">
        <x:v>78</x:v>
      </x:c>
      <x:c r="K581" s="6">
        <x:v>996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22.688</x:v>
      </x:c>
      <x:c r="R581" s="8">
        <x:v>155271.367957205</x:v>
      </x:c>
      <x:c r="S581" s="12">
        <x:v>314508.70748403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635524</x:v>
      </x:c>
      <x:c r="B582" s="1">
        <x:v>43209.5837795949</x:v>
      </x:c>
      <x:c r="C582" s="6">
        <x:v>9.67412320666667</x:v>
      </x:c>
      <x:c r="D582" s="14" t="s">
        <x:v>77</x:v>
      </x:c>
      <x:c r="E582" s="15">
        <x:v>43194.5147534722</x:v>
      </x:c>
      <x:c r="F582" t="s">
        <x:v>82</x:v>
      </x:c>
      <x:c r="G582" s="6">
        <x:v>151.463852043228</x:v>
      </x:c>
      <x:c r="H582" t="s">
        <x:v>83</x:v>
      </x:c>
      <x:c r="I582" s="6">
        <x:v>31.2930460487919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22.689</x:v>
      </x:c>
      <x:c r="R582" s="8">
        <x:v>155279.900903304</x:v>
      </x:c>
      <x:c r="S582" s="12">
        <x:v>314509.05412186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635532</x:v>
      </x:c>
      <x:c r="B583" s="1">
        <x:v>43209.583791088</x:v>
      </x:c>
      <x:c r="C583" s="6">
        <x:v>9.69065742333333</x:v>
      </x:c>
      <x:c r="D583" s="14" t="s">
        <x:v>77</x:v>
      </x:c>
      <x:c r="E583" s="15">
        <x:v>43194.5147534722</x:v>
      </x:c>
      <x:c r="F583" t="s">
        <x:v>82</x:v>
      </x:c>
      <x:c r="G583" s="6">
        <x:v>151.508464630837</x:v>
      </x:c>
      <x:c r="H583" t="s">
        <x:v>83</x:v>
      </x:c>
      <x:c r="I583" s="6">
        <x:v>31.2918422588705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22.686</x:v>
      </x:c>
      <x:c r="R583" s="8">
        <x:v>155276.841077247</x:v>
      </x:c>
      <x:c r="S583" s="12">
        <x:v>314499.913676503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635535</x:v>
      </x:c>
      <x:c r="B584" s="1">
        <x:v>43209.5838026273</x:v>
      </x:c>
      <x:c r="C584" s="6">
        <x:v>9.70727495833333</x:v>
      </x:c>
      <x:c r="D584" s="14" t="s">
        <x:v>77</x:v>
      </x:c>
      <x:c r="E584" s="15">
        <x:v>43194.5147534722</x:v>
      </x:c>
      <x:c r="F584" t="s">
        <x:v>82</x:v>
      </x:c>
      <x:c r="G584" s="6">
        <x:v>151.523243640725</x:v>
      </x:c>
      <x:c r="H584" t="s">
        <x:v>83</x:v>
      </x:c>
      <x:c r="I584" s="6">
        <x:v>31.2968078950817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22.683</x:v>
      </x:c>
      <x:c r="R584" s="8">
        <x:v>155276.292413712</x:v>
      </x:c>
      <x:c r="S584" s="12">
        <x:v>314498.547404532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635554</x:v>
      </x:c>
      <x:c r="B585" s="1">
        <x:v>43209.5838139699</x:v>
      </x:c>
      <x:c r="C585" s="6">
        <x:v>9.72359257833333</x:v>
      </x:c>
      <x:c r="D585" s="14" t="s">
        <x:v>77</x:v>
      </x:c>
      <x:c r="E585" s="15">
        <x:v>43194.5147534722</x:v>
      </x:c>
      <x:c r="F585" t="s">
        <x:v>82</x:v>
      </x:c>
      <x:c r="G585" s="6">
        <x:v>151.489516108936</x:v>
      </x:c>
      <x:c r="H585" t="s">
        <x:v>83</x:v>
      </x:c>
      <x:c r="I585" s="6">
        <x:v>31.2984330139839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22.685</x:v>
      </x:c>
      <x:c r="R585" s="8">
        <x:v>155274.906363499</x:v>
      </x:c>
      <x:c r="S585" s="12">
        <x:v>314493.508458662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635563</x:v>
      </x:c>
      <x:c r="B586" s="1">
        <x:v>43209.5838253125</x:v>
      </x:c>
      <x:c r="C586" s="6">
        <x:v>9.73991015166667</x:v>
      </x:c>
      <x:c r="D586" s="14" t="s">
        <x:v>77</x:v>
      </x:c>
      <x:c r="E586" s="15">
        <x:v>43194.5147534722</x:v>
      </x:c>
      <x:c r="F586" t="s">
        <x:v>82</x:v>
      </x:c>
      <x:c r="G586" s="6">
        <x:v>151.547872790562</x:v>
      </x:c>
      <x:c r="H586" t="s">
        <x:v>83</x:v>
      </x:c>
      <x:c r="I586" s="6">
        <x:v>31.289043448975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22.684</x:v>
      </x:c>
      <x:c r="R586" s="8">
        <x:v>155277.259183475</x:v>
      </x:c>
      <x:c r="S586" s="12">
        <x:v>314495.459116971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635570</x:v>
      </x:c>
      <x:c r="B587" s="1">
        <x:v>43209.5838368866</x:v>
      </x:c>
      <x:c r="C587" s="6">
        <x:v>9.756627765</x:v>
      </x:c>
      <x:c r="D587" s="14" t="s">
        <x:v>77</x:v>
      </x:c>
      <x:c r="E587" s="15">
        <x:v>43194.5147534722</x:v>
      </x:c>
      <x:c r="F587" t="s">
        <x:v>82</x:v>
      </x:c>
      <x:c r="G587" s="6">
        <x:v>151.504848560507</x:v>
      </x:c>
      <x:c r="H587" t="s">
        <x:v>83</x:v>
      </x:c>
      <x:c r="I587" s="6">
        <x:v>31.2899161958962</x:v>
      </x:c>
      <x:c r="J587" t="s">
        <x:v>78</x:v>
      </x:c>
      <x:c r="K587" s="6">
        <x:v>996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22.687</x:v>
      </x:c>
      <x:c r="R587" s="8">
        <x:v>155280.998784527</x:v>
      </x:c>
      <x:c r="S587" s="12">
        <x:v>314514.849689466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635577</x:v>
      </x:c>
      <x:c r="B588" s="1">
        <x:v>43209.5838488773</x:v>
      </x:c>
      <x:c r="C588" s="6">
        <x:v>9.773895345</x:v>
      </x:c>
      <x:c r="D588" s="14" t="s">
        <x:v>77</x:v>
      </x:c>
      <x:c r="E588" s="15">
        <x:v>43194.5147534722</x:v>
      </x:c>
      <x:c r="F588" t="s">
        <x:v>82</x:v>
      </x:c>
      <x:c r="G588" s="6">
        <x:v>151.468363534896</x:v>
      </x:c>
      <x:c r="H588" t="s">
        <x:v>83</x:v>
      </x:c>
      <x:c r="I588" s="6">
        <x:v>31.2921131115654</x:v>
      </x:c>
      <x:c r="J588" t="s">
        <x:v>78</x:v>
      </x:c>
      <x:c r="K588" s="6">
        <x:v>996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22.689</x:v>
      </x:c>
      <x:c r="R588" s="8">
        <x:v>155264.956859933</x:v>
      </x:c>
      <x:c r="S588" s="12">
        <x:v>314495.8841574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635586</x:v>
      </x:c>
      <x:c r="B589" s="1">
        <x:v>43209.5838606134</x:v>
      </x:c>
      <x:c r="C589" s="6">
        <x:v>9.79077962666667</x:v>
      </x:c>
      <x:c r="D589" s="14" t="s">
        <x:v>77</x:v>
      </x:c>
      <x:c r="E589" s="15">
        <x:v>43194.5147534722</x:v>
      </x:c>
      <x:c r="F589" t="s">
        <x:v>82</x:v>
      </x:c>
      <x:c r="G589" s="6">
        <x:v>151.529236592914</x:v>
      </x:c>
      <x:c r="H589" t="s">
        <x:v>83</x:v>
      </x:c>
      <x:c r="I589" s="6">
        <x:v>31.2928955750281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22.684</x:v>
      </x:c>
      <x:c r="R589" s="8">
        <x:v>155269.043719188</x:v>
      </x:c>
      <x:c r="S589" s="12">
        <x:v>314493.220623809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635596</x:v>
      </x:c>
      <x:c r="B590" s="1">
        <x:v>43209.5838720255</x:v>
      </x:c>
      <x:c r="C590" s="6">
        <x:v>9.80719719833333</x:v>
      </x:c>
      <x:c r="D590" s="14" t="s">
        <x:v>77</x:v>
      </x:c>
      <x:c r="E590" s="15">
        <x:v>43194.5147534722</x:v>
      </x:c>
      <x:c r="F590" t="s">
        <x:v>82</x:v>
      </x:c>
      <x:c r="G590" s="6">
        <x:v>151.425723880439</x:v>
      </x:c>
      <x:c r="H590" t="s">
        <x:v>83</x:v>
      </x:c>
      <x:c r="I590" s="6">
        <x:v>31.3009308834635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22.689</x:v>
      </x:c>
      <x:c r="R590" s="8">
        <x:v>155275.116819389</x:v>
      </x:c>
      <x:c r="S590" s="12">
        <x:v>314509.967502852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635610</x:v>
      </x:c>
      <x:c r="B591" s="1">
        <x:v>43209.5838836806</x:v>
      </x:c>
      <x:c r="C591" s="6">
        <x:v>9.823998185</x:v>
      </x:c>
      <x:c r="D591" s="14" t="s">
        <x:v>77</x:v>
      </x:c>
      <x:c r="E591" s="15">
        <x:v>43194.5147534722</x:v>
      </x:c>
      <x:c r="F591" t="s">
        <x:v>82</x:v>
      </x:c>
      <x:c r="G591" s="6">
        <x:v>151.449101624643</x:v>
      </x:c>
      <x:c r="H591" t="s">
        <x:v>83</x:v>
      </x:c>
      <x:c r="I591" s="6">
        <x:v>31.3014424955136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22.687</x:v>
      </x:c>
      <x:c r="R591" s="8">
        <x:v>155276.050581874</x:v>
      </x:c>
      <x:c r="S591" s="12">
        <x:v>314500.136914773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635623</x:v>
      </x:c>
      <x:c r="B592" s="1">
        <x:v>43209.5838950579</x:v>
      </x:c>
      <x:c r="C592" s="6">
        <x:v>9.84038241666667</x:v>
      </x:c>
      <x:c r="D592" s="14" t="s">
        <x:v>77</x:v>
      </x:c>
      <x:c r="E592" s="15">
        <x:v>43194.5147534722</x:v>
      </x:c>
      <x:c r="F592" t="s">
        <x:v>82</x:v>
      </x:c>
      <x:c r="G592" s="6">
        <x:v>151.499002665759</x:v>
      </x:c>
      <x:c r="H592" t="s">
        <x:v>83</x:v>
      </x:c>
      <x:c r="I592" s="6">
        <x:v>31.293798417712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22.686</x:v>
      </x:c>
      <x:c r="R592" s="8">
        <x:v>155276.106825075</x:v>
      </x:c>
      <x:c r="S592" s="12">
        <x:v>314500.571289551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635625</x:v>
      </x:c>
      <x:c r="B593" s="1">
        <x:v>43209.5839065625</x:v>
      </x:c>
      <x:c r="C593" s="6">
        <x:v>9.856933385</x:v>
      </x:c>
      <x:c r="D593" s="14" t="s">
        <x:v>77</x:v>
      </x:c>
      <x:c r="E593" s="15">
        <x:v>43194.5147534722</x:v>
      </x:c>
      <x:c r="F593" t="s">
        <x:v>82</x:v>
      </x:c>
      <x:c r="G593" s="6">
        <x:v>151.408204088558</x:v>
      </x:c>
      <x:c r="H593" t="s">
        <x:v>83</x:v>
      </x:c>
      <x:c r="I593" s="6">
        <x:v>31.3098991530737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22.687</x:v>
      </x:c>
      <x:c r="R593" s="8">
        <x:v>155271.95318838</x:v>
      </x:c>
      <x:c r="S593" s="12">
        <x:v>314488.03298815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635637</x:v>
      </x:c>
      <x:c r="B594" s="1">
        <x:v>43209.5839196412</x:v>
      </x:c>
      <x:c r="C594" s="6">
        <x:v>9.87576773833333</x:v>
      </x:c>
      <x:c r="D594" s="14" t="s">
        <x:v>77</x:v>
      </x:c>
      <x:c r="E594" s="15">
        <x:v>43194.5147534722</x:v>
      </x:c>
      <x:c r="F594" t="s">
        <x:v>82</x:v>
      </x:c>
      <x:c r="G594" s="6">
        <x:v>151.467507903867</x:v>
      </x:c>
      <x:c r="H594" t="s">
        <x:v>83</x:v>
      </x:c>
      <x:c r="I594" s="6">
        <x:v>31.3056557741938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22.684</x:v>
      </x:c>
      <x:c r="R594" s="8">
        <x:v>155284.819055766</x:v>
      </x:c>
      <x:c r="S594" s="12">
        <x:v>314508.224082166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635649</x:v>
      </x:c>
      <x:c r="B595" s="1">
        <x:v>43209.5839299421</x:v>
      </x:c>
      <x:c r="C595" s="6">
        <x:v>9.89061855</x:v>
      </x:c>
      <x:c r="D595" s="14" t="s">
        <x:v>77</x:v>
      </x:c>
      <x:c r="E595" s="15">
        <x:v>43194.5147534722</x:v>
      </x:c>
      <x:c r="F595" t="s">
        <x:v>82</x:v>
      </x:c>
      <x:c r="G595" s="6">
        <x:v>151.405875478392</x:v>
      </x:c>
      <x:c r="H595" t="s">
        <x:v>83</x:v>
      </x:c>
      <x:c r="I595" s="6">
        <x:v>31.3103806715835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22.687</x:v>
      </x:c>
      <x:c r="R595" s="8">
        <x:v>155269.939460587</x:v>
      </x:c>
      <x:c r="S595" s="12">
        <x:v>314494.638005687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635660</x:v>
      </x:c>
      <x:c r="B596" s="1">
        <x:v>43209.583941088</x:v>
      </x:c>
      <x:c r="C596" s="6">
        <x:v>9.906652765</x:v>
      </x:c>
      <x:c r="D596" s="14" t="s">
        <x:v>77</x:v>
      </x:c>
      <x:c r="E596" s="15">
        <x:v>43194.5147534722</x:v>
      </x:c>
      <x:c r="F596" t="s">
        <x:v>82</x:v>
      </x:c>
      <x:c r="G596" s="6">
        <x:v>151.454578999371</x:v>
      </x:c>
      <x:c r="H596" t="s">
        <x:v>83</x:v>
      </x:c>
      <x:c r="I596" s="6">
        <x:v>31.3056557741938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22.685</x:v>
      </x:c>
      <x:c r="R596" s="8">
        <x:v>155271.144953005</x:v>
      </x:c>
      <x:c r="S596" s="12">
        <x:v>314494.742839068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635670</x:v>
      </x:c>
      <x:c r="B597" s="1">
        <x:v>43209.5839530093</x:v>
      </x:c>
      <x:c r="C597" s="6">
        <x:v>9.923803735</x:v>
      </x:c>
      <x:c r="D597" s="14" t="s">
        <x:v>77</x:v>
      </x:c>
      <x:c r="E597" s="15">
        <x:v>43194.5147534722</x:v>
      </x:c>
      <x:c r="F597" t="s">
        <x:v>82</x:v>
      </x:c>
      <x:c r="G597" s="6">
        <x:v>151.474451912423</x:v>
      </x:c>
      <x:c r="H597" t="s">
        <x:v>83</x:v>
      </x:c>
      <x:c r="I597" s="6">
        <x:v>31.2935275648815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22.688</x:v>
      </x:c>
      <x:c r="R597" s="8">
        <x:v>155279.384088259</x:v>
      </x:c>
      <x:c r="S597" s="12">
        <x:v>314490.135311291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635678</x:v>
      </x:c>
      <x:c r="B598" s="1">
        <x:v>43209.5839643171</x:v>
      </x:c>
      <x:c r="C598" s="6">
        <x:v>9.94008796666667</x:v>
      </x:c>
      <x:c r="D598" s="14" t="s">
        <x:v>77</x:v>
      </x:c>
      <x:c r="E598" s="15">
        <x:v>43194.5147534722</x:v>
      </x:c>
      <x:c r="F598" t="s">
        <x:v>82</x:v>
      </x:c>
      <x:c r="G598" s="6">
        <x:v>151.433317263589</x:v>
      </x:c>
      <x:c r="H598" t="s">
        <x:v>83</x:v>
      </x:c>
      <x:c r="I598" s="6">
        <x:v>31.296687515935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22.69</x:v>
      </x:c>
      <x:c r="R598" s="8">
        <x:v>155278.461627564</x:v>
      </x:c>
      <x:c r="S598" s="12">
        <x:v>314483.436515814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635690</x:v>
      </x:c>
      <x:c r="B599" s="1">
        <x:v>43209.5839760417</x:v>
      </x:c>
      <x:c r="C599" s="6">
        <x:v>9.956988895</x:v>
      </x:c>
      <x:c r="D599" s="14" t="s">
        <x:v>77</x:v>
      </x:c>
      <x:c r="E599" s="15">
        <x:v>43194.5147534722</x:v>
      </x:c>
      <x:c r="F599" t="s">
        <x:v>82</x:v>
      </x:c>
      <x:c r="G599" s="6">
        <x:v>151.458125617022</x:v>
      </x:c>
      <x:c r="H599" t="s">
        <x:v>83</x:v>
      </x:c>
      <x:c r="I599" s="6">
        <x:v>31.2995766166473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22.687</x:v>
      </x:c>
      <x:c r="R599" s="8">
        <x:v>155274.310946325</x:v>
      </x:c>
      <x:c r="S599" s="12">
        <x:v>314503.312327885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635697</x:v>
      </x:c>
      <x:c r="B600" s="1">
        <x:v>43209.5839873843</x:v>
      </x:c>
      <x:c r="C600" s="6">
        <x:v>9.97332316166667</x:v>
      </x:c>
      <x:c r="D600" s="14" t="s">
        <x:v>77</x:v>
      </x:c>
      <x:c r="E600" s="15">
        <x:v>43194.5147534722</x:v>
      </x:c>
      <x:c r="F600" t="s">
        <x:v>82</x:v>
      </x:c>
      <x:c r="G600" s="6">
        <x:v>151.499706443249</x:v>
      </x:c>
      <x:c r="H600" t="s">
        <x:v>83</x:v>
      </x:c>
      <x:c r="I600" s="6">
        <x:v>31.2963263785209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22.685</x:v>
      </x:c>
      <x:c r="R600" s="8">
        <x:v>155271.223648878</x:v>
      </x:c>
      <x:c r="S600" s="12">
        <x:v>314482.254655567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635710</x:v>
      </x:c>
      <x:c r="B601" s="1">
        <x:v>43209.5839992708</x:v>
      </x:c>
      <x:c r="C601" s="6">
        <x:v>9.990407475</x:v>
      </x:c>
      <x:c r="D601" s="14" t="s">
        <x:v>77</x:v>
      </x:c>
      <x:c r="E601" s="15">
        <x:v>43194.5147534722</x:v>
      </x:c>
      <x:c r="F601" t="s">
        <x:v>82</x:v>
      </x:c>
      <x:c r="G601" s="6">
        <x:v>151.388586879982</x:v>
      </x:c>
      <x:c r="H601" t="s">
        <x:v>83</x:v>
      </x:c>
      <x:c r="I601" s="6">
        <x:v>31.3112835189763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22.688</x:v>
      </x:c>
      <x:c r="R601" s="8">
        <x:v>155276.549188292</x:v>
      </x:c>
      <x:c r="S601" s="12">
        <x:v>314505.607432389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635718</x:v>
      </x:c>
      <x:c r="B602" s="1">
        <x:v>43209.5840107986</x:v>
      </x:c>
      <x:c r="C602" s="6">
        <x:v>10.0070583716667</x:v>
      </x:c>
      <x:c r="D602" s="14" t="s">
        <x:v>77</x:v>
      </x:c>
      <x:c r="E602" s="15">
        <x:v>43194.5147534722</x:v>
      </x:c>
      <x:c r="F602" t="s">
        <x:v>82</x:v>
      </x:c>
      <x:c r="G602" s="6">
        <x:v>151.440593070198</x:v>
      </x:c>
      <x:c r="H602" t="s">
        <x:v>83</x:v>
      </x:c>
      <x:c r="I602" s="6">
        <x:v>31.2951827769666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22.69</x:v>
      </x:c>
      <x:c r="R602" s="8">
        <x:v>155275.872181361</x:v>
      </x:c>
      <x:c r="S602" s="12">
        <x:v>314505.241343686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635731</x:v>
      </x:c>
      <x:c r="B603" s="1">
        <x:v>43209.5840226042</x:v>
      </x:c>
      <x:c r="C603" s="6">
        <x:v>10.0240260266667</x:v>
      </x:c>
      <x:c r="D603" s="14" t="s">
        <x:v>77</x:v>
      </x:c>
      <x:c r="E603" s="15">
        <x:v>43194.5147534722</x:v>
      </x:c>
      <x:c r="F603" t="s">
        <x:v>82</x:v>
      </x:c>
      <x:c r="G603" s="6">
        <x:v>151.545128112161</x:v>
      </x:c>
      <x:c r="H603" t="s">
        <x:v>83</x:v>
      </x:c>
      <x:c r="I603" s="6">
        <x:v>31.2869368194119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22.685</x:v>
      </x:c>
      <x:c r="R603" s="8">
        <x:v>155277.204792134</x:v>
      </x:c>
      <x:c r="S603" s="12">
        <x:v>314496.170292268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635740</x:v>
      </x:c>
      <x:c r="B604" s="1">
        <x:v>43209.5840340625</x:v>
      </x:c>
      <x:c r="C604" s="6">
        <x:v>10.0405602566667</x:v>
      </x:c>
      <x:c r="D604" s="14" t="s">
        <x:v>77</x:v>
      </x:c>
      <x:c r="E604" s="15">
        <x:v>43194.5147534722</x:v>
      </x:c>
      <x:c r="F604" t="s">
        <x:v>82</x:v>
      </x:c>
      <x:c r="G604" s="6">
        <x:v>151.491408587836</x:v>
      </x:c>
      <x:c r="H604" t="s">
        <x:v>83</x:v>
      </x:c>
      <x:c r="I604" s="6">
        <x:v>31.2980417815838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22.685</x:v>
      </x:c>
      <x:c r="R604" s="8">
        <x:v>155265.485837029</x:v>
      </x:c>
      <x:c r="S604" s="12">
        <x:v>314503.381372584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635751</x:v>
      </x:c>
      <x:c r="B605" s="1">
        <x:v>43209.5840454051</x:v>
      </x:c>
      <x:c r="C605" s="6">
        <x:v>10.056877865</x:v>
      </x:c>
      <x:c r="D605" s="14" t="s">
        <x:v>77</x:v>
      </x:c>
      <x:c r="E605" s="15">
        <x:v>43194.5147534722</x:v>
      </x:c>
      <x:c r="F605" t="s">
        <x:v>82</x:v>
      </x:c>
      <x:c r="G605" s="6">
        <x:v>151.490001662988</x:v>
      </x:c>
      <x:c r="H605" t="s">
        <x:v>83</x:v>
      </x:c>
      <x:c r="I605" s="6">
        <x:v>31.2929858592856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22.687</x:v>
      </x:c>
      <x:c r="R605" s="8">
        <x:v>155272.654147442</x:v>
      </x:c>
      <x:c r="S605" s="12">
        <x:v>314501.277968603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635757</x:v>
      </x:c>
      <x:c r="B606" s="1">
        <x:v>43209.5840567477</x:v>
      </x:c>
      <x:c r="C606" s="6">
        <x:v>10.07319538</x:v>
      </x:c>
      <x:c r="D606" s="14" t="s">
        <x:v>77</x:v>
      </x:c>
      <x:c r="E606" s="15">
        <x:v>43194.5147534722</x:v>
      </x:c>
      <x:c r="F606" t="s">
        <x:v>82</x:v>
      </x:c>
      <x:c r="G606" s="6">
        <x:v>151.487405392557</x:v>
      </x:c>
      <x:c r="H606" t="s">
        <x:v>83</x:v>
      </x:c>
      <x:c r="I606" s="6">
        <x:v>31.2908491325115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22.688</x:v>
      </x:c>
      <x:c r="R606" s="8">
        <x:v>155261.035671133</x:v>
      </x:c>
      <x:c r="S606" s="12">
        <x:v>314493.57120289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635770</x:v>
      </x:c>
      <x:c r="B607" s="1">
        <x:v>43209.584068669</x:v>
      </x:c>
      <x:c r="C607" s="6">
        <x:v>10.0903963733333</x:v>
      </x:c>
      <x:c r="D607" s="14" t="s">
        <x:v>77</x:v>
      </x:c>
      <x:c r="E607" s="15">
        <x:v>43194.5147534722</x:v>
      </x:c>
      <x:c r="F607" t="s">
        <x:v>82</x:v>
      </x:c>
      <x:c r="G607" s="6">
        <x:v>151.482723892799</x:v>
      </x:c>
      <x:c r="H607" t="s">
        <x:v>83</x:v>
      </x:c>
      <x:c r="I607" s="6">
        <x:v>31.2944905972677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22.687</x:v>
      </x:c>
      <x:c r="R607" s="8">
        <x:v>155275.919729116</x:v>
      </x:c>
      <x:c r="S607" s="12">
        <x:v>314493.798388167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635783</x:v>
      </x:c>
      <x:c r="B608" s="1">
        <x:v>43209.5840802894</x:v>
      </x:c>
      <x:c r="C608" s="6">
        <x:v>10.107097315</x:v>
      </x:c>
      <x:c r="D608" s="14" t="s">
        <x:v>77</x:v>
      </x:c>
      <x:c r="E608" s="15">
        <x:v>43194.5147534722</x:v>
      </x:c>
      <x:c r="F608" t="s">
        <x:v>82</x:v>
      </x:c>
      <x:c r="G608" s="6">
        <x:v>151.406341118417</x:v>
      </x:c>
      <x:c r="H608" t="s">
        <x:v>83</x:v>
      </x:c>
      <x:c r="I608" s="6">
        <x:v>31.3076119410953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22.688</x:v>
      </x:c>
      <x:c r="R608" s="8">
        <x:v>155270.289876473</x:v>
      </x:c>
      <x:c r="S608" s="12">
        <x:v>314494.022893557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635788</x:v>
      </x:c>
      <x:c r="B609" s="1">
        <x:v>43209.5840915509</x:v>
      </x:c>
      <x:c r="C609" s="6">
        <x:v>10.123331595</x:v>
      </x:c>
      <x:c r="D609" s="14" t="s">
        <x:v>77</x:v>
      </x:c>
      <x:c r="E609" s="15">
        <x:v>43194.5147534722</x:v>
      </x:c>
      <x:c r="F609" t="s">
        <x:v>82</x:v>
      </x:c>
      <x:c r="G609" s="6">
        <x:v>151.447709342231</x:v>
      </x:c>
      <x:c r="H609" t="s">
        <x:v>83</x:v>
      </x:c>
      <x:c r="I609" s="6">
        <x:v>31.3097486785532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22.684</x:v>
      </x:c>
      <x:c r="R609" s="8">
        <x:v>155267.341002483</x:v>
      </x:c>
      <x:c r="S609" s="12">
        <x:v>314492.355197123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635799</x:v>
      </x:c>
      <x:c r="B610" s="1">
        <x:v>43209.584103206</x:v>
      </x:c>
      <x:c r="C610" s="6">
        <x:v>10.1400991383333</x:v>
      </x:c>
      <x:c r="D610" s="14" t="s">
        <x:v>77</x:v>
      </x:c>
      <x:c r="E610" s="15">
        <x:v>43194.5147534722</x:v>
      </x:c>
      <x:c r="F610" t="s">
        <x:v>82</x:v>
      </x:c>
      <x:c r="G610" s="6">
        <x:v>151.405904533143</x:v>
      </x:c>
      <x:c r="H610" t="s">
        <x:v>83</x:v>
      </x:c>
      <x:c r="I610" s="6">
        <x:v>31.3077022257485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22.688</x:v>
      </x:c>
      <x:c r="R610" s="8">
        <x:v>155270.245132192</x:v>
      </x:c>
      <x:c r="S610" s="12">
        <x:v>314483.239697772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635814</x:v>
      </x:c>
      <x:c r="B611" s="1">
        <x:v>43209.5841150463</x:v>
      </x:c>
      <x:c r="C611" s="6">
        <x:v>10.1571500983333</x:v>
      </x:c>
      <x:c r="D611" s="14" t="s">
        <x:v>77</x:v>
      </x:c>
      <x:c r="E611" s="15">
        <x:v>43194.5147534722</x:v>
      </x:c>
      <x:c r="F611" t="s">
        <x:v>82</x:v>
      </x:c>
      <x:c r="G611" s="6">
        <x:v>151.474641352607</x:v>
      </x:c>
      <x:c r="H611" t="s">
        <x:v>83</x:v>
      </x:c>
      <x:c r="I611" s="6">
        <x:v>31.3041811260537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22.684</x:v>
      </x:c>
      <x:c r="R611" s="8">
        <x:v>155270.373749345</x:v>
      </x:c>
      <x:c r="S611" s="12">
        <x:v>314496.873133263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635816</x:v>
      </x:c>
      <x:c r="B612" s="1">
        <x:v>43209.5841267361</x:v>
      </x:c>
      <x:c r="C612" s="6">
        <x:v>10.1739676633333</x:v>
      </x:c>
      <x:c r="D612" s="14" t="s">
        <x:v>77</x:v>
      </x:c>
      <x:c r="E612" s="15">
        <x:v>43194.5147534722</x:v>
      </x:c>
      <x:c r="F612" t="s">
        <x:v>82</x:v>
      </x:c>
      <x:c r="G612" s="6">
        <x:v>151.362247441565</x:v>
      </x:c>
      <x:c r="H612" t="s">
        <x:v>83</x:v>
      </x:c>
      <x:c r="I612" s="6">
        <x:v>31.3167307034055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22.688</x:v>
      </x:c>
      <x:c r="R612" s="8">
        <x:v>155269.765012321</x:v>
      </x:c>
      <x:c r="S612" s="12">
        <x:v>314480.31866064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635826</x:v>
      </x:c>
      <x:c r="B613" s="1">
        <x:v>43209.5841378819</x:v>
      </x:c>
      <x:c r="C613" s="6">
        <x:v>10.1900519466667</x:v>
      </x:c>
      <x:c r="D613" s="14" t="s">
        <x:v>77</x:v>
      </x:c>
      <x:c r="E613" s="15">
        <x:v>43194.5147534722</x:v>
      </x:c>
      <x:c r="F613" t="s">
        <x:v>82</x:v>
      </x:c>
      <x:c r="G613" s="6">
        <x:v>151.432245687956</x:v>
      </x:c>
      <x:c r="H613" t="s">
        <x:v>83</x:v>
      </x:c>
      <x:c r="I613" s="6">
        <x:v>31.3022550559895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22.688</x:v>
      </x:c>
      <x:c r="R613" s="8">
        <x:v>155262.385715905</x:v>
      </x:c>
      <x:c r="S613" s="12">
        <x:v>314479.986056194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635841</x:v>
      </x:c>
      <x:c r="B614" s="1">
        <x:v>43209.584149456</x:v>
      </x:c>
      <x:c r="C614" s="6">
        <x:v>10.2067195033333</x:v>
      </x:c>
      <x:c r="D614" s="14" t="s">
        <x:v>77</x:v>
      </x:c>
      <x:c r="E614" s="15">
        <x:v>43194.5147534722</x:v>
      </x:c>
      <x:c r="F614" t="s">
        <x:v>82</x:v>
      </x:c>
      <x:c r="G614" s="6">
        <x:v>151.478015775484</x:v>
      </x:c>
      <x:c r="H614" t="s">
        <x:v>83</x:v>
      </x:c>
      <x:c r="I614" s="6">
        <x:v>31.3008105041686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22.685</x:v>
      </x:c>
      <x:c r="R614" s="8">
        <x:v>155268.879449739</x:v>
      </x:c>
      <x:c r="S614" s="12">
        <x:v>314481.494241086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635847</x:v>
      </x:c>
      <x:c r="B615" s="1">
        <x:v>43209.5841611921</x:v>
      </x:c>
      <x:c r="C615" s="6">
        <x:v>10.2235704433333</x:v>
      </x:c>
      <x:c r="D615" s="14" t="s">
        <x:v>77</x:v>
      </x:c>
      <x:c r="E615" s="15">
        <x:v>43194.5147534722</x:v>
      </x:c>
      <x:c r="F615" t="s">
        <x:v>82</x:v>
      </x:c>
      <x:c r="G615" s="6">
        <x:v>151.477700919071</x:v>
      </x:c>
      <x:c r="H615" t="s">
        <x:v>83</x:v>
      </x:c>
      <x:c r="I615" s="6">
        <x:v>31.2875086187341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22.69</x:v>
      </x:c>
      <x:c r="R615" s="8">
        <x:v>155261.782103028</x:v>
      </x:c>
      <x:c r="S615" s="12">
        <x:v>314476.173622224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635863</x:v>
      </x:c>
      <x:c r="B616" s="1">
        <x:v>43209.5841726852</x:v>
      </x:c>
      <x:c r="C616" s="6">
        <x:v>10.2401547516667</x:v>
      </x:c>
      <x:c r="D616" s="14" t="s">
        <x:v>77</x:v>
      </x:c>
      <x:c r="E616" s="15">
        <x:v>43194.5147534722</x:v>
      </x:c>
      <x:c r="F616" t="s">
        <x:v>82</x:v>
      </x:c>
      <x:c r="G616" s="6">
        <x:v>151.450728775182</x:v>
      </x:c>
      <x:c r="H616" t="s">
        <x:v>83</x:v>
      </x:c>
      <x:c r="I616" s="6">
        <x:v>31.2984330139839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22.688</x:v>
      </x:c>
      <x:c r="R616" s="8">
        <x:v>155274.375951023</x:v>
      </x:c>
      <x:c r="S616" s="12">
        <x:v>314481.917502399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635868</x:v>
      </x:c>
      <x:c r="B617" s="1">
        <x:v>43209.584184456</x:v>
      </x:c>
      <x:c r="C617" s="6">
        <x:v>10.2570723266667</x:v>
      </x:c>
      <x:c r="D617" s="14" t="s">
        <x:v>77</x:v>
      </x:c>
      <x:c r="E617" s="15">
        <x:v>43194.5147534722</x:v>
      </x:c>
      <x:c r="F617" t="s">
        <x:v>82</x:v>
      </x:c>
      <x:c r="G617" s="6">
        <x:v>151.40558440269</x:v>
      </x:c>
      <x:c r="H617" t="s">
        <x:v>83</x:v>
      </x:c>
      <x:c r="I617" s="6">
        <x:v>31.3104408614022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22.687</x:v>
      </x:c>
      <x:c r="R617" s="8">
        <x:v>155262.044700843</x:v>
      </x:c>
      <x:c r="S617" s="12">
        <x:v>314479.67202014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635880</x:v>
      </x:c>
      <x:c r="B618" s="1">
        <x:v>43209.5841961458</x:v>
      </x:c>
      <x:c r="C618" s="6">
        <x:v>10.2739565966667</x:v>
      </x:c>
      <x:c r="D618" s="14" t="s">
        <x:v>77</x:v>
      </x:c>
      <x:c r="E618" s="15">
        <x:v>43194.5147534722</x:v>
      </x:c>
      <x:c r="F618" t="s">
        <x:v>82</x:v>
      </x:c>
      <x:c r="G618" s="6">
        <x:v>151.461086950518</x:v>
      </x:c>
      <x:c r="H618" t="s">
        <x:v>83</x:v>
      </x:c>
      <x:c r="I618" s="6">
        <x:v>31.2936178491564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22.689</x:v>
      </x:c>
      <x:c r="R618" s="8">
        <x:v>155266.975103162</x:v>
      </x:c>
      <x:c r="S618" s="12">
        <x:v>314475.570394887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635893</x:v>
      </x:c>
      <x:c r="B619" s="1">
        <x:v>43209.5842073727</x:v>
      </x:c>
      <x:c r="C619" s="6">
        <x:v>10.2900741616667</x:v>
      </x:c>
      <x:c r="D619" s="14" t="s">
        <x:v>77</x:v>
      </x:c>
      <x:c r="E619" s="15">
        <x:v>43194.5147534722</x:v>
      </x:c>
      <x:c r="F619" t="s">
        <x:v>82</x:v>
      </x:c>
      <x:c r="G619" s="6">
        <x:v>151.414082127086</x:v>
      </x:c>
      <x:c r="H619" t="s">
        <x:v>83</x:v>
      </x:c>
      <x:c r="I619" s="6">
        <x:v>31.3033384702649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22.689</x:v>
      </x:c>
      <x:c r="R619" s="8">
        <x:v>155270.668841557</x:v>
      </x:c>
      <x:c r="S619" s="12">
        <x:v>314477.461963997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635895</x:v>
      </x:c>
      <x:c r="B620" s="1">
        <x:v>43209.5842189005</x:v>
      </x:c>
      <x:c r="C620" s="6">
        <x:v>10.306708425</x:v>
      </x:c>
      <x:c r="D620" s="14" t="s">
        <x:v>77</x:v>
      </x:c>
      <x:c r="E620" s="15">
        <x:v>43194.5147534722</x:v>
      </x:c>
      <x:c r="F620" t="s">
        <x:v>82</x:v>
      </x:c>
      <x:c r="G620" s="6">
        <x:v>151.397230434526</x:v>
      </x:c>
      <x:c r="H620" t="s">
        <x:v>83</x:v>
      </x:c>
      <x:c r="I620" s="6">
        <x:v>31.3041510312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22.69</x:v>
      </x:c>
      <x:c r="R620" s="8">
        <x:v>155270.197836222</x:v>
      </x:c>
      <x:c r="S620" s="12">
        <x:v>314481.63578978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635906</x:v>
      </x:c>
      <x:c r="B621" s="1">
        <x:v>43209.5842307523</x:v>
      </x:c>
      <x:c r="C621" s="6">
        <x:v>10.3237427366667</x:v>
      </x:c>
      <x:c r="D621" s="14" t="s">
        <x:v>77</x:v>
      </x:c>
      <x:c r="E621" s="15">
        <x:v>43194.5147534722</x:v>
      </x:c>
      <x:c r="F621" t="s">
        <x:v>82</x:v>
      </x:c>
      <x:c r="G621" s="6">
        <x:v>151.519359670206</x:v>
      </x:c>
      <x:c r="H621" t="s">
        <x:v>83</x:v>
      </x:c>
      <x:c r="I621" s="6">
        <x:v>31.2922635852942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22.685</x:v>
      </x:c>
      <x:c r="R621" s="8">
        <x:v>155264.044075852</x:v>
      </x:c>
      <x:c r="S621" s="12">
        <x:v>314481.0674219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635920</x:v>
      </x:c>
      <x:c r="B622" s="1">
        <x:v>43209.5842422454</x:v>
      </x:c>
      <x:c r="C622" s="6">
        <x:v>10.3403436583333</x:v>
      </x:c>
      <x:c r="D622" s="14" t="s">
        <x:v>77</x:v>
      </x:c>
      <x:c r="E622" s="15">
        <x:v>43194.5147534722</x:v>
      </x:c>
      <x:c r="F622" t="s">
        <x:v>82</x:v>
      </x:c>
      <x:c r="G622" s="6">
        <x:v>151.418474864029</x:v>
      </x:c>
      <x:c r="H622" t="s">
        <x:v>83</x:v>
      </x:c>
      <x:c r="I622" s="6">
        <x:v>31.299757185524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22.69</x:v>
      </x:c>
      <x:c r="R622" s="8">
        <x:v>155268.914498444</x:v>
      </x:c>
      <x:c r="S622" s="12">
        <x:v>314477.066684009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635931</x:v>
      </x:c>
      <x:c r="B623" s="1">
        <x:v>43209.5842537384</x:v>
      </x:c>
      <x:c r="C623" s="6">
        <x:v>10.3568612166667</x:v>
      </x:c>
      <x:c r="D623" s="14" t="s">
        <x:v>77</x:v>
      </x:c>
      <x:c r="E623" s="15">
        <x:v>43194.5147534722</x:v>
      </x:c>
      <x:c r="F623" t="s">
        <x:v>82</x:v>
      </x:c>
      <x:c r="G623" s="6">
        <x:v>151.382880887229</x:v>
      </x:c>
      <x:c r="H623" t="s">
        <x:v>83</x:v>
      </x:c>
      <x:c r="I623" s="6">
        <x:v>31.3151356705839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22.687</x:v>
      </x:c>
      <x:c r="R623" s="8">
        <x:v>155270.92177782</x:v>
      </x:c>
      <x:c r="S623" s="12">
        <x:v>314477.041631149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635943</x:v>
      </x:c>
      <x:c r="B624" s="1">
        <x:v>43209.584265625</x:v>
      </x:c>
      <x:c r="C624" s="6">
        <x:v>10.37397887</x:v>
      </x:c>
      <x:c r="D624" s="14" t="s">
        <x:v>77</x:v>
      </x:c>
      <x:c r="E624" s="15">
        <x:v>43194.5147534722</x:v>
      </x:c>
      <x:c r="F624" t="s">
        <x:v>82</x:v>
      </x:c>
      <x:c r="G624" s="6">
        <x:v>151.471565257186</x:v>
      </x:c>
      <x:c r="H624" t="s">
        <x:v>83</x:v>
      </x:c>
      <x:c r="I624" s="6">
        <x:v>31.2914510272394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22.689</x:v>
      </x:c>
      <x:c r="R624" s="8">
        <x:v>155257.818567422</x:v>
      </x:c>
      <x:c r="S624" s="12">
        <x:v>314468.896418711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635948</x:v>
      </x:c>
      <x:c r="B625" s="1">
        <x:v>43209.5842768866</x:v>
      </x:c>
      <x:c r="C625" s="6">
        <x:v>10.3902130916667</x:v>
      </x:c>
      <x:c r="D625" s="14" t="s">
        <x:v>77</x:v>
      </x:c>
      <x:c r="E625" s="15">
        <x:v>43194.5147534722</x:v>
      </x:c>
      <x:c r="F625" t="s">
        <x:v>82</x:v>
      </x:c>
      <x:c r="G625" s="6">
        <x:v>151.524331919886</x:v>
      </x:c>
      <x:c r="H625" t="s">
        <x:v>83</x:v>
      </x:c>
      <x:c r="I625" s="6">
        <x:v>31.2885619335298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22.686</x:v>
      </x:c>
      <x:c r="R625" s="8">
        <x:v>155262.082410921</x:v>
      </x:c>
      <x:c r="S625" s="12">
        <x:v>314462.558698266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635962</x:v>
      </x:c>
      <x:c r="B626" s="1">
        <x:v>43209.5842886921</x:v>
      </x:c>
      <x:c r="C626" s="6">
        <x:v>10.4071973483333</x:v>
      </x:c>
      <x:c r="D626" s="14" t="s">
        <x:v>77</x:v>
      </x:c>
      <x:c r="E626" s="15">
        <x:v>43194.5147534722</x:v>
      </x:c>
      <x:c r="F626" t="s">
        <x:v>82</x:v>
      </x:c>
      <x:c r="G626" s="6">
        <x:v>151.463048421799</x:v>
      </x:c>
      <x:c r="H626" t="s">
        <x:v>83</x:v>
      </x:c>
      <x:c r="I626" s="6">
        <x:v>31.3012318317187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22.686</x:v>
      </x:c>
      <x:c r="R626" s="8">
        <x:v>155252.4131504</x:v>
      </x:c>
      <x:c r="S626" s="12">
        <x:v>314459.840559664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635965</x:v>
      </x:c>
      <x:c r="B627" s="1">
        <x:v>43209.5843003125</x:v>
      </x:c>
      <x:c r="C627" s="6">
        <x:v>10.42389828</x:v>
      </x:c>
      <x:c r="D627" s="14" t="s">
        <x:v>77</x:v>
      </x:c>
      <x:c r="E627" s="15">
        <x:v>43194.5147534722</x:v>
      </x:c>
      <x:c r="F627" t="s">
        <x:v>82</x:v>
      </x:c>
      <x:c r="G627" s="6">
        <x:v>151.398976526556</x:v>
      </x:c>
      <x:c r="H627" t="s">
        <x:v>83</x:v>
      </x:c>
      <x:c r="I627" s="6">
        <x:v>31.303789892982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22.69</x:v>
      </x:c>
      <x:c r="R627" s="8">
        <x:v>155266.877873083</x:v>
      </x:c>
      <x:c r="S627" s="12">
        <x:v>314472.565792823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635978</x:v>
      </x:c>
      <x:c r="B628" s="1">
        <x:v>43209.584311956</x:v>
      </x:c>
      <x:c r="C628" s="6">
        <x:v>10.4406825616667</x:v>
      </x:c>
      <x:c r="D628" s="14" t="s">
        <x:v>77</x:v>
      </x:c>
      <x:c r="E628" s="15">
        <x:v>43194.5147534722</x:v>
      </x:c>
      <x:c r="F628" t="s">
        <x:v>82</x:v>
      </x:c>
      <x:c r="G628" s="6">
        <x:v>151.380904241402</x:v>
      </x:c>
      <x:c r="H628" t="s">
        <x:v>83</x:v>
      </x:c>
      <x:c r="I628" s="6">
        <x:v>31.3102001021343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22.689</x:v>
      </x:c>
      <x:c r="R628" s="8">
        <x:v>155270.168135961</x:v>
      </x:c>
      <x:c r="S628" s="12">
        <x:v>314472.154341752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635985</x:v>
      </x:c>
      <x:c r="B629" s="1">
        <x:v>43209.5843234143</x:v>
      </x:c>
      <x:c r="C629" s="6">
        <x:v>10.4571834966667</x:v>
      </x:c>
      <x:c r="D629" s="14" t="s">
        <x:v>77</x:v>
      </x:c>
      <x:c r="E629" s="15">
        <x:v>43194.5147534722</x:v>
      </x:c>
      <x:c r="F629" t="s">
        <x:v>82</x:v>
      </x:c>
      <x:c r="G629" s="6">
        <x:v>151.44298866676</x:v>
      </x:c>
      <x:c r="H629" t="s">
        <x:v>83</x:v>
      </x:c>
      <x:c r="I629" s="6">
        <x:v>31.302706478562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22.687</x:v>
      </x:c>
      <x:c r="R629" s="8">
        <x:v>155275.139038975</x:v>
      </x:c>
      <x:c r="S629" s="12">
        <x:v>314477.783624903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635997</x:v>
      </x:c>
      <x:c r="B630" s="1">
        <x:v>43209.584334838</x:v>
      </x:c>
      <x:c r="C630" s="6">
        <x:v>10.473634375</x:v>
      </x:c>
      <x:c r="D630" s="14" t="s">
        <x:v>77</x:v>
      </x:c>
      <x:c r="E630" s="15">
        <x:v>43194.5147534722</x:v>
      </x:c>
      <x:c r="F630" t="s">
        <x:v>82</x:v>
      </x:c>
      <x:c r="G630" s="6">
        <x:v>151.40424483642</x:v>
      </x:c>
      <x:c r="H630" t="s">
        <x:v>83</x:v>
      </x:c>
      <x:c r="I630" s="6">
        <x:v>31.3133901638384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22.686</x:v>
      </x:c>
      <x:c r="R630" s="8">
        <x:v>155269.160039339</x:v>
      </x:c>
      <x:c r="S630" s="12">
        <x:v>314472.189137518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636010</x:v>
      </x:c>
      <x:c r="B631" s="1">
        <x:v>43209.5843464468</x:v>
      </x:c>
      <x:c r="C631" s="6">
        <x:v>10.490352035</x:v>
      </x:c>
      <x:c r="D631" s="14" t="s">
        <x:v>77</x:v>
      </x:c>
      <x:c r="E631" s="15">
        <x:v>43194.5147534722</x:v>
      </x:c>
      <x:c r="F631" t="s">
        <x:v>82</x:v>
      </x:c>
      <x:c r="G631" s="6">
        <x:v>151.447328145641</x:v>
      </x:c>
      <x:c r="H631" t="s">
        <x:v>83</x:v>
      </x:c>
      <x:c r="I631" s="6">
        <x:v>31.3044820746009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22.686</x:v>
      </x:c>
      <x:c r="R631" s="8">
        <x:v>155275.657763791</x:v>
      </x:c>
      <x:c r="S631" s="12">
        <x:v>314475.52103667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636022</x:v>
      </x:c>
      <x:c r="B632" s="1">
        <x:v>43209.5843581018</x:v>
      </x:c>
      <x:c r="C632" s="6">
        <x:v>10.50715294</x:v>
      </x:c>
      <x:c r="D632" s="14" t="s">
        <x:v>77</x:v>
      </x:c>
      <x:c r="E632" s="15">
        <x:v>43194.5147534722</x:v>
      </x:c>
      <x:c r="F632" t="s">
        <x:v>82</x:v>
      </x:c>
      <x:c r="G632" s="6">
        <x:v>151.426187050072</x:v>
      </x:c>
      <x:c r="H632" t="s">
        <x:v>83</x:v>
      </x:c>
      <x:c r="I632" s="6">
        <x:v>31.2981621607787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22.69</x:v>
      </x:c>
      <x:c r="R632" s="8">
        <x:v>155265.135702597</x:v>
      </x:c>
      <x:c r="S632" s="12">
        <x:v>314478.744982636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636026</x:v>
      </x:c>
      <x:c r="B633" s="1">
        <x:v>43209.5843693634</x:v>
      </x:c>
      <x:c r="C633" s="6">
        <x:v>10.5233538233333</x:v>
      </x:c>
      <x:c r="D633" s="14" t="s">
        <x:v>77</x:v>
      </x:c>
      <x:c r="E633" s="15">
        <x:v>43194.5147534722</x:v>
      </x:c>
      <x:c r="F633" t="s">
        <x:v>82</x:v>
      </x:c>
      <x:c r="G633" s="6">
        <x:v>151.447381406507</x:v>
      </x:c>
      <x:c r="H633" t="s">
        <x:v>83</x:v>
      </x:c>
      <x:c r="I633" s="6">
        <x:v>31.2991251944968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22.688</x:v>
      </x:c>
      <x:c r="R633" s="8">
        <x:v>155266.103939174</x:v>
      </x:c>
      <x:c r="S633" s="12">
        <x:v>314466.032866234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636042</x:v>
      </x:c>
      <x:c r="B634" s="1">
        <x:v>43209.58438125</x:v>
      </x:c>
      <x:c r="C634" s="6">
        <x:v>10.5404881116667</x:v>
      </x:c>
      <x:c r="D634" s="14" t="s">
        <x:v>77</x:v>
      </x:c>
      <x:c r="E634" s="15">
        <x:v>43194.5147534722</x:v>
      </x:c>
      <x:c r="F634" t="s">
        <x:v>82</x:v>
      </x:c>
      <x:c r="G634" s="6">
        <x:v>151.422203909934</x:v>
      </x:c>
      <x:c r="H634" t="s">
        <x:v>83</x:v>
      </x:c>
      <x:c r="I634" s="6">
        <x:v>31.3043316003241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22.688</x:v>
      </x:c>
      <x:c r="R634" s="8">
        <x:v>155272.490361119</x:v>
      </x:c>
      <x:c r="S634" s="12">
        <x:v>314471.04262258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636048</x:v>
      </x:c>
      <x:c r="B635" s="1">
        <x:v>43209.5843927431</x:v>
      </x:c>
      <x:c r="C635" s="6">
        <x:v>10.5570557733333</x:v>
      </x:c>
      <x:c r="D635" s="14" t="s">
        <x:v>77</x:v>
      </x:c>
      <x:c r="E635" s="15">
        <x:v>43194.5147534722</x:v>
      </x:c>
      <x:c r="F635" t="s">
        <x:v>82</x:v>
      </x:c>
      <x:c r="G635" s="6">
        <x:v>151.494391643658</x:v>
      </x:c>
      <x:c r="H635" t="s">
        <x:v>83</x:v>
      </x:c>
      <x:c r="I635" s="6">
        <x:v>31.2894045856046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22.688</x:v>
      </x:c>
      <x:c r="R635" s="8">
        <x:v>155269.257459831</x:v>
      </x:c>
      <x:c r="S635" s="12">
        <x:v>314477.253871649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636063</x:v>
      </x:c>
      <x:c r="B636" s="1">
        <x:v>43209.5844043634</x:v>
      </x:c>
      <x:c r="C636" s="6">
        <x:v>10.5737900216667</x:v>
      </x:c>
      <x:c r="D636" s="14" t="s">
        <x:v>77</x:v>
      </x:c>
      <x:c r="E636" s="15">
        <x:v>43194.5147534722</x:v>
      </x:c>
      <x:c r="F636" t="s">
        <x:v>82</x:v>
      </x:c>
      <x:c r="G636" s="6">
        <x:v>151.394437127785</x:v>
      </x:c>
      <x:c r="H636" t="s">
        <x:v>83</x:v>
      </x:c>
      <x:c r="I636" s="6">
        <x:v>31.307401276913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22.689</x:v>
      </x:c>
      <x:c r="R636" s="8">
        <x:v>155267.949343066</x:v>
      </x:c>
      <x:c r="S636" s="12">
        <x:v>314471.890002304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636067</x:v>
      </x:c>
      <x:c r="B637" s="1">
        <x:v>43209.5844158218</x:v>
      </x:c>
      <x:c r="C637" s="6">
        <x:v>10.590274275</x:v>
      </x:c>
      <x:c r="D637" s="14" t="s">
        <x:v>77</x:v>
      </x:c>
      <x:c r="E637" s="15">
        <x:v>43194.5147534722</x:v>
      </x:c>
      <x:c r="F637" t="s">
        <x:v>82</x:v>
      </x:c>
      <x:c r="G637" s="6">
        <x:v>151.417837966513</x:v>
      </x:c>
      <x:c r="H637" t="s">
        <x:v>83</x:v>
      </x:c>
      <x:c r="I637" s="6">
        <x:v>31.3052344460875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22.688</x:v>
      </x:c>
      <x:c r="R637" s="8">
        <x:v>155263.965828844</x:v>
      </x:c>
      <x:c r="S637" s="12">
        <x:v>314451.946140252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636077</x:v>
      </x:c>
      <x:c r="B638" s="1">
        <x:v>43209.5844277778</x:v>
      </x:c>
      <x:c r="C638" s="6">
        <x:v>10.6074752083333</x:v>
      </x:c>
      <x:c r="D638" s="14" t="s">
        <x:v>77</x:v>
      </x:c>
      <x:c r="E638" s="15">
        <x:v>43194.5147534722</x:v>
      </x:c>
      <x:c r="F638" t="s">
        <x:v>82</x:v>
      </x:c>
      <x:c r="G638" s="6">
        <x:v>151.447300664504</x:v>
      </x:c>
      <x:c r="H638" t="s">
        <x:v>83</x:v>
      </x:c>
      <x:c r="I638" s="6">
        <x:v>31.3071605178629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22.685</x:v>
      </x:c>
      <x:c r="R638" s="8">
        <x:v>155274.276054436</x:v>
      </x:c>
      <x:c r="S638" s="12">
        <x:v>314444.187255888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636087</x:v>
      </x:c>
      <x:c r="B639" s="1">
        <x:v>43209.5844394676</x:v>
      </x:c>
      <x:c r="C639" s="6">
        <x:v>10.6243261383333</x:v>
      </x:c>
      <x:c r="D639" s="14" t="s">
        <x:v>77</x:v>
      </x:c>
      <x:c r="E639" s="15">
        <x:v>43194.5147534722</x:v>
      </x:c>
      <x:c r="F639" t="s">
        <x:v>82</x:v>
      </x:c>
      <x:c r="G639" s="6">
        <x:v>151.393825786657</x:v>
      </x:c>
      <x:c r="H639" t="s">
        <x:v>83</x:v>
      </x:c>
      <x:c r="I639" s="6">
        <x:v>31.3102001021343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22.688</x:v>
      </x:c>
      <x:c r="R639" s="8">
        <x:v>155269.860125919</x:v>
      </x:c>
      <x:c r="S639" s="12">
        <x:v>314467.499728434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636097</x:v>
      </x:c>
      <x:c r="B640" s="1">
        <x:v>43209.5844512384</x:v>
      </x:c>
      <x:c r="C640" s="6">
        <x:v>10.6412937933333</x:v>
      </x:c>
      <x:c r="D640" s="14" t="s">
        <x:v>77</x:v>
      </x:c>
      <x:c r="E640" s="15">
        <x:v>43194.5147534722</x:v>
      </x:c>
      <x:c r="F640" t="s">
        <x:v>82</x:v>
      </x:c>
      <x:c r="G640" s="6">
        <x:v>151.35049262268</x:v>
      </x:c>
      <x:c r="H640" t="s">
        <x:v>83</x:v>
      </x:c>
      <x:c r="I640" s="6">
        <x:v>31.3164899436852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22.689</x:v>
      </x:c>
      <x:c r="R640" s="8">
        <x:v>155264.628196642</x:v>
      </x:c>
      <x:c r="S640" s="12">
        <x:v>314454.668184688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636107</x:v>
      </x:c>
      <x:c r="B641" s="1">
        <x:v>43209.5844618866</x:v>
      </x:c>
      <x:c r="C641" s="6">
        <x:v>10.65659462</x:v>
      </x:c>
      <x:c r="D641" s="14" t="s">
        <x:v>77</x:v>
      </x:c>
      <x:c r="E641" s="15">
        <x:v>43194.5147534722</x:v>
      </x:c>
      <x:c r="F641" t="s">
        <x:v>82</x:v>
      </x:c>
      <x:c r="G641" s="6">
        <x:v>151.416146674421</x:v>
      </x:c>
      <x:c r="H641" t="s">
        <x:v>83</x:v>
      </x:c>
      <x:c r="I641" s="6">
        <x:v>31.3002387025772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22.69</x:v>
      </x:c>
      <x:c r="R641" s="8">
        <x:v>155272.932470009</x:v>
      </x:c>
      <x:c r="S641" s="12">
        <x:v>314454.271745287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636122</x:v>
      </x:c>
      <x:c r="B642" s="1">
        <x:v>43209.5844739236</x:v>
      </x:c>
      <x:c r="C642" s="6">
        <x:v>10.6739455866667</x:v>
      </x:c>
      <x:c r="D642" s="14" t="s">
        <x:v>77</x:v>
      </x:c>
      <x:c r="E642" s="15">
        <x:v>43194.5147534722</x:v>
      </x:c>
      <x:c r="F642" t="s">
        <x:v>82</x:v>
      </x:c>
      <x:c r="G642" s="6">
        <x:v>151.437749033054</x:v>
      </x:c>
      <x:c r="H642" t="s">
        <x:v>83</x:v>
      </x:c>
      <x:c r="I642" s="6">
        <x:v>31.303789892982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22.687</x:v>
      </x:c>
      <x:c r="R642" s="8">
        <x:v>155271.967635812</x:v>
      </x:c>
      <x:c r="S642" s="12">
        <x:v>314461.633633704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636131</x:v>
      </x:c>
      <x:c r="B643" s="1">
        <x:v>43209.5844854977</x:v>
      </x:c>
      <x:c r="C643" s="6">
        <x:v>10.6906131783333</x:v>
      </x:c>
      <x:c r="D643" s="14" t="s">
        <x:v>77</x:v>
      </x:c>
      <x:c r="E643" s="15">
        <x:v>43194.5147534722</x:v>
      </x:c>
      <x:c r="F643" t="s">
        <x:v>82</x:v>
      </x:c>
      <x:c r="G643" s="6">
        <x:v>151.418537393812</x:v>
      </x:c>
      <x:c r="H643" t="s">
        <x:v>83</x:v>
      </x:c>
      <x:c r="I643" s="6">
        <x:v>31.3077624155194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22.687</x:v>
      </x:c>
      <x:c r="R643" s="8">
        <x:v>155260.294676474</x:v>
      </x:c>
      <x:c r="S643" s="12">
        <x:v>314457.994383207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636142</x:v>
      </x:c>
      <x:c r="B644" s="1">
        <x:v>43209.584496794</x:v>
      </x:c>
      <x:c r="C644" s="6">
        <x:v>10.70688081</x:v>
      </x:c>
      <x:c r="D644" s="14" t="s">
        <x:v>77</x:v>
      </x:c>
      <x:c r="E644" s="15">
        <x:v>43194.5147534722</x:v>
      </x:c>
      <x:c r="F644" t="s">
        <x:v>82</x:v>
      </x:c>
      <x:c r="G644" s="6">
        <x:v>151.43855583635</x:v>
      </x:c>
      <x:c r="H644" t="s">
        <x:v>83</x:v>
      </x:c>
      <x:c r="I644" s="6">
        <x:v>31.2956041038096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22.69</x:v>
      </x:c>
      <x:c r="R644" s="8">
        <x:v>155273.365150128</x:v>
      </x:c>
      <x:c r="S644" s="12">
        <x:v>314460.542623806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636148</x:v>
      </x:c>
      <x:c r="B645" s="1">
        <x:v>43209.5845082986</x:v>
      </x:c>
      <x:c r="C645" s="6">
        <x:v>10.7234150283333</x:v>
      </x:c>
      <x:c r="D645" s="14" t="s">
        <x:v>77</x:v>
      </x:c>
      <x:c r="E645" s="15">
        <x:v>43194.5147534722</x:v>
      </x:c>
      <x:c r="F645" t="s">
        <x:v>82</x:v>
      </x:c>
      <x:c r="G645" s="6">
        <x:v>151.491671468559</x:v>
      </x:c>
      <x:c r="H645" t="s">
        <x:v>83</x:v>
      </x:c>
      <x:c r="I645" s="6">
        <x:v>31.2846195284214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22.69</x:v>
      </x:c>
      <x:c r="R645" s="8">
        <x:v>155261.996443531</x:v>
      </x:c>
      <x:c r="S645" s="12">
        <x:v>314453.397452701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636157</x:v>
      </x:c>
      <x:c r="B646" s="1">
        <x:v>43209.5845199074</x:v>
      </x:c>
      <x:c r="C646" s="6">
        <x:v>10.74016597</x:v>
      </x:c>
      <x:c r="D646" s="14" t="s">
        <x:v>77</x:v>
      </x:c>
      <x:c r="E646" s="15">
        <x:v>43194.5147534722</x:v>
      </x:c>
      <x:c r="F646" t="s">
        <x:v>82</x:v>
      </x:c>
      <x:c r="G646" s="6">
        <x:v>151.415128094017</x:v>
      </x:c>
      <x:c r="H646" t="s">
        <x:v>83</x:v>
      </x:c>
      <x:c r="I646" s="6">
        <x:v>31.3004493663102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22.69</x:v>
      </x:c>
      <x:c r="R646" s="8">
        <x:v>155276.526992529</x:v>
      </x:c>
      <x:c r="S646" s="12">
        <x:v>314454.824389269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636170</x:v>
      </x:c>
      <x:c r="B647" s="1">
        <x:v>43209.5845314005</x:v>
      </x:c>
      <x:c r="C647" s="6">
        <x:v>10.7567002216667</x:v>
      </x:c>
      <x:c r="D647" s="14" t="s">
        <x:v>77</x:v>
      </x:c>
      <x:c r="E647" s="15">
        <x:v>43194.5147534722</x:v>
      </x:c>
      <x:c r="F647" t="s">
        <x:v>82</x:v>
      </x:c>
      <x:c r="G647" s="6">
        <x:v>151.387364567604</x:v>
      </x:c>
      <x:c r="H647" t="s">
        <x:v>83</x:v>
      </x:c>
      <x:c r="I647" s="6">
        <x:v>31.3035190393443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22.691</x:v>
      </x:c>
      <x:c r="R647" s="8">
        <x:v>155263.709255469</x:v>
      </x:c>
      <x:c r="S647" s="12">
        <x:v>314453.265967931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636178</x:v>
      </x:c>
      <x:c r="B648" s="1">
        <x:v>43209.584543206</x:v>
      </x:c>
      <x:c r="C648" s="6">
        <x:v>10.7736845016667</x:v>
      </x:c>
      <x:c r="D648" s="14" t="s">
        <x:v>77</x:v>
      </x:c>
      <x:c r="E648" s="15">
        <x:v>43194.5147534722</x:v>
      </x:c>
      <x:c r="F648" t="s">
        <x:v>82</x:v>
      </x:c>
      <x:c r="G648" s="6">
        <x:v>151.368390202602</x:v>
      </x:c>
      <x:c r="H648" t="s">
        <x:v>83</x:v>
      </x:c>
      <x:c r="I648" s="6">
        <x:v>31.3127882651711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22.689</x:v>
      </x:c>
      <x:c r="R648" s="8">
        <x:v>155267.423046527</x:v>
      </x:c>
      <x:c r="S648" s="12">
        <x:v>314460.707241294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636185</x:v>
      </x:c>
      <x:c r="B649" s="1">
        <x:v>43209.5845546643</x:v>
      </x:c>
      <x:c r="C649" s="6">
        <x:v>10.79021873</x:v>
      </x:c>
      <x:c r="D649" s="14" t="s">
        <x:v>77</x:v>
      </x:c>
      <x:c r="E649" s="15">
        <x:v>43194.5147534722</x:v>
      </x:c>
      <x:c r="F649" t="s">
        <x:v>82</x:v>
      </x:c>
      <x:c r="G649" s="6">
        <x:v>151.497086056715</x:v>
      </x:c>
      <x:c r="H649" t="s">
        <x:v>83</x:v>
      </x:c>
      <x:c r="I649" s="6">
        <x:v>31.2968680846566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22.685</x:v>
      </x:c>
      <x:c r="R649" s="8">
        <x:v>155266.142892978</x:v>
      </x:c>
      <x:c r="S649" s="12">
        <x:v>314456.37871201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636198</x:v>
      </x:c>
      <x:c r="B650" s="1">
        <x:v>43209.5845668634</x:v>
      </x:c>
      <x:c r="C650" s="6">
        <x:v>10.80778641</x:v>
      </x:c>
      <x:c r="D650" s="14" t="s">
        <x:v>77</x:v>
      </x:c>
      <x:c r="E650" s="15">
        <x:v>43194.5147534722</x:v>
      </x:c>
      <x:c r="F650" t="s">
        <x:v>82</x:v>
      </x:c>
      <x:c r="G650" s="6">
        <x:v>151.493203907031</x:v>
      </x:c>
      <x:c r="H650" t="s">
        <x:v>83</x:v>
      </x:c>
      <x:c r="I650" s="6">
        <x:v>31.2923237747877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22.687</x:v>
      </x:c>
      <x:c r="R650" s="8">
        <x:v>155269.030954011</x:v>
      </x:c>
      <x:c r="S650" s="12">
        <x:v>314459.535131183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636207</x:v>
      </x:c>
      <x:c r="B651" s="1">
        <x:v>43209.584578044</x:v>
      </x:c>
      <x:c r="C651" s="6">
        <x:v>10.8238706</x:v>
      </x:c>
      <x:c r="D651" s="14" t="s">
        <x:v>77</x:v>
      </x:c>
      <x:c r="E651" s="15">
        <x:v>43194.5147534722</x:v>
      </x:c>
      <x:c r="F651" t="s">
        <x:v>82</x:v>
      </x:c>
      <x:c r="G651" s="6">
        <x:v>151.380933795336</x:v>
      </x:c>
      <x:c r="H651" t="s">
        <x:v>83</x:v>
      </x:c>
      <x:c r="I651" s="6">
        <x:v>31.3075216564439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22.69</x:v>
      </x:c>
      <x:c r="R651" s="8">
        <x:v>155266.896317391</x:v>
      </x:c>
      <x:c r="S651" s="12">
        <x:v>314461.613858027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636220</x:v>
      </x:c>
      <x:c r="B652" s="1">
        <x:v>43209.5845892708</x:v>
      </x:c>
      <x:c r="C652" s="6">
        <x:v>10.8400215183333</x:v>
      </x:c>
      <x:c r="D652" s="14" t="s">
        <x:v>77</x:v>
      </x:c>
      <x:c r="E652" s="15">
        <x:v>43194.5147534722</x:v>
      </x:c>
      <x:c r="F652" t="s">
        <x:v>82</x:v>
      </x:c>
      <x:c r="G652" s="6">
        <x:v>151.355471090599</x:v>
      </x:c>
      <x:c r="H652" t="s">
        <x:v>83</x:v>
      </x:c>
      <x:c r="I652" s="6">
        <x:v>31.3127882651711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22.69</x:v>
      </x:c>
      <x:c r="R652" s="8">
        <x:v>155273.932589314</x:v>
      </x:c>
      <x:c r="S652" s="12">
        <x:v>314471.530554763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636226</x:v>
      </x:c>
      <x:c r="B653" s="1">
        <x:v>43209.5846008912</x:v>
      </x:c>
      <x:c r="C653" s="6">
        <x:v>10.8567891183333</x:v>
      </x:c>
      <x:c r="D653" s="14" t="s">
        <x:v>77</x:v>
      </x:c>
      <x:c r="E653" s="15">
        <x:v>43194.5147534722</x:v>
      </x:c>
      <x:c r="F653" t="s">
        <x:v>82</x:v>
      </x:c>
      <x:c r="G653" s="6">
        <x:v>151.427324637386</x:v>
      </x:c>
      <x:c r="H653" t="s">
        <x:v>83</x:v>
      </x:c>
      <x:c r="I653" s="6">
        <x:v>31.3005998404128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22.689</x:v>
      </x:c>
      <x:c r="R653" s="8">
        <x:v>155262.268314814</x:v>
      </x:c>
      <x:c r="S653" s="12">
        <x:v>314465.346783496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636236</x:v>
      </x:c>
      <x:c r="B654" s="1">
        <x:v>43209.5846128125</x:v>
      </x:c>
      <x:c r="C654" s="6">
        <x:v>10.8739400883333</x:v>
      </x:c>
      <x:c r="D654" s="14" t="s">
        <x:v>77</x:v>
      </x:c>
      <x:c r="E654" s="15">
        <x:v>43194.5147534722</x:v>
      </x:c>
      <x:c r="F654" t="s">
        <x:v>82</x:v>
      </x:c>
      <x:c r="G654" s="6">
        <x:v>151.450001084911</x:v>
      </x:c>
      <x:c r="H654" t="s">
        <x:v>83</x:v>
      </x:c>
      <x:c r="I654" s="6">
        <x:v>31.2985834879964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22.688</x:v>
      </x:c>
      <x:c r="R654" s="8">
        <x:v>155270.224456783</x:v>
      </x:c>
      <x:c r="S654" s="12">
        <x:v>314451.834084117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636245</x:v>
      </x:c>
      <x:c r="B655" s="1">
        <x:v>43209.5846242245</x:v>
      </x:c>
      <x:c r="C655" s="6">
        <x:v>10.890391035</x:v>
      </x:c>
      <x:c r="D655" s="14" t="s">
        <x:v>77</x:v>
      </x:c>
      <x:c r="E655" s="15">
        <x:v>43194.5147534722</x:v>
      </x:c>
      <x:c r="F655" t="s">
        <x:v>82</x:v>
      </x:c>
      <x:c r="G655" s="6">
        <x:v>151.443186890797</x:v>
      </x:c>
      <x:c r="H655" t="s">
        <x:v>83</x:v>
      </x:c>
      <x:c r="I655" s="6">
        <x:v>31.2973195065024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22.689</x:v>
      </x:c>
      <x:c r="R655" s="8">
        <x:v>155269.893836356</x:v>
      </x:c>
      <x:c r="S655" s="12">
        <x:v>314460.036732218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636260</x:v>
      </x:c>
      <x:c r="B656" s="1">
        <x:v>43209.5846357639</x:v>
      </x:c>
      <x:c r="C656" s="6">
        <x:v>10.90697524</x:v>
      </x:c>
      <x:c r="D656" s="14" t="s">
        <x:v>77</x:v>
      </x:c>
      <x:c r="E656" s="15">
        <x:v>43194.5147534722</x:v>
      </x:c>
      <x:c r="F656" t="s">
        <x:v>82</x:v>
      </x:c>
      <x:c r="G656" s="6">
        <x:v>151.381981243584</x:v>
      </x:c>
      <x:c r="H656" t="s">
        <x:v>83</x:v>
      </x:c>
      <x:c r="I656" s="6">
        <x:v>31.3046325488849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22.691</x:v>
      </x:c>
      <x:c r="R656" s="8">
        <x:v>155269.466660309</x:v>
      </x:c>
      <x:c r="S656" s="12">
        <x:v>314459.443007134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636269</x:v>
      </x:c>
      <x:c r="B657" s="1">
        <x:v>43209.5846475694</x:v>
      </x:c>
      <x:c r="C657" s="6">
        <x:v>10.9240095066667</x:v>
      </x:c>
      <x:c r="D657" s="14" t="s">
        <x:v>77</x:v>
      </x:c>
      <x:c r="E657" s="15">
        <x:v>43194.5147534722</x:v>
      </x:c>
      <x:c r="F657" t="s">
        <x:v>82</x:v>
      </x:c>
      <x:c r="G657" s="6">
        <x:v>151.369032344319</x:v>
      </x:c>
      <x:c r="H657" t="s">
        <x:v>83</x:v>
      </x:c>
      <x:c r="I657" s="6">
        <x:v>31.3073109922666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22.691</x:v>
      </x:c>
      <x:c r="R657" s="8">
        <x:v>155264.944741623</x:v>
      </x:c>
      <x:c r="S657" s="12">
        <x:v>314458.281875332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636280</x:v>
      </x:c>
      <x:c r="B658" s="1">
        <x:v>43209.5846586458</x:v>
      </x:c>
      <x:c r="C658" s="6">
        <x:v>10.939927065</x:v>
      </x:c>
      <x:c r="D658" s="14" t="s">
        <x:v>77</x:v>
      </x:c>
      <x:c r="E658" s="15">
        <x:v>43194.5147534722</x:v>
      </x:c>
      <x:c r="F658" t="s">
        <x:v>82</x:v>
      </x:c>
      <x:c r="G658" s="6">
        <x:v>151.393534735213</x:v>
      </x:c>
      <x:c r="H658" t="s">
        <x:v>83</x:v>
      </x:c>
      <x:c r="I658" s="6">
        <x:v>31.3102602919494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22.688</x:v>
      </x:c>
      <x:c r="R658" s="8">
        <x:v>155267.172354851</x:v>
      </x:c>
      <x:c r="S658" s="12">
        <x:v>314458.594215621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636291</x:v>
      </x:c>
      <x:c r="B659" s="1">
        <x:v>43209.5846706366</x:v>
      </x:c>
      <x:c r="C659" s="6">
        <x:v>10.9572113966667</x:v>
      </x:c>
      <x:c r="D659" s="14" t="s">
        <x:v>77</x:v>
      </x:c>
      <x:c r="E659" s="15">
        <x:v>43194.5147534722</x:v>
      </x:c>
      <x:c r="F659" t="s">
        <x:v>82</x:v>
      </x:c>
      <x:c r="G659" s="6">
        <x:v>151.460719468678</x:v>
      </x:c>
      <x:c r="H659" t="s">
        <x:v>83</x:v>
      </x:c>
      <x:c r="I659" s="6">
        <x:v>31.3017133489843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22.686</x:v>
      </x:c>
      <x:c r="R659" s="8">
        <x:v>155260.62373056</x:v>
      </x:c>
      <x:c r="S659" s="12">
        <x:v>314458.560244319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636296</x:v>
      </x:c>
      <x:c r="B660" s="1">
        <x:v>43209.5846819444</x:v>
      </x:c>
      <x:c r="C660" s="6">
        <x:v>10.9735123</x:v>
      </x:c>
      <x:c r="D660" s="14" t="s">
        <x:v>77</x:v>
      </x:c>
      <x:c r="E660" s="15">
        <x:v>43194.5147534722</x:v>
      </x:c>
      <x:c r="F660" t="s">
        <x:v>82</x:v>
      </x:c>
      <x:c r="G660" s="6">
        <x:v>151.48262587074</x:v>
      </x:c>
      <x:c r="H660" t="s">
        <x:v>83</x:v>
      </x:c>
      <x:c r="I660" s="6">
        <x:v>31.289163827847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22.689</x:v>
      </x:c>
      <x:c r="R660" s="8">
        <x:v>155267.774967967</x:v>
      </x:c>
      <x:c r="S660" s="12">
        <x:v>314452.233614851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636309</x:v>
      </x:c>
      <x:c r="B661" s="1">
        <x:v>43209.584693831</x:v>
      </x:c>
      <x:c r="C661" s="6">
        <x:v>10.99061327</x:v>
      </x:c>
      <x:c r="D661" s="14" t="s">
        <x:v>77</x:v>
      </x:c>
      <x:c r="E661" s="15">
        <x:v>43194.5147534722</x:v>
      </x:c>
      <x:c r="F661" t="s">
        <x:v>82</x:v>
      </x:c>
      <x:c r="G661" s="6">
        <x:v>151.402149540229</x:v>
      </x:c>
      <x:c r="H661" t="s">
        <x:v>83</x:v>
      </x:c>
      <x:c r="I661" s="6">
        <x:v>31.3058062485302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22.689</x:v>
      </x:c>
      <x:c r="R661" s="8">
        <x:v>155261.008648525</x:v>
      </x:c>
      <x:c r="S661" s="12">
        <x:v>314453.094957855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636316</x:v>
      </x:c>
      <x:c r="B662" s="1">
        <x:v>43209.5847048958</x:v>
      </x:c>
      <x:c r="C662" s="6">
        <x:v>11.0065641566667</x:v>
      </x:c>
      <x:c r="D662" s="14" t="s">
        <x:v>77</x:v>
      </x:c>
      <x:c r="E662" s="15">
        <x:v>43194.5147534722</x:v>
      </x:c>
      <x:c r="F662" t="s">
        <x:v>82</x:v>
      </x:c>
      <x:c r="G662" s="6">
        <x:v>151.425960007242</x:v>
      </x:c>
      <x:c r="H662" t="s">
        <x:v>83</x:v>
      </x:c>
      <x:c r="I662" s="6">
        <x:v>31.3062275767088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22.687</x:v>
      </x:c>
      <x:c r="R662" s="8">
        <x:v>155264.972172394</x:v>
      </x:c>
      <x:c r="S662" s="12">
        <x:v>314439.619865597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636326</x:v>
      </x:c>
      <x:c r="B663" s="1">
        <x:v>43209.5847168171</x:v>
      </x:c>
      <x:c r="C663" s="6">
        <x:v>11.0236817516667</x:v>
      </x:c>
      <x:c r="D663" s="14" t="s">
        <x:v>77</x:v>
      </x:c>
      <x:c r="E663" s="15">
        <x:v>43194.5147534722</x:v>
      </x:c>
      <x:c r="F663" t="s">
        <x:v>82</x:v>
      </x:c>
      <x:c r="G663" s="6">
        <x:v>151.401013639687</x:v>
      </x:c>
      <x:c r="H663" t="s">
        <x:v>83</x:v>
      </x:c>
      <x:c r="I663" s="6">
        <x:v>31.3033685651098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22.69</x:v>
      </x:c>
      <x:c r="R663" s="8">
        <x:v>155262.133213025</x:v>
      </x:c>
      <x:c r="S663" s="12">
        <x:v>314453.617032988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636335</x:v>
      </x:c>
      <x:c r="B664" s="1">
        <x:v>43209.5847283218</x:v>
      </x:c>
      <x:c r="C664" s="6">
        <x:v>11.0402660483333</x:v>
      </x:c>
      <x:c r="D664" s="14" t="s">
        <x:v>77</x:v>
      </x:c>
      <x:c r="E664" s="15">
        <x:v>43194.5147534722</x:v>
      </x:c>
      <x:c r="F664" t="s">
        <x:v>82</x:v>
      </x:c>
      <x:c r="G664" s="6">
        <x:v>151.4152462933</x:v>
      </x:c>
      <x:c r="H664" t="s">
        <x:v>83</x:v>
      </x:c>
      <x:c r="I664" s="6">
        <x:v>31.3030977115068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22.689</x:v>
      </x:c>
      <x:c r="R664" s="8">
        <x:v>155268.903756849</x:v>
      </x:c>
      <x:c r="S664" s="12">
        <x:v>314448.942070985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636352</x:v>
      </x:c>
      <x:c r="B665" s="1">
        <x:v>43209.5847396991</x:v>
      </x:c>
      <x:c r="C665" s="6">
        <x:v>11.05663361</x:v>
      </x:c>
      <x:c r="D665" s="14" t="s">
        <x:v>77</x:v>
      </x:c>
      <x:c r="E665" s="15">
        <x:v>43194.5147534722</x:v>
      </x:c>
      <x:c r="F665" t="s">
        <x:v>82</x:v>
      </x:c>
      <x:c r="G665" s="6">
        <x:v>151.398919207415</x:v>
      </x:c>
      <x:c r="H665" t="s">
        <x:v>83</x:v>
      </x:c>
      <x:c r="I665" s="6">
        <x:v>31.3091467805398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22.688</x:v>
      </x:c>
      <x:c r="R665" s="8">
        <x:v>155255.810973996</x:v>
      </x:c>
      <x:c r="S665" s="12">
        <x:v>314462.172377778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636356</x:v>
      </x:c>
      <x:c r="B666" s="1">
        <x:v>43209.5847515046</x:v>
      </x:c>
      <x:c r="C666" s="6">
        <x:v>11.07365123</x:v>
      </x:c>
      <x:c r="D666" s="14" t="s">
        <x:v>77</x:v>
      </x:c>
      <x:c r="E666" s="15">
        <x:v>43194.5147534722</x:v>
      </x:c>
      <x:c r="F666" t="s">
        <x:v>82</x:v>
      </x:c>
      <x:c r="G666" s="6">
        <x:v>151.344122310965</x:v>
      </x:c>
      <x:c r="H666" t="s">
        <x:v>83</x:v>
      </x:c>
      <x:c r="I666" s="6">
        <x:v>31.3151356705839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22.69</x:v>
      </x:c>
      <x:c r="R666" s="8">
        <x:v>155266.153723073</x:v>
      </x:c>
      <x:c r="S666" s="12">
        <x:v>314451.858420991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636372</x:v>
      </x:c>
      <x:c r="B667" s="1">
        <x:v>43209.5847628125</x:v>
      </x:c>
      <x:c r="C667" s="6">
        <x:v>11.0899021683333</x:v>
      </x:c>
      <x:c r="D667" s="14" t="s">
        <x:v>77</x:v>
      </x:c>
      <x:c r="E667" s="15">
        <x:v>43194.5147534722</x:v>
      </x:c>
      <x:c r="F667" t="s">
        <x:v>82</x:v>
      </x:c>
      <x:c r="G667" s="6">
        <x:v>151.339934607876</x:v>
      </x:c>
      <x:c r="H667" t="s">
        <x:v>83</x:v>
      </x:c>
      <x:c r="I667" s="6">
        <x:v>31.313329973967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22.691</x:v>
      </x:c>
      <x:c r="R667" s="8">
        <x:v>155260.39016857</x:v>
      </x:c>
      <x:c r="S667" s="12">
        <x:v>314440.244762358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636375</x:v>
      </x:c>
      <x:c r="B668" s="1">
        <x:v>43209.5847748843</x:v>
      </x:c>
      <x:c r="C668" s="6">
        <x:v>11.1073364166667</x:v>
      </x:c>
      <x:c r="D668" s="14" t="s">
        <x:v>77</x:v>
      </x:c>
      <x:c r="E668" s="15">
        <x:v>43194.5147534722</x:v>
      </x:c>
      <x:c r="F668" t="s">
        <x:v>82</x:v>
      </x:c>
      <x:c r="G668" s="6">
        <x:v>151.352852124407</x:v>
      </x:c>
      <x:c r="H668" t="s">
        <x:v>83</x:v>
      </x:c>
      <x:c r="I668" s="6">
        <x:v>31.313329973967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22.69</x:v>
      </x:c>
      <x:c r="R668" s="8">
        <x:v>155265.031618144</x:v>
      </x:c>
      <x:c r="S668" s="12">
        <x:v>314444.595922467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636390</x:v>
      </x:c>
      <x:c r="B669" s="1">
        <x:v>43209.5847860301</x:v>
      </x:c>
      <x:c r="C669" s="6">
        <x:v>11.1233707016667</x:v>
      </x:c>
      <x:c r="D669" s="14" t="s">
        <x:v>77</x:v>
      </x:c>
      <x:c r="E669" s="15">
        <x:v>43194.5147534722</x:v>
      </x:c>
      <x:c r="F669" t="s">
        <x:v>82</x:v>
      </x:c>
      <x:c r="G669" s="6">
        <x:v>151.297488052977</x:v>
      </x:c>
      <x:c r="H669" t="s">
        <x:v>83</x:v>
      </x:c>
      <x:c r="I669" s="6">
        <x:v>31.3194392514429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22.692</x:v>
      </x:c>
      <x:c r="R669" s="8">
        <x:v>155265.037213441</x:v>
      </x:c>
      <x:c r="S669" s="12">
        <x:v>314450.765944775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636403</x:v>
      </x:c>
      <x:c r="B670" s="1">
        <x:v>43209.5847976505</x:v>
      </x:c>
      <x:c r="C670" s="6">
        <x:v>11.1401216083333</x:v>
      </x:c>
      <x:c r="D670" s="14" t="s">
        <x:v>77</x:v>
      </x:c>
      <x:c r="E670" s="15">
        <x:v>43194.5147534722</x:v>
      </x:c>
      <x:c r="F670" t="s">
        <x:v>82</x:v>
      </x:c>
      <x:c r="G670" s="6">
        <x:v>151.310547175665</x:v>
      </x:c>
      <x:c r="H670" t="s">
        <x:v>83</x:v>
      </x:c>
      <x:c r="I670" s="6">
        <x:v>31.3194091564528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22.691</x:v>
      </x:c>
      <x:c r="R670" s="8">
        <x:v>155268.53565477</x:v>
      </x:c>
      <x:c r="S670" s="12">
        <x:v>314456.480829078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636408</x:v>
      </x:c>
      <x:c r="B671" s="1">
        <x:v>43209.5848094907</x:v>
      </x:c>
      <x:c r="C671" s="6">
        <x:v>11.1571558983333</x:v>
      </x:c>
      <x:c r="D671" s="14" t="s">
        <x:v>77</x:v>
      </x:c>
      <x:c r="E671" s="15">
        <x:v>43194.5147534722</x:v>
      </x:c>
      <x:c r="F671" t="s">
        <x:v>82</x:v>
      </x:c>
      <x:c r="G671" s="6">
        <x:v>151.368244691898</x:v>
      </x:c>
      <x:c r="H671" t="s">
        <x:v>83</x:v>
      </x:c>
      <x:c r="I671" s="6">
        <x:v>31.3128183601016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22.689</x:v>
      </x:c>
      <x:c r="R671" s="8">
        <x:v>155272.822297213</x:v>
      </x:c>
      <x:c r="S671" s="12">
        <x:v>314456.414256549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636420</x:v>
      </x:c>
      <x:c r="B672" s="1">
        <x:v>43209.5848207176</x:v>
      </x:c>
      <x:c r="C672" s="6">
        <x:v>11.1733068266667</x:v>
      </x:c>
      <x:c r="D672" s="14" t="s">
        <x:v>77</x:v>
      </x:c>
      <x:c r="E672" s="15">
        <x:v>43194.5147534722</x:v>
      </x:c>
      <x:c r="F672" t="s">
        <x:v>82</x:v>
      </x:c>
      <x:c r="G672" s="6">
        <x:v>151.364606934529</x:v>
      </x:c>
      <x:c r="H672" t="s">
        <x:v>83</x:v>
      </x:c>
      <x:c r="I672" s="6">
        <x:v>31.3135707334591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22.689</x:v>
      </x:c>
      <x:c r="R672" s="8">
        <x:v>155254.85688442</x:v>
      </x:c>
      <x:c r="S672" s="12">
        <x:v>314448.752352674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636427</x:v>
      </x:c>
      <x:c r="B673" s="1">
        <x:v>43209.5848324884</x:v>
      </x:c>
      <x:c r="C673" s="6">
        <x:v>11.1902410616667</x:v>
      </x:c>
      <x:c r="D673" s="14" t="s">
        <x:v>77</x:v>
      </x:c>
      <x:c r="E673" s="15">
        <x:v>43194.5147534722</x:v>
      </x:c>
      <x:c r="F673" t="s">
        <x:v>82</x:v>
      </x:c>
      <x:c r="G673" s="6">
        <x:v>151.356926076234</x:v>
      </x:c>
      <x:c r="H673" t="s">
        <x:v>83</x:v>
      </x:c>
      <x:c r="I673" s="6">
        <x:v>31.3124873158786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22.69</x:v>
      </x:c>
      <x:c r="R673" s="8">
        <x:v>155262.532913967</x:v>
      </x:c>
      <x:c r="S673" s="12">
        <x:v>314456.156908902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636437</x:v>
      </x:c>
      <x:c r="B674" s="1">
        <x:v>43209.5848437847</x:v>
      </x:c>
      <x:c r="C674" s="6">
        <x:v>11.2065586583333</x:v>
      </x:c>
      <x:c r="D674" s="14" t="s">
        <x:v>77</x:v>
      </x:c>
      <x:c r="E674" s="15">
        <x:v>43194.5147534722</x:v>
      </x:c>
      <x:c r="F674" t="s">
        <x:v>82</x:v>
      </x:c>
      <x:c r="G674" s="6">
        <x:v>151.440050365103</x:v>
      </x:c>
      <x:c r="H674" t="s">
        <x:v>83</x:v>
      </x:c>
      <x:c r="I674" s="6">
        <x:v>31.3059868177429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22.686</x:v>
      </x:c>
      <x:c r="R674" s="8">
        <x:v>155269.001231892</x:v>
      </x:c>
      <x:c r="S674" s="12">
        <x:v>314444.399009428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636453</x:v>
      </x:c>
      <x:c r="B675" s="1">
        <x:v>43209.5848625347</x:v>
      </x:c>
      <x:c r="C675" s="6">
        <x:v>11.2335268366667</x:v>
      </x:c>
      <x:c r="D675" s="14" t="s">
        <x:v>77</x:v>
      </x:c>
      <x:c r="E675" s="15">
        <x:v>43194.5147534722</x:v>
      </x:c>
      <x:c r="F675" t="s">
        <x:v>82</x:v>
      </x:c>
      <x:c r="G675" s="6">
        <x:v>151.395019193552</x:v>
      </x:c>
      <x:c r="H675" t="s">
        <x:v>83</x:v>
      </x:c>
      <x:c r="I675" s="6">
        <x:v>31.3072808973852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22.689</x:v>
      </x:c>
      <x:c r="R675" s="8">
        <x:v>155288.441078426</x:v>
      </x:c>
      <x:c r="S675" s="12">
        <x:v>314487.670225013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636463</x:v>
      </x:c>
      <x:c r="B676" s="1">
        <x:v>43209.5848676736</x:v>
      </x:c>
      <x:c r="C676" s="6">
        <x:v>11.2409106083333</x:v>
      </x:c>
      <x:c r="D676" s="14" t="s">
        <x:v>77</x:v>
      </x:c>
      <x:c r="E676" s="15">
        <x:v>43194.5147534722</x:v>
      </x:c>
      <x:c r="F676" t="s">
        <x:v>82</x:v>
      </x:c>
      <x:c r="G676" s="6">
        <x:v>151.354857842059</x:v>
      </x:c>
      <x:c r="H676" t="s">
        <x:v>83</x:v>
      </x:c>
      <x:c r="I676" s="6">
        <x:v>31.3155870948899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22.689</x:v>
      </x:c>
      <x:c r="R676" s="8">
        <x:v>155242.347468048</x:v>
      </x:c>
      <x:c r="S676" s="12">
        <x:v>314420.885894025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636465</x:v>
      </x:c>
      <x:c r="B677" s="1">
        <x:v>43209.584878588</x:v>
      </x:c>
      <x:c r="C677" s="6">
        <x:v>11.2566614283333</x:v>
      </x:c>
      <x:c r="D677" s="14" t="s">
        <x:v>77</x:v>
      </x:c>
      <x:c r="E677" s="15">
        <x:v>43194.5147534722</x:v>
      </x:c>
      <x:c r="F677" t="s">
        <x:v>82</x:v>
      </x:c>
      <x:c r="G677" s="6">
        <x:v>151.40307830188</x:v>
      </x:c>
      <x:c r="H677" t="s">
        <x:v>83</x:v>
      </x:c>
      <x:c r="I677" s="6">
        <x:v>31.3002687973958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22.691</x:v>
      </x:c>
      <x:c r="R677" s="8">
        <x:v>155253.16441994</x:v>
      </x:c>
      <x:c r="S677" s="12">
        <x:v>314431.413704431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636478</x:v>
      </x:c>
      <x:c r="B678" s="1">
        <x:v>43209.5848905093</x:v>
      </x:c>
      <x:c r="C678" s="6">
        <x:v>11.2738457283333</x:v>
      </x:c>
      <x:c r="D678" s="14" t="s">
        <x:v>77</x:v>
      </x:c>
      <x:c r="E678" s="15">
        <x:v>43194.5147534722</x:v>
      </x:c>
      <x:c r="F678" t="s">
        <x:v>82</x:v>
      </x:c>
      <x:c r="G678" s="6">
        <x:v>151.417892815864</x:v>
      </x:c>
      <x:c r="H678" t="s">
        <x:v>83</x:v>
      </x:c>
      <x:c r="I678" s="6">
        <x:v>31.2998775647811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22.69</x:v>
      </x:c>
      <x:c r="R678" s="8">
        <x:v>155261.296015142</x:v>
      </x:c>
      <x:c r="S678" s="12">
        <x:v>314439.559123318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636486</x:v>
      </x:c>
      <x:c r="B679" s="1">
        <x:v>43209.5849021181</x:v>
      </x:c>
      <x:c r="C679" s="6">
        <x:v>11.2905633633333</x:v>
      </x:c>
      <x:c r="D679" s="14" t="s">
        <x:v>77</x:v>
      </x:c>
      <x:c r="E679" s="15">
        <x:v>43194.5147534722</x:v>
      </x:c>
      <x:c r="F679" t="s">
        <x:v>82</x:v>
      </x:c>
      <x:c r="G679" s="6">
        <x:v>151.448159993251</x:v>
      </x:c>
      <x:c r="H679" t="s">
        <x:v>83</x:v>
      </x:c>
      <x:c r="I679" s="6">
        <x:v>31.2936178491564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22.69</x:v>
      </x:c>
      <x:c r="R679" s="8">
        <x:v>155259.444283401</x:v>
      </x:c>
      <x:c r="S679" s="12">
        <x:v>314434.496389779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636496</x:v>
      </x:c>
      <x:c r="B680" s="1">
        <x:v>43209.5849136574</x:v>
      </x:c>
      <x:c r="C680" s="6">
        <x:v>11.3071809316667</x:v>
      </x:c>
      <x:c r="D680" s="14" t="s">
        <x:v>77</x:v>
      </x:c>
      <x:c r="E680" s="15">
        <x:v>43194.5147534722</x:v>
      </x:c>
      <x:c r="F680" t="s">
        <x:v>82</x:v>
      </x:c>
      <x:c r="G680" s="6">
        <x:v>151.468605245007</x:v>
      </x:c>
      <x:c r="H680" t="s">
        <x:v>83</x:v>
      </x:c>
      <x:c r="I680" s="6">
        <x:v>31.29740979088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22.687</x:v>
      </x:c>
      <x:c r="R680" s="8">
        <x:v>155254.379624241</x:v>
      </x:c>
      <x:c r="S680" s="12">
        <x:v>314439.981345266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636508</x:v>
      </x:c>
      <x:c r="B681" s="1">
        <x:v>43209.5849251505</x:v>
      </x:c>
      <x:c r="C681" s="6">
        <x:v>11.323681855</x:v>
      </x:c>
      <x:c r="D681" s="14" t="s">
        <x:v>77</x:v>
      </x:c>
      <x:c r="E681" s="15">
        <x:v>43194.5147534722</x:v>
      </x:c>
      <x:c r="F681" t="s">
        <x:v>82</x:v>
      </x:c>
      <x:c r="G681" s="6">
        <x:v>151.325240730924</x:v>
      </x:c>
      <x:c r="H681" t="s">
        <x:v>83</x:v>
      </x:c>
      <x:c r="I681" s="6">
        <x:v>31.3163695638318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22.691</x:v>
      </x:c>
      <x:c r="R681" s="8">
        <x:v>155259.604353086</x:v>
      </x:c>
      <x:c r="S681" s="12">
        <x:v>314431.618243924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636522</x:v>
      </x:c>
      <x:c r="B682" s="1">
        <x:v>43209.5849367245</x:v>
      </x:c>
      <x:c r="C682" s="6">
        <x:v>11.340349435</x:v>
      </x:c>
      <x:c r="D682" s="14" t="s">
        <x:v>77</x:v>
      </x:c>
      <x:c r="E682" s="15">
        <x:v>43194.5147534722</x:v>
      </x:c>
      <x:c r="F682" t="s">
        <x:v>82</x:v>
      </x:c>
      <x:c r="G682" s="6">
        <x:v>151.400403325857</x:v>
      </x:c>
      <x:c r="H682" t="s">
        <x:v>83</x:v>
      </x:c>
      <x:c r="I682" s="6">
        <x:v>31.3061673869652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22.689</x:v>
      </x:c>
      <x:c r="R682" s="8">
        <x:v>155254.7239116</x:v>
      </x:c>
      <x:c r="S682" s="12">
        <x:v>314442.789337535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636529</x:v>
      </x:c>
      <x:c r="B683" s="1">
        <x:v>43209.5849480671</x:v>
      </x:c>
      <x:c r="C683" s="6">
        <x:v>11.3566837016667</x:v>
      </x:c>
      <x:c r="D683" s="14" t="s">
        <x:v>77</x:v>
      </x:c>
      <x:c r="E683" s="15">
        <x:v>43194.5147534722</x:v>
      </x:c>
      <x:c r="F683" t="s">
        <x:v>82</x:v>
      </x:c>
      <x:c r="G683" s="6">
        <x:v>151.388034437783</x:v>
      </x:c>
      <x:c r="H683" t="s">
        <x:v>83</x:v>
      </x:c>
      <x:c r="I683" s="6">
        <x:v>31.3087254519951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22.689</x:v>
      </x:c>
      <x:c r="R683" s="8">
        <x:v>155264.085045358</x:v>
      </x:c>
      <x:c r="S683" s="12">
        <x:v>314428.905139046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636542</x:v>
      </x:c>
      <x:c r="B684" s="1">
        <x:v>43209.5849600347</x:v>
      </x:c>
      <x:c r="C684" s="6">
        <x:v>11.3739013183333</x:v>
      </x:c>
      <x:c r="D684" s="14" t="s">
        <x:v>77</x:v>
      </x:c>
      <x:c r="E684" s="15">
        <x:v>43194.5147534722</x:v>
      </x:c>
      <x:c r="F684" t="s">
        <x:v>82</x:v>
      </x:c>
      <x:c r="G684" s="6">
        <x:v>151.345960389841</x:v>
      </x:c>
      <x:c r="H684" t="s">
        <x:v>83</x:v>
      </x:c>
      <x:c r="I684" s="6">
        <x:v>31.3067391895679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22.693</x:v>
      </x:c>
      <x:c r="R684" s="8">
        <x:v>155254.247538201</x:v>
      </x:c>
      <x:c r="S684" s="12">
        <x:v>314424.119878631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636549</x:v>
      </x:c>
      <x:c r="B685" s="1">
        <x:v>43209.5849715625</x:v>
      </x:c>
      <x:c r="C685" s="6">
        <x:v>11.390518945</x:v>
      </x:c>
      <x:c r="D685" s="14" t="s">
        <x:v>77</x:v>
      </x:c>
      <x:c r="E685" s="15">
        <x:v>43194.5147534722</x:v>
      </x:c>
      <x:c r="F685" t="s">
        <x:v>82</x:v>
      </x:c>
      <x:c r="G685" s="6">
        <x:v>151.290000000298</x:v>
      </x:c>
      <x:c r="H685" t="s">
        <x:v>83</x:v>
      </x:c>
      <x:c r="I685" s="6">
        <x:v>31.3263310113189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22.69</x:v>
      </x:c>
      <x:c r="R685" s="8">
        <x:v>155257.615249715</x:v>
      </x:c>
      <x:c r="S685" s="12">
        <x:v>314429.127866188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636556</x:v>
      </x:c>
      <x:c r="B686" s="1">
        <x:v>43209.5849830208</x:v>
      </x:c>
      <x:c r="C686" s="6">
        <x:v>11.40703648</x:v>
      </x:c>
      <x:c r="D686" s="14" t="s">
        <x:v>77</x:v>
      </x:c>
      <x:c r="E686" s="15">
        <x:v>43194.5147534722</x:v>
      </x:c>
      <x:c r="F686" t="s">
        <x:v>82</x:v>
      </x:c>
      <x:c r="G686" s="6">
        <x:v>151.344526868768</x:v>
      </x:c>
      <x:c r="H686" t="s">
        <x:v>83</x:v>
      </x:c>
      <x:c r="I686" s="6">
        <x:v>31.3177238374315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22.689</x:v>
      </x:c>
      <x:c r="R686" s="8">
        <x:v>155251.108384498</x:v>
      </x:c>
      <x:c r="S686" s="12">
        <x:v>314425.689210841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636571</x:v>
      </x:c>
      <x:c r="B687" s="1">
        <x:v>43209.5849947106</x:v>
      </x:c>
      <x:c r="C687" s="6">
        <x:v>11.4238874666667</x:v>
      </x:c>
      <x:c r="D687" s="14" t="s">
        <x:v>77</x:v>
      </x:c>
      <x:c r="E687" s="15">
        <x:v>43194.5147534722</x:v>
      </x:c>
      <x:c r="F687" t="s">
        <x:v>82</x:v>
      </x:c>
      <x:c r="G687" s="6">
        <x:v>151.371736957538</x:v>
      </x:c>
      <x:c r="H687" t="s">
        <x:v>83</x:v>
      </x:c>
      <x:c r="I687" s="6">
        <x:v>31.3120960818374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22.689</x:v>
      </x:c>
      <x:c r="R687" s="8">
        <x:v>155248.139313669</x:v>
      </x:c>
      <x:c r="S687" s="12">
        <x:v>314426.760644118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636581</x:v>
      </x:c>
      <x:c r="B688" s="1">
        <x:v>43209.5850060995</x:v>
      </x:c>
      <x:c r="C688" s="6">
        <x:v>11.4402883566667</x:v>
      </x:c>
      <x:c r="D688" s="14" t="s">
        <x:v>77</x:v>
      </x:c>
      <x:c r="E688" s="15">
        <x:v>43194.5147534722</x:v>
      </x:c>
      <x:c r="F688" t="s">
        <x:v>82</x:v>
      </x:c>
      <x:c r="G688" s="6">
        <x:v>151.38329069679</x:v>
      </x:c>
      <x:c r="H688" t="s">
        <x:v>83</x:v>
      </x:c>
      <x:c r="I688" s="6">
        <x:v>31.3043616951786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22.691</x:v>
      </x:c>
      <x:c r="R688" s="8">
        <x:v>155245.254402708</x:v>
      </x:c>
      <x:c r="S688" s="12">
        <x:v>314427.567860478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636587</x:v>
      </x:c>
      <x:c r="B689" s="1">
        <x:v>43209.5850176736</x:v>
      </x:c>
      <x:c r="C689" s="6">
        <x:v>11.4569559816667</x:v>
      </x:c>
      <x:c r="D689" s="14" t="s">
        <x:v>77</x:v>
      </x:c>
      <x:c r="E689" s="15">
        <x:v>43194.5147534722</x:v>
      </x:c>
      <x:c r="F689" t="s">
        <x:v>82</x:v>
      </x:c>
      <x:c r="G689" s="6">
        <x:v>151.345930249217</x:v>
      </x:c>
      <x:c r="H689" t="s">
        <x:v>83</x:v>
      </x:c>
      <x:c r="I689" s="6">
        <x:v>31.3094176346322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22.692</x:v>
      </x:c>
      <x:c r="R689" s="8">
        <x:v>155256.491158441</x:v>
      </x:c>
      <x:c r="S689" s="12">
        <x:v>314428.287687957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636600</x:v>
      </x:c>
      <x:c r="B690" s="1">
        <x:v>43209.5850292477</x:v>
      </x:c>
      <x:c r="C690" s="6">
        <x:v>11.4736068916667</x:v>
      </x:c>
      <x:c r="D690" s="14" t="s">
        <x:v>77</x:v>
      </x:c>
      <x:c r="E690" s="15">
        <x:v>43194.5147534722</x:v>
      </x:c>
      <x:c r="F690" t="s">
        <x:v>82</x:v>
      </x:c>
      <x:c r="G690" s="6">
        <x:v>151.325386213277</x:v>
      </x:c>
      <x:c r="H690" t="s">
        <x:v>83</x:v>
      </x:c>
      <x:c r="I690" s="6">
        <x:v>31.316339468869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22.691</x:v>
      </x:c>
      <x:c r="R690" s="8">
        <x:v>155253.014769633</x:v>
      </x:c>
      <x:c r="S690" s="12">
        <x:v>314426.893656436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636613</x:v>
      </x:c>
      <x:c r="B691" s="1">
        <x:v>43209.5850409375</x:v>
      </x:c>
      <x:c r="C691" s="6">
        <x:v>11.49044115</x:v>
      </x:c>
      <x:c r="D691" s="14" t="s">
        <x:v>77</x:v>
      </x:c>
      <x:c r="E691" s="15">
        <x:v>43194.5147534722</x:v>
      </x:c>
      <x:c r="F691" t="s">
        <x:v>82</x:v>
      </x:c>
      <x:c r="G691" s="6">
        <x:v>151.266904846074</x:v>
      </x:c>
      <x:c r="H691" t="s">
        <x:v>83</x:v>
      </x:c>
      <x:c r="I691" s="6">
        <x:v>31.3284376656361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22.691</x:v>
      </x:c>
      <x:c r="R691" s="8">
        <x:v>155255.731164851</x:v>
      </x:c>
      <x:c r="S691" s="12">
        <x:v>314434.288328575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636624</x:v>
      </x:c>
      <x:c r="B692" s="1">
        <x:v>43209.5850524306</x:v>
      </x:c>
      <x:c r="C692" s="6">
        <x:v>11.50697546</x:v>
      </x:c>
      <x:c r="D692" s="14" t="s">
        <x:v>77</x:v>
      </x:c>
      <x:c r="E692" s="15">
        <x:v>43194.5147534722</x:v>
      </x:c>
      <x:c r="F692" t="s">
        <x:v>82</x:v>
      </x:c>
      <x:c r="G692" s="6">
        <x:v>151.321813167429</x:v>
      </x:c>
      <x:c r="H692" t="s">
        <x:v>83</x:v>
      </x:c>
      <x:c r="I692" s="6">
        <x:v>31.3117349427644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22.693</x:v>
      </x:c>
      <x:c r="R692" s="8">
        <x:v>155251.666926893</x:v>
      </x:c>
      <x:c r="S692" s="12">
        <x:v>314430.981749803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636631</x:v>
      </x:c>
      <x:c r="B693" s="1">
        <x:v>43209.5850642361</x:v>
      </x:c>
      <x:c r="C693" s="6">
        <x:v>11.5239763516667</x:v>
      </x:c>
      <x:c r="D693" s="14" t="s">
        <x:v>77</x:v>
      </x:c>
      <x:c r="E693" s="15">
        <x:v>43194.5147534722</x:v>
      </x:c>
      <x:c r="F693" t="s">
        <x:v>82</x:v>
      </x:c>
      <x:c r="G693" s="6">
        <x:v>151.34916068951</x:v>
      </x:c>
      <x:c r="H693" t="s">
        <x:v>83</x:v>
      </x:c>
      <x:c r="I693" s="6">
        <x:v>31.3060771023524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22.693</x:v>
      </x:c>
      <x:c r="R693" s="8">
        <x:v>155251.051853487</x:v>
      </x:c>
      <x:c r="S693" s="12">
        <x:v>314425.396256431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636637</x:v>
      </x:c>
      <x:c r="B694" s="1">
        <x:v>43209.5850758912</x:v>
      </x:c>
      <x:c r="C694" s="6">
        <x:v>11.5407606216667</x:v>
      </x:c>
      <x:c r="D694" s="14" t="s">
        <x:v>77</x:v>
      </x:c>
      <x:c r="E694" s="15">
        <x:v>43194.5147534722</x:v>
      </x:c>
      <x:c r="F694" t="s">
        <x:v>82</x:v>
      </x:c>
      <x:c r="G694" s="6">
        <x:v>151.25988417096</x:v>
      </x:c>
      <x:c r="H694" t="s">
        <x:v>83</x:v>
      </x:c>
      <x:c r="I694" s="6">
        <x:v>31.3218769465484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22.694</x:v>
      </x:c>
      <x:c r="R694" s="8">
        <x:v>155249.435365427</x:v>
      </x:c>
      <x:c r="S694" s="12">
        <x:v>314427.573285309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636649</x:v>
      </x:c>
      <x:c r="B695" s="1">
        <x:v>43209.5850871528</x:v>
      </x:c>
      <x:c r="C695" s="6">
        <x:v>11.5569782216667</x:v>
      </x:c>
      <x:c r="D695" s="14" t="s">
        <x:v>77</x:v>
      </x:c>
      <x:c r="E695" s="15">
        <x:v>43194.5147534722</x:v>
      </x:c>
      <x:c r="F695" t="s">
        <x:v>82</x:v>
      </x:c>
      <x:c r="G695" s="6">
        <x:v>151.266795256882</x:v>
      </x:c>
      <x:c r="H695" t="s">
        <x:v>83</x:v>
      </x:c>
      <x:c r="I695" s="6">
        <x:v>31.3257893004225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22.692</x:v>
      </x:c>
      <x:c r="R695" s="8">
        <x:v>155247.845760943</x:v>
      </x:c>
      <x:c r="S695" s="12">
        <x:v>314430.036812294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636659</x:v>
      </x:c>
      <x:c r="B696" s="1">
        <x:v>43209.5850989583</x:v>
      </x:c>
      <x:c r="C696" s="6">
        <x:v>11.5739958066667</x:v>
      </x:c>
      <x:c r="D696" s="14" t="s">
        <x:v>77</x:v>
      </x:c>
      <x:c r="E696" s="15">
        <x:v>43194.5147534722</x:v>
      </x:c>
      <x:c r="F696" t="s">
        <x:v>82</x:v>
      </x:c>
      <x:c r="G696" s="6">
        <x:v>151.365334484423</x:v>
      </x:c>
      <x:c r="H696" t="s">
        <x:v>83</x:v>
      </x:c>
      <x:c r="I696" s="6">
        <x:v>31.3134202587744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22.689</x:v>
      </x:c>
      <x:c r="R696" s="8">
        <x:v>155243.212040978</x:v>
      </x:c>
      <x:c r="S696" s="12">
        <x:v>314423.350683051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636667</x:v>
      </x:c>
      <x:c r="B697" s="1">
        <x:v>43209.5851102199</x:v>
      </x:c>
      <x:c r="C697" s="6">
        <x:v>11.5902300516667</x:v>
      </x:c>
      <x:c r="D697" s="14" t="s">
        <x:v>77</x:v>
      </x:c>
      <x:c r="E697" s="15">
        <x:v>43194.5147534722</x:v>
      </x:c>
      <x:c r="F697" t="s">
        <x:v>82</x:v>
      </x:c>
      <x:c r="G697" s="6">
        <x:v>151.321603682347</x:v>
      </x:c>
      <x:c r="H697" t="s">
        <x:v>83</x:v>
      </x:c>
      <x:c r="I697" s="6">
        <x:v>31.3171219379865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22.691</x:v>
      </x:c>
      <x:c r="R697" s="8">
        <x:v>155253.128642474</x:v>
      </x:c>
      <x:c r="S697" s="12">
        <x:v>314425.67583146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636680</x:v>
      </x:c>
      <x:c r="B698" s="1">
        <x:v>43209.5851217593</x:v>
      </x:c>
      <x:c r="C698" s="6">
        <x:v>11.606814325</x:v>
      </x:c>
      <x:c r="D698" s="14" t="s">
        <x:v>77</x:v>
      </x:c>
      <x:c r="E698" s="15">
        <x:v>43194.5147534722</x:v>
      </x:c>
      <x:c r="F698" t="s">
        <x:v>82</x:v>
      </x:c>
      <x:c r="G698" s="6">
        <x:v>151.340838562479</x:v>
      </x:c>
      <x:c r="H698" t="s">
        <x:v>83</x:v>
      </x:c>
      <x:c r="I698" s="6">
        <x:v>31.3104709563117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22.692</x:v>
      </x:c>
      <x:c r="R698" s="8">
        <x:v>155252.148844861</x:v>
      </x:c>
      <x:c r="S698" s="12">
        <x:v>314432.484199152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636687</x:v>
      </x:c>
      <x:c r="B699" s="1">
        <x:v>43209.5851331829</x:v>
      </x:c>
      <x:c r="C699" s="6">
        <x:v>11.6232318983333</x:v>
      </x:c>
      <x:c r="D699" s="14" t="s">
        <x:v>77</x:v>
      </x:c>
      <x:c r="E699" s="15">
        <x:v>43194.5147534722</x:v>
      </x:c>
      <x:c r="F699" t="s">
        <x:v>82</x:v>
      </x:c>
      <x:c r="G699" s="6">
        <x:v>151.363387754842</x:v>
      </x:c>
      <x:c r="H699" t="s">
        <x:v>83</x:v>
      </x:c>
      <x:c r="I699" s="6">
        <x:v>31.3058062485302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22.692</x:v>
      </x:c>
      <x:c r="R699" s="8">
        <x:v>155240.62997677</x:v>
      </x:c>
      <x:c r="S699" s="12">
        <x:v>314429.294731904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636698</x:v>
      </x:c>
      <x:c r="B700" s="1">
        <x:v>43209.5851447569</x:v>
      </x:c>
      <x:c r="C700" s="6">
        <x:v>11.6399328066667</x:v>
      </x:c>
      <x:c r="D700" s="14" t="s">
        <x:v>77</x:v>
      </x:c>
      <x:c r="E700" s="15">
        <x:v>43194.5147534722</x:v>
      </x:c>
      <x:c r="F700" t="s">
        <x:v>82</x:v>
      </x:c>
      <x:c r="G700" s="6">
        <x:v>151.359138972121</x:v>
      </x:c>
      <x:c r="H700" t="s">
        <x:v>83</x:v>
      </x:c>
      <x:c r="I700" s="6">
        <x:v>31.3093574448321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22.691</x:v>
      </x:c>
      <x:c r="R700" s="8">
        <x:v>155230.746939863</x:v>
      </x:c>
      <x:c r="S700" s="12">
        <x:v>314413.319180456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636705</x:v>
      </x:c>
      <x:c r="B701" s="1">
        <x:v>43209.5851562847</x:v>
      </x:c>
      <x:c r="C701" s="6">
        <x:v>11.6565337266667</x:v>
      </x:c>
      <x:c r="D701" s="14" t="s">
        <x:v>77</x:v>
      </x:c>
      <x:c r="E701" s="15">
        <x:v>43194.5147534722</x:v>
      </x:c>
      <x:c r="F701" t="s">
        <x:v>82</x:v>
      </x:c>
      <x:c r="G701" s="6">
        <x:v>151.336151994927</x:v>
      </x:c>
      <x:c r="H701" t="s">
        <x:v>83</x:v>
      </x:c>
      <x:c r="I701" s="6">
        <x:v>31.3141124423814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22.691</x:v>
      </x:c>
      <x:c r="R701" s="8">
        <x:v>155236.398176572</x:v>
      </x:c>
      <x:c r="S701" s="12">
        <x:v>314412.663210911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636722</x:v>
      </x:c>
      <x:c r="B702" s="1">
        <x:v>43209.5851684375</x:v>
      </x:c>
      <x:c r="C702" s="6">
        <x:v>11.6740514083333</x:v>
      </x:c>
      <x:c r="D702" s="14" t="s">
        <x:v>77</x:v>
      </x:c>
      <x:c r="E702" s="15">
        <x:v>43194.5147534722</x:v>
      </x:c>
      <x:c r="F702" t="s">
        <x:v>82</x:v>
      </x:c>
      <x:c r="G702" s="6">
        <x:v>151.446122736294</x:v>
      </x:c>
      <x:c r="H702" t="s">
        <x:v>83</x:v>
      </x:c>
      <x:c r="I702" s="6">
        <x:v>31.294039175802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22.69</x:v>
      </x:c>
      <x:c r="R702" s="8">
        <x:v>155252.294602325</x:v>
      </x:c>
      <x:c r="S702" s="12">
        <x:v>314437.234378953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636727</x:v>
      </x:c>
      <x:c r="B703" s="1">
        <x:v>43209.5851798958</x:v>
      </x:c>
      <x:c r="C703" s="6">
        <x:v>11.6905356266667</x:v>
      </x:c>
      <x:c r="D703" s="14" t="s">
        <x:v>77</x:v>
      </x:c>
      <x:c r="E703" s="15">
        <x:v>43194.5147534722</x:v>
      </x:c>
      <x:c r="F703" t="s">
        <x:v>82</x:v>
      </x:c>
      <x:c r="G703" s="6">
        <x:v>151.398976526556</x:v>
      </x:c>
      <x:c r="H703" t="s">
        <x:v>83</x:v>
      </x:c>
      <x:c r="I703" s="6">
        <x:v>31.303789892982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22.69</x:v>
      </x:c>
      <x:c r="R703" s="8">
        <x:v>155240.927697629</x:v>
      </x:c>
      <x:c r="S703" s="12">
        <x:v>314415.469178918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636741</x:v>
      </x:c>
      <x:c r="B704" s="1">
        <x:v>43209.5851914352</x:v>
      </x:c>
      <x:c r="C704" s="6">
        <x:v>11.7071532633333</x:v>
      </x:c>
      <x:c r="D704" s="14" t="s">
        <x:v>77</x:v>
      </x:c>
      <x:c r="E704" s="15">
        <x:v>43194.5147534722</x:v>
      </x:c>
      <x:c r="F704" t="s">
        <x:v>82</x:v>
      </x:c>
      <x:c r="G704" s="6">
        <x:v>151.332982893135</x:v>
      </x:c>
      <x:c r="H704" t="s">
        <x:v>83</x:v>
      </x:c>
      <x:c r="I704" s="6">
        <x:v>31.3120960818374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22.692</x:v>
      </x:c>
      <x:c r="R704" s="8">
        <x:v>155250.297173498</x:v>
      </x:c>
      <x:c r="S704" s="12">
        <x:v>314422.662650707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636748</x:v>
      </x:c>
      <x:c r="B705" s="1">
        <x:v>43209.5852027431</x:v>
      </x:c>
      <x:c r="C705" s="6">
        <x:v>11.7234374966667</x:v>
      </x:c>
      <x:c r="D705" s="14" t="s">
        <x:v>77</x:v>
      </x:c>
      <x:c r="E705" s="15">
        <x:v>43194.5147534722</x:v>
      </x:c>
      <x:c r="F705" t="s">
        <x:v>82</x:v>
      </x:c>
      <x:c r="G705" s="6">
        <x:v>151.307492120388</x:v>
      </x:c>
      <x:c r="H705" t="s">
        <x:v>83</x:v>
      </x:c>
      <x:c r="I705" s="6">
        <x:v>31.3200411513039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22.691</x:v>
      </x:c>
      <x:c r="R705" s="8">
        <x:v>155242.701599715</x:v>
      </x:c>
      <x:c r="S705" s="12">
        <x:v>314414.720694243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636760</x:v>
      </x:c>
      <x:c r="B706" s="1">
        <x:v>43209.5852143866</x:v>
      </x:c>
      <x:c r="C706" s="6">
        <x:v>11.7402217683333</x:v>
      </x:c>
      <x:c r="D706" s="14" t="s">
        <x:v>77</x:v>
      </x:c>
      <x:c r="E706" s="15">
        <x:v>43194.5147534722</x:v>
      </x:c>
      <x:c r="F706" t="s">
        <x:v>82</x:v>
      </x:c>
      <x:c r="G706" s="6">
        <x:v>151.262321612675</x:v>
      </x:c>
      <x:c r="H706" t="s">
        <x:v>83</x:v>
      </x:c>
      <x:c r="I706" s="6">
        <x:v>31.32404378813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22.693</x:v>
      </x:c>
      <x:c r="R706" s="8">
        <x:v>155239.563554328</x:v>
      </x:c>
      <x:c r="S706" s="12">
        <x:v>314413.09565546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636771</x:v>
      </x:c>
      <x:c r="B707" s="1">
        <x:v>43209.5852258102</x:v>
      </x:c>
      <x:c r="C707" s="6">
        <x:v>11.7566393516667</x:v>
      </x:c>
      <x:c r="D707" s="14" t="s">
        <x:v>77</x:v>
      </x:c>
      <x:c r="E707" s="15">
        <x:v>43194.5147534722</x:v>
      </x:c>
      <x:c r="F707" t="s">
        <x:v>82</x:v>
      </x:c>
      <x:c r="G707" s="6">
        <x:v>151.331900762946</x:v>
      </x:c>
      <x:c r="H707" t="s">
        <x:v>83</x:v>
      </x:c>
      <x:c r="I707" s="6">
        <x:v>31.3176636474818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22.69</x:v>
      </x:c>
      <x:c r="R707" s="8">
        <x:v>155239.512541875</x:v>
      </x:c>
      <x:c r="S707" s="12">
        <x:v>314425.661685391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636781</x:v>
      </x:c>
      <x:c r="B708" s="1">
        <x:v>43209.5852376157</x:v>
      </x:c>
      <x:c r="C708" s="6">
        <x:v>11.7736736416667</x:v>
      </x:c>
      <x:c r="D708" s="14" t="s">
        <x:v>77</x:v>
      </x:c>
      <x:c r="E708" s="15">
        <x:v>43194.5147534722</x:v>
      </x:c>
      <x:c r="F708" t="s">
        <x:v>82</x:v>
      </x:c>
      <x:c r="G708" s="6">
        <x:v>151.340723568862</x:v>
      </x:c>
      <x:c r="H708" t="s">
        <x:v>83</x:v>
      </x:c>
      <x:c r="I708" s="6">
        <x:v>31.3078226052908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22.693</x:v>
      </x:c>
      <x:c r="R708" s="8">
        <x:v>155242.032398529</x:v>
      </x:c>
      <x:c r="S708" s="12">
        <x:v>314403.968813705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636786</x:v>
      </x:c>
      <x:c r="B709" s="1">
        <x:v>43209.5852489583</x:v>
      </x:c>
      <x:c r="C709" s="6">
        <x:v>11.7900078516667</x:v>
      </x:c>
      <x:c r="D709" s="14" t="s">
        <x:v>77</x:v>
      </x:c>
      <x:c r="E709" s="15">
        <x:v>43194.5147534722</x:v>
      </x:c>
      <x:c r="F709" t="s">
        <x:v>82</x:v>
      </x:c>
      <x:c r="G709" s="6">
        <x:v>151.359720931145</x:v>
      </x:c>
      <x:c r="H709" t="s">
        <x:v>83</x:v>
      </x:c>
      <x:c r="I709" s="6">
        <x:v>31.3092370652348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22.691</x:v>
      </x:c>
      <x:c r="R709" s="8">
        <x:v>155229.976422508</x:v>
      </x:c>
      <x:c r="S709" s="12">
        <x:v>314414.134226448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636799</x:v>
      </x:c>
      <x:c r="B710" s="1">
        <x:v>43209.5852608796</x:v>
      </x:c>
      <x:c r="C710" s="6">
        <x:v>11.8071421616667</x:v>
      </x:c>
      <x:c r="D710" s="14" t="s">
        <x:v>77</x:v>
      </x:c>
      <x:c r="E710" s="15">
        <x:v>43194.5147534722</x:v>
      </x:c>
      <x:c r="F710" t="s">
        <x:v>82</x:v>
      </x:c>
      <x:c r="G710" s="6">
        <x:v>151.341534950547</x:v>
      </x:c>
      <x:c r="H710" t="s">
        <x:v>83</x:v>
      </x:c>
      <x:c r="I710" s="6">
        <x:v>31.3129989296926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22.691</x:v>
      </x:c>
      <x:c r="R710" s="8">
        <x:v>155240.815796645</x:v>
      </x:c>
      <x:c r="S710" s="12">
        <x:v>314419.30212567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636805</x:v>
      </x:c>
      <x:c r="B711" s="1">
        <x:v>43209.5852725347</x:v>
      </x:c>
      <x:c r="C711" s="6">
        <x:v>11.8239097633333</x:v>
      </x:c>
      <x:c r="D711" s="14" t="s">
        <x:v>77</x:v>
      </x:c>
      <x:c r="E711" s="15">
        <x:v>43194.5147534722</x:v>
      </x:c>
      <x:c r="F711" t="s">
        <x:v>82</x:v>
      </x:c>
      <x:c r="G711" s="6">
        <x:v>151.320649467857</x:v>
      </x:c>
      <x:c r="H711" t="s">
        <x:v>83</x:v>
      </x:c>
      <x:c r="I711" s="6">
        <x:v>31.3119757021418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22.693</x:v>
      </x:c>
      <x:c r="R711" s="8">
        <x:v>155244.862697397</x:v>
      </x:c>
      <x:c r="S711" s="12">
        <x:v>314420.851297579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636815</x:v>
      </x:c>
      <x:c r="B712" s="1">
        <x:v>43209.5852839468</x:v>
      </x:c>
      <x:c r="C712" s="6">
        <x:v>11.8403606983333</x:v>
      </x:c>
      <x:c r="D712" s="14" t="s">
        <x:v>77</x:v>
      </x:c>
      <x:c r="E712" s="15">
        <x:v>43194.5147534722</x:v>
      </x:c>
      <x:c r="F712" t="s">
        <x:v>82</x:v>
      </x:c>
      <x:c r="G712" s="6">
        <x:v>151.317012919707</x:v>
      </x:c>
      <x:c r="H712" t="s">
        <x:v>83</x:v>
      </x:c>
      <x:c r="I712" s="6">
        <x:v>31.3127280753106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22.693</x:v>
      </x:c>
      <x:c r="R712" s="8">
        <x:v>155243.143079995</x:v>
      </x:c>
      <x:c r="S712" s="12">
        <x:v>314400.872717794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636834</x:v>
      </x:c>
      <x:c r="B713" s="1">
        <x:v>43209.5852952893</x:v>
      </x:c>
      <x:c r="C713" s="6">
        <x:v>11.8567282833333</x:v>
      </x:c>
      <x:c r="D713" s="14" t="s">
        <x:v>77</x:v>
      </x:c>
      <x:c r="E713" s="15">
        <x:v>43194.5147534722</x:v>
      </x:c>
      <x:c r="F713" t="s">
        <x:v>82</x:v>
      </x:c>
      <x:c r="G713" s="6">
        <x:v>151.261558711158</x:v>
      </x:c>
      <x:c r="H713" t="s">
        <x:v>83</x:v>
      </x:c>
      <x:c r="I713" s="6">
        <x:v>31.3268727223031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22.692</x:v>
      </x:c>
      <x:c r="R713" s="8">
        <x:v>155244.953723357</x:v>
      </x:c>
      <x:c r="S713" s="12">
        <x:v>314407.21734598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636836</x:v>
      </x:c>
      <x:c r="B714" s="1">
        <x:v>43209.5853068634</x:v>
      </x:c>
      <x:c r="C714" s="6">
        <x:v>11.8733958616667</x:v>
      </x:c>
      <x:c r="D714" s="14" t="s">
        <x:v>77</x:v>
      </x:c>
      <x:c r="E714" s="15">
        <x:v>43194.5147534722</x:v>
      </x:c>
      <x:c r="F714" t="s">
        <x:v>82</x:v>
      </x:c>
      <x:c r="G714" s="6">
        <x:v>151.264939712066</x:v>
      </x:c>
      <x:c r="H714" t="s">
        <x:v>83</x:v>
      </x:c>
      <x:c r="I714" s="6">
        <x:v>31.3235020776037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22.693</x:v>
      </x:c>
      <x:c r="R714" s="8">
        <x:v>155240.976836414</x:v>
      </x:c>
      <x:c r="S714" s="12">
        <x:v>314420.755407939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636845</x:v>
      </x:c>
      <x:c r="B715" s="1">
        <x:v>43209.5853183681</x:v>
      </x:c>
      <x:c r="C715" s="6">
        <x:v>11.8899467383333</x:v>
      </x:c>
      <x:c r="D715" s="14" t="s">
        <x:v>77</x:v>
      </x:c>
      <x:c r="E715" s="15">
        <x:v>43194.5147534722</x:v>
      </x:c>
      <x:c r="F715" t="s">
        <x:v>82</x:v>
      </x:c>
      <x:c r="G715" s="6">
        <x:v>151.365453361579</x:v>
      </x:c>
      <x:c r="H715" t="s">
        <x:v>83</x:v>
      </x:c>
      <x:c r="I715" s="6">
        <x:v>31.302706478562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22.693</x:v>
      </x:c>
      <x:c r="R715" s="8">
        <x:v>155242.752726456</x:v>
      </x:c>
      <x:c r="S715" s="12">
        <x:v>314412.187561883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636856</x:v>
      </x:c>
      <x:c r="B716" s="1">
        <x:v>43209.5853302431</x:v>
      </x:c>
      <x:c r="C716" s="6">
        <x:v>11.907064425</x:v>
      </x:c>
      <x:c r="D716" s="14" t="s">
        <x:v>77</x:v>
      </x:c>
      <x:c r="E716" s="15">
        <x:v>43194.5147534722</x:v>
      </x:c>
      <x:c r="F716" t="s">
        <x:v>82</x:v>
      </x:c>
      <x:c r="G716" s="6">
        <x:v>151.322571582906</x:v>
      </x:c>
      <x:c r="H716" t="s">
        <x:v>83</x:v>
      </x:c>
      <x:c r="I716" s="6">
        <x:v>31.3089060213651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22.694</x:v>
      </x:c>
      <x:c r="R716" s="8">
        <x:v>155245.428264035</x:v>
      </x:c>
      <x:c r="S716" s="12">
        <x:v>314409.148909395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636872</x:v>
      </x:c>
      <x:c r="B717" s="1">
        <x:v>43209.5853416667</x:v>
      </x:c>
      <x:c r="C717" s="6">
        <x:v>11.9234653266667</x:v>
      </x:c>
      <x:c r="D717" s="14" t="s">
        <x:v>77</x:v>
      </x:c>
      <x:c r="E717" s="15">
        <x:v>43194.5147534722</x:v>
      </x:c>
      <x:c r="F717" t="s">
        <x:v>82</x:v>
      </x:c>
      <x:c r="G717" s="6">
        <x:v>151.314135348579</x:v>
      </x:c>
      <x:c r="H717" t="s">
        <x:v>83</x:v>
      </x:c>
      <x:c r="I717" s="6">
        <x:v>31.3106515257755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22.694</x:v>
      </x:c>
      <x:c r="R717" s="8">
        <x:v>155248.335972533</x:v>
      </x:c>
      <x:c r="S717" s="12">
        <x:v>314412.970828229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636875</x:v>
      </x:c>
      <x:c r="B718" s="1">
        <x:v>43209.5853531597</x:v>
      </x:c>
      <x:c r="C718" s="6">
        <x:v>11.9400329083333</x:v>
      </x:c>
      <x:c r="D718" s="14" t="s">
        <x:v>77</x:v>
      </x:c>
      <x:c r="E718" s="15">
        <x:v>43194.5147534722</x:v>
      </x:c>
      <x:c r="F718" t="s">
        <x:v>82</x:v>
      </x:c>
      <x:c r="G718" s="6">
        <x:v>151.328389737484</x:v>
      </x:c>
      <x:c r="H718" t="s">
        <x:v>83</x:v>
      </x:c>
      <x:c r="I718" s="6">
        <x:v>31.3077022257485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22.694</x:v>
      </x:c>
      <x:c r="R718" s="8">
        <x:v>155238.329900919</x:v>
      </x:c>
      <x:c r="S718" s="12">
        <x:v>314399.281057284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636885</x:v>
      </x:c>
      <x:c r="B719" s="1">
        <x:v>43209.5853650116</x:v>
      </x:c>
      <x:c r="C719" s="6">
        <x:v>11.9570671516667</x:v>
      </x:c>
      <x:c r="D719" s="14" t="s">
        <x:v>77</x:v>
      </x:c>
      <x:c r="E719" s="15">
        <x:v>43194.5147534722</x:v>
      </x:c>
      <x:c r="F719" t="s">
        <x:v>82</x:v>
      </x:c>
      <x:c r="G719" s="6">
        <x:v>151.312566574925</x:v>
      </x:c>
      <x:c r="H719" t="s">
        <x:v>83</x:v>
      </x:c>
      <x:c r="I719" s="6">
        <x:v>31.3083041235031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22.695</x:v>
      </x:c>
      <x:c r="R719" s="8">
        <x:v>155236.378347815</x:v>
      </x:c>
      <x:c r="S719" s="12">
        <x:v>314414.386910275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636903</x:v>
      </x:c>
      <x:c r="B720" s="1">
        <x:v>43209.5853765856</x:v>
      </x:c>
      <x:c r="C720" s="6">
        <x:v>11.9737347766667</x:v>
      </x:c>
      <x:c r="D720" s="14" t="s">
        <x:v>77</x:v>
      </x:c>
      <x:c r="E720" s="15">
        <x:v>43194.5147534722</x:v>
      </x:c>
      <x:c r="F720" t="s">
        <x:v>82</x:v>
      </x:c>
      <x:c r="G720" s="6">
        <x:v>151.399375301497</x:v>
      </x:c>
      <x:c r="H720" t="s">
        <x:v>83</x:v>
      </x:c>
      <x:c r="I720" s="6">
        <x:v>31.2930159540388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22.694</x:v>
      </x:c>
      <x:c r="R720" s="8">
        <x:v>155242.495282373</x:v>
      </x:c>
      <x:c r="S720" s="12">
        <x:v>314420.269531531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636907</x:v>
      </x:c>
      <x:c r="B721" s="1">
        <x:v>43209.5853882292</x:v>
      </x:c>
      <x:c r="C721" s="6">
        <x:v>11.9905357416667</x:v>
      </x:c>
      <x:c r="D721" s="14" t="s">
        <x:v>77</x:v>
      </x:c>
      <x:c r="E721" s="15">
        <x:v>43194.5147534722</x:v>
      </x:c>
      <x:c r="F721" t="s">
        <x:v>82</x:v>
      </x:c>
      <x:c r="G721" s="6">
        <x:v>151.393447250766</x:v>
      </x:c>
      <x:c r="H721" t="s">
        <x:v>83</x:v>
      </x:c>
      <x:c r="I721" s="6">
        <x:v>31.3049334974726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22.69</x:v>
      </x:c>
      <x:c r="R721" s="8">
        <x:v>155230.039063809</x:v>
      </x:c>
      <x:c r="S721" s="12">
        <x:v>314415.382854974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636923</x:v>
      </x:c>
      <x:c r="B722" s="1">
        <x:v>43209.5853999653</x:v>
      </x:c>
      <x:c r="C722" s="6">
        <x:v>12.0074366233333</x:v>
      </x:c>
      <x:c r="D722" s="14" t="s">
        <x:v>77</x:v>
      </x:c>
      <x:c r="E722" s="15">
        <x:v>43194.5147534722</x:v>
      </x:c>
      <x:c r="F722" t="s">
        <x:v>82</x:v>
      </x:c>
      <x:c r="G722" s="6">
        <x:v>151.311968477278</x:v>
      </x:c>
      <x:c r="H722" t="s">
        <x:v>83</x:v>
      </x:c>
      <x:c r="I722" s="6">
        <x:v>31.3217866615123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22.69</x:v>
      </x:c>
      <x:c r="R722" s="8">
        <x:v>155223.527456356</x:v>
      </x:c>
      <x:c r="S722" s="12">
        <x:v>314398.497745677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636934</x:v>
      </x:c>
      <x:c r="B723" s="1">
        <x:v>43209.5854112269</x:v>
      </x:c>
      <x:c r="C723" s="6">
        <x:v>12.0236542333333</x:v>
      </x:c>
      <x:c r="D723" s="14" t="s">
        <x:v>77</x:v>
      </x:c>
      <x:c r="E723" s="15">
        <x:v>43194.5147534722</x:v>
      </x:c>
      <x:c r="F723" t="s">
        <x:v>82</x:v>
      </x:c>
      <x:c r="G723" s="6">
        <x:v>151.261558711158</x:v>
      </x:c>
      <x:c r="H723" t="s">
        <x:v>83</x:v>
      </x:c>
      <x:c r="I723" s="6">
        <x:v>31.3268727223031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22.692</x:v>
      </x:c>
      <x:c r="R723" s="8">
        <x:v>155235.641405734</x:v>
      </x:c>
      <x:c r="S723" s="12">
        <x:v>314413.059852784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636939</x:v>
      </x:c>
      <x:c r="B724" s="1">
        <x:v>43209.5854229977</x:v>
      </x:c>
      <x:c r="C724" s="6">
        <x:v>12.04057182</x:v>
      </x:c>
      <x:c r="D724" s="14" t="s">
        <x:v>77</x:v>
      </x:c>
      <x:c r="E724" s="15">
        <x:v>43194.5147534722</x:v>
      </x:c>
      <x:c r="F724" t="s">
        <x:v>82</x:v>
      </x:c>
      <x:c r="G724" s="6">
        <x:v>151.262977175229</x:v>
      </x:c>
      <x:c r="H724" t="s">
        <x:v>83</x:v>
      </x:c>
      <x:c r="I724" s="6">
        <x:v>31.3292502326549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22.691</x:v>
      </x:c>
      <x:c r="R724" s="8">
        <x:v>155234.219105846</x:v>
      </x:c>
      <x:c r="S724" s="12">
        <x:v>314410.16271164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636947</x:v>
      </x:c>
      <x:c r="B725" s="1">
        <x:v>43209.585434375</x:v>
      </x:c>
      <x:c r="C725" s="6">
        <x:v>12.0570061083333</x:v>
      </x:c>
      <x:c r="D725" s="14" t="s">
        <x:v>77</x:v>
      </x:c>
      <x:c r="E725" s="15">
        <x:v>43194.5147534722</x:v>
      </x:c>
      <x:c r="F725" t="s">
        <x:v>82</x:v>
      </x:c>
      <x:c r="G725" s="6">
        <x:v>151.32242612969</x:v>
      </x:c>
      <x:c r="H725" t="s">
        <x:v>83</x:v>
      </x:c>
      <x:c r="I725" s="6">
        <x:v>31.3089361162611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22.694</x:v>
      </x:c>
      <x:c r="R725" s="8">
        <x:v>155229.711856609</x:v>
      </x:c>
      <x:c r="S725" s="12">
        <x:v>314407.822892008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636963</x:v>
      </x:c>
      <x:c r="B726" s="1">
        <x:v>43209.5854460301</x:v>
      </x:c>
      <x:c r="C726" s="6">
        <x:v>12.0737903333333</x:v>
      </x:c>
      <x:c r="D726" s="14" t="s">
        <x:v>77</x:v>
      </x:c>
      <x:c r="E726" s="15">
        <x:v>43194.5147534722</x:v>
      </x:c>
      <x:c r="F726" t="s">
        <x:v>82</x:v>
      </x:c>
      <x:c r="G726" s="6">
        <x:v>151.369875587544</x:v>
      </x:c>
      <x:c r="H726" t="s">
        <x:v>83</x:v>
      </x:c>
      <x:c r="I726" s="6">
        <x:v>31.309808868361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22.69</x:v>
      </x:c>
      <x:c r="R726" s="8">
        <x:v>155229.531681661</x:v>
      </x:c>
      <x:c r="S726" s="12">
        <x:v>314417.261785322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636970</x:v>
      </x:c>
      <x:c r="B727" s="1">
        <x:v>43209.5854577199</x:v>
      </x:c>
      <x:c r="C727" s="6">
        <x:v>12.0906246033333</x:v>
      </x:c>
      <x:c r="D727" s="14" t="s">
        <x:v>77</x:v>
      </x:c>
      <x:c r="E727" s="15">
        <x:v>43194.5147534722</x:v>
      </x:c>
      <x:c r="F727" t="s">
        <x:v>82</x:v>
      </x:c>
      <x:c r="G727" s="6">
        <x:v>151.34037106459</x:v>
      </x:c>
      <x:c r="H727" t="s">
        <x:v>83</x:v>
      </x:c>
      <x:c r="I727" s="6">
        <x:v>31.3132396891615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22.691</x:v>
      </x:c>
      <x:c r="R727" s="8">
        <x:v>155233.67887604</x:v>
      </x:c>
      <x:c r="S727" s="12">
        <x:v>314410.767383408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636983</x:v>
      </x:c>
      <x:c r="B728" s="1">
        <x:v>43209.5854694097</x:v>
      </x:c>
      <x:c r="C728" s="6">
        <x:v>12.1074088983333</x:v>
      </x:c>
      <x:c r="D728" s="14" t="s">
        <x:v>77</x:v>
      </x:c>
      <x:c r="E728" s="15">
        <x:v>43194.5147534722</x:v>
      </x:c>
      <x:c r="F728" t="s">
        <x:v>82</x:v>
      </x:c>
      <x:c r="G728" s="6">
        <x:v>151.317999186495</x:v>
      </x:c>
      <x:c r="H728" t="s">
        <x:v>83</x:v>
      </x:c>
      <x:c r="I728" s="6">
        <x:v>31.3151958604876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22.692</x:v>
      </x:c>
      <x:c r="R728" s="8">
        <x:v>155230.219931081</x:v>
      </x:c>
      <x:c r="S728" s="12">
        <x:v>314404.603727307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636987</x:v>
      </x:c>
      <x:c r="B729" s="1">
        <x:v>43209.5854809838</x:v>
      </x:c>
      <x:c r="C729" s="6">
        <x:v>12.1240764883333</x:v>
      </x:c>
      <x:c r="D729" s="14" t="s">
        <x:v>77</x:v>
      </x:c>
      <x:c r="E729" s="15">
        <x:v>43194.5147534722</x:v>
      </x:c>
      <x:c r="F729" t="s">
        <x:v>82</x:v>
      </x:c>
      <x:c r="G729" s="6">
        <x:v>151.309594422655</x:v>
      </x:c>
      <x:c r="H729" t="s">
        <x:v>83</x:v>
      </x:c>
      <x:c r="I729" s="6">
        <x:v>31.3142629170975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22.693</x:v>
      </x:c>
      <x:c r="R729" s="8">
        <x:v>155231.089318442</x:v>
      </x:c>
      <x:c r="S729" s="12">
        <x:v>314405.086778787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637000</x:v>
      </x:c>
      <x:c r="B730" s="1">
        <x:v>43209.5854924769</x:v>
      </x:c>
      <x:c r="C730" s="6">
        <x:v>12.1406774333333</x:v>
      </x:c>
      <x:c r="D730" s="14" t="s">
        <x:v>77</x:v>
      </x:c>
      <x:c r="E730" s="15">
        <x:v>43194.5147534722</x:v>
      </x:c>
      <x:c r="F730" t="s">
        <x:v>82</x:v>
      </x:c>
      <x:c r="G730" s="6">
        <x:v>151.318935261972</x:v>
      </x:c>
      <x:c r="H730" t="s">
        <x:v>83</x:v>
      </x:c>
      <x:c r="I730" s="6">
        <x:v>31.309658393845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22.694</x:v>
      </x:c>
      <x:c r="R730" s="8">
        <x:v>155235.508597882</x:v>
      </x:c>
      <x:c r="S730" s="12">
        <x:v>314405.910127799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637010</x:v>
      </x:c>
      <x:c r="B731" s="1">
        <x:v>43209.5855040162</x:v>
      </x:c>
      <x:c r="C731" s="6">
        <x:v>12.1572783883333</x:v>
      </x:c>
      <x:c r="D731" s="14" t="s">
        <x:v>77</x:v>
      </x:c>
      <x:c r="E731" s="15">
        <x:v>43194.5147534722</x:v>
      </x:c>
      <x:c r="F731" t="s">
        <x:v>82</x:v>
      </x:c>
      <x:c r="G731" s="6">
        <x:v>151.318467536598</x:v>
      </x:c>
      <x:c r="H731" t="s">
        <x:v>83</x:v>
      </x:c>
      <x:c r="I731" s="6">
        <x:v>31.3124271260231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22.693</x:v>
      </x:c>
      <x:c r="R731" s="8">
        <x:v>155224.759049987</x:v>
      </x:c>
      <x:c r="S731" s="12">
        <x:v>314394.517481457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637019</x:v>
      </x:c>
      <x:c r="B732" s="1">
        <x:v>43209.5855154282</x:v>
      </x:c>
      <x:c r="C732" s="6">
        <x:v>12.1737126316667</x:v>
      </x:c>
      <x:c r="D732" s="14" t="s">
        <x:v>77</x:v>
      </x:c>
      <x:c r="E732" s="15">
        <x:v>43194.5147534722</x:v>
      </x:c>
      <x:c r="F732" t="s">
        <x:v>82</x:v>
      </x:c>
      <x:c r="G732" s="6">
        <x:v>151.29359402207</x:v>
      </x:c>
      <x:c r="H732" t="s">
        <x:v>83</x:v>
      </x:c>
      <x:c r="I732" s="6">
        <x:v>31.3175733625599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22.693</x:v>
      </x:c>
      <x:c r="R732" s="8">
        <x:v>155236.010745948</x:v>
      </x:c>
      <x:c r="S732" s="12">
        <x:v>314402.577135042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637026</x:v>
      </x:c>
      <x:c r="B733" s="1">
        <x:v>43209.5855270023</x:v>
      </x:c>
      <x:c r="C733" s="6">
        <x:v>12.1903968466667</x:v>
      </x:c>
      <x:c r="D733" s="14" t="s">
        <x:v>77</x:v>
      </x:c>
      <x:c r="E733" s="15">
        <x:v>43194.5147534722</x:v>
      </x:c>
      <x:c r="F733" t="s">
        <x:v>82</x:v>
      </x:c>
      <x:c r="G733" s="6">
        <x:v>151.292251268225</x:v>
      </x:c>
      <x:c r="H733" t="s">
        <x:v>83</x:v>
      </x:c>
      <x:c r="I733" s="6">
        <x:v>31.3205226712712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22.692</x:v>
      </x:c>
      <x:c r="R733" s="8">
        <x:v>155223.21633621</x:v>
      </x:c>
      <x:c r="S733" s="12">
        <x:v>314404.18708146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637037</x:v>
      </x:c>
      <x:c r="B734" s="1">
        <x:v>43209.5855383912</x:v>
      </x:c>
      <x:c r="C734" s="6">
        <x:v>12.2067644416667</x:v>
      </x:c>
      <x:c r="D734" s="14" t="s">
        <x:v>77</x:v>
      </x:c>
      <x:c r="E734" s="15">
        <x:v>43194.5147534722</x:v>
      </x:c>
      <x:c r="F734" t="s">
        <x:v>82</x:v>
      </x:c>
      <x:c r="G734" s="6">
        <x:v>151.293851392571</x:v>
      </x:c>
      <x:c r="H734" t="s">
        <x:v>83</x:v>
      </x:c>
      <x:c r="I734" s="6">
        <x:v>31.320191626286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22.692</x:v>
      </x:c>
      <x:c r="R734" s="8">
        <x:v>155234.408613488</x:v>
      </x:c>
      <x:c r="S734" s="12">
        <x:v>314404.362918924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637047</x:v>
      </x:c>
      <x:c r="B735" s="1">
        <x:v>43209.5855501968</x:v>
      </x:c>
      <x:c r="C735" s="6">
        <x:v>12.2237487566667</x:v>
      </x:c>
      <x:c r="D735" s="14" t="s">
        <x:v>77</x:v>
      </x:c>
      <x:c r="E735" s="15">
        <x:v>43194.5147534722</x:v>
      </x:c>
      <x:c r="F735" t="s">
        <x:v>82</x:v>
      </x:c>
      <x:c r="G735" s="6">
        <x:v>151.319226166922</x:v>
      </x:c>
      <x:c r="H735" t="s">
        <x:v>83</x:v>
      </x:c>
      <x:c r="I735" s="6">
        <x:v>31.30959820404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22.694</x:v>
      </x:c>
      <x:c r="R735" s="8">
        <x:v>155237.384382519</x:v>
      </x:c>
      <x:c r="S735" s="12">
        <x:v>314411.795091851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637056</x:v>
      </x:c>
      <x:c r="B736" s="1">
        <x:v>43209.5855618056</x:v>
      </x:c>
      <x:c r="C736" s="6">
        <x:v>12.2404663583333</x:v>
      </x:c>
      <x:c r="D736" s="14" t="s">
        <x:v>77</x:v>
      </x:c>
      <x:c r="E736" s="15">
        <x:v>43194.5147534722</x:v>
      </x:c>
      <x:c r="F736" t="s">
        <x:v>82</x:v>
      </x:c>
      <x:c r="G736" s="6">
        <x:v>151.325740668416</x:v>
      </x:c>
      <x:c r="H736" t="s">
        <x:v>83</x:v>
      </x:c>
      <x:c r="I736" s="6">
        <x:v>31.3109223799902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22.693</x:v>
      </x:c>
      <x:c r="R736" s="8">
        <x:v>155227.818095902</x:v>
      </x:c>
      <x:c r="S736" s="12">
        <x:v>314417.833398845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637065</x:v>
      </x:c>
      <x:c r="B737" s="1">
        <x:v>43209.5855733449</x:v>
      </x:c>
      <x:c r="C737" s="6">
        <x:v>12.2571172433333</x:v>
      </x:c>
      <x:c r="D737" s="14" t="s">
        <x:v>77</x:v>
      </x:c>
      <x:c r="E737" s="15">
        <x:v>43194.5147534722</x:v>
      </x:c>
      <x:c r="F737" t="s">
        <x:v>82</x:v>
      </x:c>
      <x:c r="G737" s="6">
        <x:v>151.281733674924</x:v>
      </x:c>
      <x:c r="H737" t="s">
        <x:v>83</x:v>
      </x:c>
      <x:c r="I737" s="6">
        <x:v>31.3146842463389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22.695</x:v>
      </x:c>
      <x:c r="R737" s="8">
        <x:v>155240.379979351</x:v>
      </x:c>
      <x:c r="S737" s="12">
        <x:v>314392.567449089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637076</x:v>
      </x:c>
      <x:c r="B738" s="1">
        <x:v>43209.5855846412</x:v>
      </x:c>
      <x:c r="C738" s="6">
        <x:v>12.2733681816667</x:v>
      </x:c>
      <x:c r="D738" s="14" t="s">
        <x:v>77</x:v>
      </x:c>
      <x:c r="E738" s="15">
        <x:v>43194.5147534722</x:v>
      </x:c>
      <x:c r="F738" t="s">
        <x:v>82</x:v>
      </x:c>
      <x:c r="G738" s="6">
        <x:v>151.298168015773</x:v>
      </x:c>
      <x:c r="H738" t="s">
        <x:v>83</x:v>
      </x:c>
      <x:c r="I738" s="6">
        <x:v>31.3112835189763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22.695</x:v>
      </x:c>
      <x:c r="R738" s="8">
        <x:v>155240.670071087</x:v>
      </x:c>
      <x:c r="S738" s="12">
        <x:v>314409.124765407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637085</x:v>
      </x:c>
      <x:c r="B739" s="1">
        <x:v>43209.5855965625</x:v>
      </x:c>
      <x:c r="C739" s="6">
        <x:v>12.2905525166667</x:v>
      </x:c>
      <x:c r="D739" s="14" t="s">
        <x:v>77</x:v>
      </x:c>
      <x:c r="E739" s="15">
        <x:v>43194.5147534722</x:v>
      </x:c>
      <x:c r="F739" t="s">
        <x:v>82</x:v>
      </x:c>
      <x:c r="G739" s="6">
        <x:v>151.30104485046</x:v>
      </x:c>
      <x:c r="H739" t="s">
        <x:v>83</x:v>
      </x:c>
      <x:c r="I739" s="6">
        <x:v>31.3133600689021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22.694</x:v>
      </x:c>
      <x:c r="R739" s="8">
        <x:v>155240.095989465</x:v>
      </x:c>
      <x:c r="S739" s="12">
        <x:v>314402.618642309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637101</x:v>
      </x:c>
      <x:c r="B740" s="1">
        <x:v>43209.5856086458</x:v>
      </x:c>
      <x:c r="C740" s="6">
        <x:v>12.3079534</x:v>
      </x:c>
      <x:c r="D740" s="14" t="s">
        <x:v>77</x:v>
      </x:c>
      <x:c r="E740" s="15">
        <x:v>43194.5147534722</x:v>
      </x:c>
      <x:c r="F740" t="s">
        <x:v>82</x:v>
      </x:c>
      <x:c r="G740" s="6">
        <x:v>151.386462967723</x:v>
      </x:c>
      <x:c r="H740" t="s">
        <x:v>83</x:v>
      </x:c>
      <x:c r="I740" s="6">
        <x:v>31.3063780510702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22.69</x:v>
      </x:c>
      <x:c r="R740" s="8">
        <x:v>155231.484629926</x:v>
      </x:c>
      <x:c r="S740" s="12">
        <x:v>314400.791185102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637112</x:v>
      </x:c>
      <x:c r="B741" s="1">
        <x:v>43209.5856197569</x:v>
      </x:c>
      <x:c r="C741" s="6">
        <x:v>12.3239209683333</x:v>
      </x:c>
      <x:c r="D741" s="14" t="s">
        <x:v>77</x:v>
      </x:c>
      <x:c r="E741" s="15">
        <x:v>43194.5147534722</x:v>
      </x:c>
      <x:c r="F741" t="s">
        <x:v>82</x:v>
      </x:c>
      <x:c r="G741" s="6">
        <x:v>151.369991017479</x:v>
      </x:c>
      <x:c r="H741" t="s">
        <x:v>83</x:v>
      </x:c>
      <x:c r="I741" s="6">
        <x:v>31.2990950996891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22.694</x:v>
      </x:c>
      <x:c r="R741" s="8">
        <x:v>155232.770564575</x:v>
      </x:c>
      <x:c r="S741" s="12">
        <x:v>314401.367752469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637118</x:v>
      </x:c>
      <x:c r="B742" s="1">
        <x:v>43209.5856308681</x:v>
      </x:c>
      <x:c r="C742" s="6">
        <x:v>12.3399385583333</x:v>
      </x:c>
      <x:c r="D742" s="14" t="s">
        <x:v>77</x:v>
      </x:c>
      <x:c r="E742" s="15">
        <x:v>43194.5147534722</x:v>
      </x:c>
      <x:c r="F742" t="s">
        <x:v>82</x:v>
      </x:c>
      <x:c r="G742" s="6">
        <x:v>151.212510248752</x:v>
      </x:c>
      <x:c r="H742" t="s">
        <x:v>83</x:v>
      </x:c>
      <x:c r="I742" s="6">
        <x:v>31.3290094720364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22.695</x:v>
      </x:c>
      <x:c r="R742" s="8">
        <x:v>155236.63293642</x:v>
      </x:c>
      <x:c r="S742" s="12">
        <x:v>314385.47159354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637129</x:v>
      </x:c>
      <x:c r="B743" s="1">
        <x:v>43209.5856425926</x:v>
      </x:c>
      <x:c r="C743" s="6">
        <x:v>12.3568228283333</x:v>
      </x:c>
      <x:c r="D743" s="14" t="s">
        <x:v>77</x:v>
      </x:c>
      <x:c r="E743" s="15">
        <x:v>43194.5147534722</x:v>
      </x:c>
      <x:c r="F743" t="s">
        <x:v>82</x:v>
      </x:c>
      <x:c r="G743" s="6">
        <x:v>151.24195896518</x:v>
      </x:c>
      <x:c r="H743" t="s">
        <x:v>83</x:v>
      </x:c>
      <x:c r="I743" s="6">
        <x:v>31.3282570952147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22.693</x:v>
      </x:c>
      <x:c r="R743" s="8">
        <x:v>155241.841643414</x:v>
      </x:c>
      <x:c r="S743" s="12">
        <x:v>314395.169443783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637138</x:v>
      </x:c>
      <x:c r="B744" s="1">
        <x:v>43209.5856544792</x:v>
      </x:c>
      <x:c r="C744" s="6">
        <x:v>12.3739571166667</x:v>
      </x:c>
      <x:c r="D744" s="14" t="s">
        <x:v>77</x:v>
      </x:c>
      <x:c r="E744" s="15">
        <x:v>43194.5147534722</x:v>
      </x:c>
      <x:c r="F744" t="s">
        <x:v>82</x:v>
      </x:c>
      <x:c r="G744" s="6">
        <x:v>151.283959775838</x:v>
      </x:c>
      <x:c r="H744" t="s">
        <x:v>83</x:v>
      </x:c>
      <x:c r="I744" s="6">
        <x:v>31.3222380867146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22.692</x:v>
      </x:c>
      <x:c r="R744" s="8">
        <x:v>155247.088564372</x:v>
      </x:c>
      <x:c r="S744" s="12">
        <x:v>314402.800215867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637150</x:v>
      </x:c>
      <x:c r="B745" s="1">
        <x:v>43209.5856655903</x:v>
      </x:c>
      <x:c r="C745" s="6">
        <x:v>12.389941355</x:v>
      </x:c>
      <x:c r="D745" s="14" t="s">
        <x:v>77</x:v>
      </x:c>
      <x:c r="E745" s="15">
        <x:v>43194.5147534722</x:v>
      </x:c>
      <x:c r="F745" t="s">
        <x:v>82</x:v>
      </x:c>
      <x:c r="G745" s="6">
        <x:v>151.195281518543</x:v>
      </x:c>
      <x:c r="H745" t="s">
        <x:v>83</x:v>
      </x:c>
      <x:c r="I745" s="6">
        <x:v>31.3272338630072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22.697</x:v>
      </x:c>
      <x:c r="R745" s="8">
        <x:v>155235.90340109</x:v>
      </x:c>
      <x:c r="S745" s="12">
        <x:v>314392.897009778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637163</x:v>
      </x:c>
      <x:c r="B746" s="1">
        <x:v>43209.5856779282</x:v>
      </x:c>
      <x:c r="C746" s="6">
        <x:v>12.4077257016667</x:v>
      </x:c>
      <x:c r="D746" s="14" t="s">
        <x:v>77</x:v>
      </x:c>
      <x:c r="E746" s="15">
        <x:v>43194.5147534722</x:v>
      </x:c>
      <x:c r="F746" t="s">
        <x:v>82</x:v>
      </x:c>
      <x:c r="G746" s="6">
        <x:v>151.308476750858</x:v>
      </x:c>
      <x:c r="H746" t="s">
        <x:v>83</x:v>
      </x:c>
      <x:c r="I746" s="6">
        <x:v>31.3225089418647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22.69</x:v>
      </x:c>
      <x:c r="R746" s="8">
        <x:v>155234.936487855</x:v>
      </x:c>
      <x:c r="S746" s="12">
        <x:v>314401.869957751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637171</x:v>
      </x:c>
      <x:c r="B747" s="1">
        <x:v>43209.5856888889</x:v>
      </x:c>
      <x:c r="C747" s="6">
        <x:v>12.4234766016667</x:v>
      </x:c>
      <x:c r="D747" s="14" t="s">
        <x:v>77</x:v>
      </x:c>
      <x:c r="E747" s="15">
        <x:v>43194.5147534722</x:v>
      </x:c>
      <x:c r="F747" t="s">
        <x:v>82</x:v>
      </x:c>
      <x:c r="G747" s="6">
        <x:v>151.222289973858</x:v>
      </x:c>
      <x:c r="H747" t="s">
        <x:v>83</x:v>
      </x:c>
      <x:c r="I747" s="6">
        <x:v>31.3243146434256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22.696</x:v>
      </x:c>
      <x:c r="R747" s="8">
        <x:v>155238.662030208</x:v>
      </x:c>
      <x:c r="S747" s="12">
        <x:v>314403.034928882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637177</x:v>
      </x:c>
      <x:c r="B748" s="1">
        <x:v>43209.5857003819</x:v>
      </x:c>
      <x:c r="C748" s="6">
        <x:v>12.4400274666667</x:v>
      </x:c>
      <x:c r="D748" s="14" t="s">
        <x:v>77</x:v>
      </x:c>
      <x:c r="E748" s="15">
        <x:v>43194.5147534722</x:v>
      </x:c>
      <x:c r="F748" t="s">
        <x:v>82</x:v>
      </x:c>
      <x:c r="G748" s="6">
        <x:v>151.232287643089</x:v>
      </x:c>
      <x:c r="H748" t="s">
        <x:v>83</x:v>
      </x:c>
      <x:c r="I748" s="6">
        <x:v>31.324916544163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22.695</x:v>
      </x:c>
      <x:c r="R748" s="8">
        <x:v>155231.207180232</x:v>
      </x:c>
      <x:c r="S748" s="12">
        <x:v>314407.331234554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637193</x:v>
      </x:c>
      <x:c r="B749" s="1">
        <x:v>43209.585712419</x:v>
      </x:c>
      <x:c r="C749" s="6">
        <x:v>12.4573951033333</x:v>
      </x:c>
      <x:c r="D749" s="14" t="s">
        <x:v>77</x:v>
      </x:c>
      <x:c r="E749" s="15">
        <x:v>43194.5147534722</x:v>
      </x:c>
      <x:c r="F749" t="s">
        <x:v>82</x:v>
      </x:c>
      <x:c r="G749" s="6">
        <x:v>151.196514251785</x:v>
      </x:c>
      <x:c r="H749" t="s">
        <x:v>83</x:v>
      </x:c>
      <x:c r="I749" s="6">
        <x:v>31.3323199320607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22.695</x:v>
      </x:c>
      <x:c r="R749" s="8">
        <x:v>155245.223674295</x:v>
      </x:c>
      <x:c r="S749" s="12">
        <x:v>314413.620344613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637200</x:v>
      </x:c>
      <x:c r="B750" s="1">
        <x:v>43209.5857246528</x:v>
      </x:c>
      <x:c r="C750" s="6">
        <x:v>12.474996055</x:v>
      </x:c>
      <x:c r="D750" s="14" t="s">
        <x:v>77</x:v>
      </x:c>
      <x:c r="E750" s="15">
        <x:v>43194.5147534722</x:v>
      </x:c>
      <x:c r="F750" t="s">
        <x:v>82</x:v>
      </x:c>
      <x:c r="G750" s="6">
        <x:v>151.317802491401</x:v>
      </x:c>
      <x:c r="H750" t="s">
        <x:v>83</x:v>
      </x:c>
      <x:c r="I750" s="6">
        <x:v>31.3072207076234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22.695</x:v>
      </x:c>
      <x:c r="R750" s="8">
        <x:v>155234.370772321</x:v>
      </x:c>
      <x:c r="S750" s="12">
        <x:v>314413.519461206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637206</x:v>
      </x:c>
      <x:c r="B751" s="1">
        <x:v>43209.5857352662</x:v>
      </x:c>
      <x:c r="C751" s="6">
        <x:v>12.4902802583333</x:v>
      </x:c>
      <x:c r="D751" s="14" t="s">
        <x:v>77</x:v>
      </x:c>
      <x:c r="E751" s="15">
        <x:v>43194.5147534722</x:v>
      </x:c>
      <x:c r="F751" t="s">
        <x:v>82</x:v>
      </x:c>
      <x:c r="G751" s="6">
        <x:v>151.289473899042</x:v>
      </x:c>
      <x:c r="H751" t="s">
        <x:v>83</x:v>
      </x:c>
      <x:c r="I751" s="6">
        <x:v>31.3104107664931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22.696</x:v>
      </x:c>
      <x:c r="R751" s="8">
        <x:v>155232.15373073</x:v>
      </x:c>
      <x:c r="S751" s="12">
        <x:v>314402.06434045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637217</x:v>
      </x:c>
      <x:c r="B752" s="1">
        <x:v>43209.5857471875</x:v>
      </x:c>
      <x:c r="C752" s="6">
        <x:v>12.5074312166667</x:v>
      </x:c>
      <x:c r="D752" s="14" t="s">
        <x:v>77</x:v>
      </x:c>
      <x:c r="E752" s="15">
        <x:v>43194.5147534722</x:v>
      </x:c>
      <x:c r="F752" t="s">
        <x:v>82</x:v>
      </x:c>
      <x:c r="G752" s="6">
        <x:v>151.289409066725</x:v>
      </x:c>
      <x:c r="H752" t="s">
        <x:v>83</x:v>
      </x:c>
      <x:c r="I752" s="6">
        <x:v>31.3157676646301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22.694</x:v>
      </x:c>
      <x:c r="R752" s="8">
        <x:v>155240.33537214</x:v>
      </x:c>
      <x:c r="S752" s="12">
        <x:v>314399.699066068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637227</x:v>
      </x:c>
      <x:c r="B753" s="1">
        <x:v>43209.5857584491</x:v>
      </x:c>
      <x:c r="C753" s="6">
        <x:v>12.5236488266667</x:v>
      </x:c>
      <x:c r="D753" s="14" t="s">
        <x:v>77</x:v>
      </x:c>
      <x:c r="E753" s="15">
        <x:v>43194.5147534722</x:v>
      </x:c>
      <x:c r="F753" t="s">
        <x:v>82</x:v>
      </x:c>
      <x:c r="G753" s="6">
        <x:v>151.209747841208</x:v>
      </x:c>
      <x:c r="H753" t="s">
        <x:v>83</x:v>
      </x:c>
      <x:c r="I753" s="6">
        <x:v>31.3188975416601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22.699</x:v>
      </x:c>
      <x:c r="R753" s="8">
        <x:v>155233.157761585</x:v>
      </x:c>
      <x:c r="S753" s="12">
        <x:v>314387.705640049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637237</x:v>
      </x:c>
      <x:c r="B754" s="1">
        <x:v>43209.5857699884</x:v>
      </x:c>
      <x:c r="C754" s="6">
        <x:v>12.540233055</x:v>
      </x:c>
      <x:c r="D754" s="14" t="s">
        <x:v>77</x:v>
      </x:c>
      <x:c r="E754" s="15">
        <x:v>43194.5147534722</x:v>
      </x:c>
      <x:c r="F754" t="s">
        <x:v>82</x:v>
      </x:c>
      <x:c r="G754" s="6">
        <x:v>151.251954773917</x:v>
      </x:c>
      <x:c r="H754" t="s">
        <x:v>83</x:v>
      </x:c>
      <x:c r="I754" s="6">
        <x:v>31.3181752620862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22.696</x:v>
      </x:c>
      <x:c r="R754" s="8">
        <x:v>155224.553527979</x:v>
      </x:c>
      <x:c r="S754" s="12">
        <x:v>314383.100087675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637248</x:v>
      </x:c>
      <x:c r="B755" s="1">
        <x:v>43209.5857819097</x:v>
      </x:c>
      <x:c r="C755" s="6">
        <x:v>12.55740066</x:v>
      </x:c>
      <x:c r="D755" s="14" t="s">
        <x:v>77</x:v>
      </x:c>
      <x:c r="E755" s="15">
        <x:v>43194.5147534722</x:v>
      </x:c>
      <x:c r="F755" t="s">
        <x:v>82</x:v>
      </x:c>
      <x:c r="G755" s="6">
        <x:v>151.32184431714</x:v>
      </x:c>
      <x:c r="H755" t="s">
        <x:v>83</x:v>
      </x:c>
      <x:c r="I755" s="6">
        <x:v>31.3090564958475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22.694</x:v>
      </x:c>
      <x:c r="R755" s="8">
        <x:v>155232.045714321</x:v>
      </x:c>
      <x:c r="S755" s="12">
        <x:v>314403.025244639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637264</x:v>
      </x:c>
      <x:c r="B756" s="1">
        <x:v>43209.5857934838</x:v>
      </x:c>
      <x:c r="C756" s="6">
        <x:v>12.574084945</x:v>
      </x:c>
      <x:c r="D756" s="14" t="s">
        <x:v>77</x:v>
      </x:c>
      <x:c r="E756" s="15">
        <x:v>43194.5147534722</x:v>
      </x:c>
      <x:c r="F756" t="s">
        <x:v>82</x:v>
      </x:c>
      <x:c r="G756" s="6">
        <x:v>151.273555636177</x:v>
      </x:c>
      <x:c r="H756" t="s">
        <x:v>83</x:v>
      </x:c>
      <x:c r="I756" s="6">
        <x:v>31.3190480165913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22.694</x:v>
      </x:c>
      <x:c r="R756" s="8">
        <x:v>155238.661227623</x:v>
      </x:c>
      <x:c r="S756" s="12">
        <x:v>314393.327763376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637270</x:v>
      </x:c>
      <x:c r="B757" s="1">
        <x:v>43209.5858048264</x:v>
      </x:c>
      <x:c r="C757" s="6">
        <x:v>12.59040253</x:v>
      </x:c>
      <x:c r="D757" s="14" t="s">
        <x:v>77</x:v>
      </x:c>
      <x:c r="E757" s="15">
        <x:v>43194.5147534722</x:v>
      </x:c>
      <x:c r="F757" t="s">
        <x:v>82</x:v>
      </x:c>
      <x:c r="G757" s="6">
        <x:v>151.255590256218</x:v>
      </x:c>
      <x:c r="H757" t="s">
        <x:v>83</x:v>
      </x:c>
      <x:c r="I757" s="6">
        <x:v>31.3174228876951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22.696</x:v>
      </x:c>
      <x:c r="R757" s="8">
        <x:v>155241.938060182</x:v>
      </x:c>
      <x:c r="S757" s="12">
        <x:v>314397.810156569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637281</x:v>
      </x:c>
      <x:c r="B758" s="1">
        <x:v>43209.5858165162</x:v>
      </x:c>
      <x:c r="C758" s="6">
        <x:v>12.6072868</x:v>
      </x:c>
      <x:c r="D758" s="14" t="s">
        <x:v>77</x:v>
      </x:c>
      <x:c r="E758" s="15">
        <x:v>43194.5147534722</x:v>
      </x:c>
      <x:c r="F758" t="s">
        <x:v>82</x:v>
      </x:c>
      <x:c r="G758" s="6">
        <x:v>151.298539559692</x:v>
      </x:c>
      <x:c r="H758" t="s">
        <x:v>83</x:v>
      </x:c>
      <x:c r="I758" s="6">
        <x:v>31.3165501336134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22.693</x:v>
      </x:c>
      <x:c r="R758" s="8">
        <x:v>155234.330651474</x:v>
      </x:c>
      <x:c r="S758" s="12">
        <x:v>314400.465013687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637288</x:v>
      </x:c>
      <x:c r="B759" s="1">
        <x:v>43209.585828206</x:v>
      </x:c>
      <x:c r="C759" s="6">
        <x:v>12.624104445</x:v>
      </x:c>
      <x:c r="D759" s="14" t="s">
        <x:v>77</x:v>
      </x:c>
      <x:c r="E759" s="15">
        <x:v>43194.5147534722</x:v>
      </x:c>
      <x:c r="F759" t="s">
        <x:v>82</x:v>
      </x:c>
      <x:c r="G759" s="6">
        <x:v>151.343080802917</x:v>
      </x:c>
      <x:c r="H759" t="s">
        <x:v>83</x:v>
      </x:c>
      <x:c r="I759" s="6">
        <x:v>31.3046626437422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22.694</x:v>
      </x:c>
      <x:c r="R759" s="8">
        <x:v>155238.373120405</x:v>
      </x:c>
      <x:c r="S759" s="12">
        <x:v>314397.116015453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637303</x:v>
      </x:c>
      <x:c r="B760" s="1">
        <x:v>43209.5858392708</x:v>
      </x:c>
      <x:c r="C760" s="6">
        <x:v>12.640038685</x:v>
      </x:c>
      <x:c r="D760" s="14" t="s">
        <x:v>77</x:v>
      </x:c>
      <x:c r="E760" s="15">
        <x:v>43194.5147534722</x:v>
      </x:c>
      <x:c r="F760" t="s">
        <x:v>82</x:v>
      </x:c>
      <x:c r="G760" s="6">
        <x:v>151.246613230293</x:v>
      </x:c>
      <x:c r="H760" t="s">
        <x:v>83</x:v>
      </x:c>
      <x:c r="I760" s="6">
        <x:v>31.3272940531283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22.693</x:v>
      </x:c>
      <x:c r="R760" s="8">
        <x:v>155233.99713083</x:v>
      </x:c>
      <x:c r="S760" s="12">
        <x:v>314395.400442494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637312</x:v>
      </x:c>
      <x:c r="B761" s="1">
        <x:v>43209.5858513079</x:v>
      </x:c>
      <x:c r="C761" s="6">
        <x:v>12.6573729233333</x:v>
      </x:c>
      <x:c r="D761" s="14" t="s">
        <x:v>77</x:v>
      </x:c>
      <x:c r="E761" s="15">
        <x:v>43194.5147534722</x:v>
      </x:c>
      <x:c r="F761" t="s">
        <x:v>82</x:v>
      </x:c>
      <x:c r="G761" s="6">
        <x:v>151.228397325629</x:v>
      </x:c>
      <x:c r="H761" t="s">
        <x:v>83</x:v>
      </x:c>
      <x:c r="I761" s="6">
        <x:v>31.3230506522314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22.696</x:v>
      </x:c>
      <x:c r="R761" s="8">
        <x:v>155231.67169869</x:v>
      </x:c>
      <x:c r="S761" s="12">
        <x:v>314399.273151507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637323</x:v>
      </x:c>
      <x:c r="B762" s="1">
        <x:v>43209.5858628819</x:v>
      </x:c>
      <x:c r="C762" s="6">
        <x:v>12.6740572183333</x:v>
      </x:c>
      <x:c r="D762" s="14" t="s">
        <x:v>77</x:v>
      </x:c>
      <x:c r="E762" s="15">
        <x:v>43194.5147534722</x:v>
      </x:c>
      <x:c r="F762" t="s">
        <x:v>82</x:v>
      </x:c>
      <x:c r="G762" s="6">
        <x:v>151.231632429324</x:v>
      </x:c>
      <x:c r="H762" t="s">
        <x:v>83</x:v>
      </x:c>
      <x:c r="I762" s="6">
        <x:v>31.3303938458307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22.693</x:v>
      </x:c>
      <x:c r="R762" s="8">
        <x:v>155228.536824919</x:v>
      </x:c>
      <x:c r="S762" s="12">
        <x:v>314392.627120714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637326</x:v>
      </x:c>
      <x:c r="B763" s="1">
        <x:v>43209.5858743403</x:v>
      </x:c>
      <x:c r="C763" s="6">
        <x:v>12.6905414133333</x:v>
      </x:c>
      <x:c r="D763" s="14" t="s">
        <x:v>77</x:v>
      </x:c>
      <x:c r="E763" s="15">
        <x:v>43194.5147534722</x:v>
      </x:c>
      <x:c r="F763" t="s">
        <x:v>82</x:v>
      </x:c>
      <x:c r="G763" s="6">
        <x:v>151.238756663995</x:v>
      </x:c>
      <x:c r="H763" t="s">
        <x:v>83</x:v>
      </x:c>
      <x:c r="I763" s="6">
        <x:v>31.3182354520445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22.697</x:v>
      </x:c>
      <x:c r="R763" s="8">
        <x:v>155232.356005907</x:v>
      </x:c>
      <x:c r="S763" s="12">
        <x:v>314388.713100092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637338</x:v>
      </x:c>
      <x:c r="B764" s="1">
        <x:v>43209.5858859954</x:v>
      </x:c>
      <x:c r="C764" s="6">
        <x:v>12.7073423433333</x:v>
      </x:c>
      <x:c r="D764" s="14" t="s">
        <x:v>77</x:v>
      </x:c>
      <x:c r="E764" s="15">
        <x:v>43194.5147534722</x:v>
      </x:c>
      <x:c r="F764" t="s">
        <x:v>82</x:v>
      </x:c>
      <x:c r="G764" s="6">
        <x:v>151.299960993302</x:v>
      </x:c>
      <x:c r="H764" t="s">
        <x:v>83</x:v>
      </x:c>
      <x:c r="I764" s="6">
        <x:v>31.3189276366456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22.692</x:v>
      </x:c>
      <x:c r="R764" s="8">
        <x:v>155224.207001724</x:v>
      </x:c>
      <x:c r="S764" s="12">
        <x:v>314380.917759163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637350</x:v>
      </x:c>
      <x:c r="B765" s="1">
        <x:v>43209.5858970718</x:v>
      </x:c>
      <x:c r="C765" s="6">
        <x:v>12.72327664</x:v>
      </x:c>
      <x:c r="D765" s="14" t="s">
        <x:v>77</x:v>
      </x:c>
      <x:c r="E765" s="15">
        <x:v>43194.5147534722</x:v>
      </x:c>
      <x:c r="F765" t="s">
        <x:v>82</x:v>
      </x:c>
      <x:c r="G765" s="6">
        <x:v>151.25704445465</x:v>
      </x:c>
      <x:c r="H765" t="s">
        <x:v>83</x:v>
      </x:c>
      <x:c r="I765" s="6">
        <x:v>31.3171219379865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22.696</x:v>
      </x:c>
      <x:c r="R765" s="8">
        <x:v>155224.563500857</x:v>
      </x:c>
      <x:c r="S765" s="12">
        <x:v>314380.423271451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637364</x:v>
      </x:c>
      <x:c r="B766" s="1">
        <x:v>43209.5859091782</x:v>
      </x:c>
      <x:c r="C766" s="6">
        <x:v>12.7407275816667</x:v>
      </x:c>
      <x:c r="D766" s="14" t="s">
        <x:v>77</x:v>
      </x:c>
      <x:c r="E766" s="15">
        <x:v>43194.5147534722</x:v>
      </x:c>
      <x:c r="F766" t="s">
        <x:v>82</x:v>
      </x:c>
      <x:c r="G766" s="6">
        <x:v>151.294095752164</x:v>
      </x:c>
      <x:c r="H766" t="s">
        <x:v>83</x:v>
      </x:c>
      <x:c r="I766" s="6">
        <x:v>31.3121261767624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22.695</x:v>
      </x:c>
      <x:c r="R766" s="8">
        <x:v>155228.189437049</x:v>
      </x:c>
      <x:c r="S766" s="12">
        <x:v>314387.194986184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637372</x:v>
      </x:c>
      <x:c r="B767" s="1">
        <x:v>43209.5859202893</x:v>
      </x:c>
      <x:c r="C767" s="6">
        <x:v>12.7566951266667</x:v>
      </x:c>
      <x:c r="D767" s="14" t="s">
        <x:v>77</x:v>
      </x:c>
      <x:c r="E767" s="15">
        <x:v>43194.5147534722</x:v>
      </x:c>
      <x:c r="F767" t="s">
        <x:v>82</x:v>
      </x:c>
      <x:c r="G767" s="6">
        <x:v>151.289409066725</x:v>
      </x:c>
      <x:c r="H767" t="s">
        <x:v>83</x:v>
      </x:c>
      <x:c r="I767" s="6">
        <x:v>31.3157676646301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22.694</x:v>
      </x:c>
      <x:c r="R767" s="8">
        <x:v>155215.902817363</x:v>
      </x:c>
      <x:c r="S767" s="12">
        <x:v>314368.629447651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637381</x:v>
      </x:c>
      <x:c r="B768" s="1">
        <x:v>43209.5859318634</x:v>
      </x:c>
      <x:c r="C768" s="6">
        <x:v>12.7733961166667</x:v>
      </x:c>
      <x:c r="D768" s="14" t="s">
        <x:v>77</x:v>
      </x:c>
      <x:c r="E768" s="15">
        <x:v>43194.5147534722</x:v>
      </x:c>
      <x:c r="F768" t="s">
        <x:v>82</x:v>
      </x:c>
      <x:c r="G768" s="6">
        <x:v>151.26362164138</x:v>
      </x:c>
      <x:c r="H768" t="s">
        <x:v>83</x:v>
      </x:c>
      <x:c r="I768" s="6">
        <x:v>31.3130892144909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22.697</x:v>
      </x:c>
      <x:c r="R768" s="8">
        <x:v>155220.21075577</x:v>
      </x:c>
      <x:c r="S768" s="12">
        <x:v>314378.641388149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637385</x:v>
      </x:c>
      <x:c r="B769" s="1">
        <x:v>43209.5859435995</x:v>
      </x:c>
      <x:c r="C769" s="6">
        <x:v>12.7902803733333</x:v>
      </x:c>
      <x:c r="D769" s="14" t="s">
        <x:v>77</x:v>
      </x:c>
      <x:c r="E769" s="15">
        <x:v>43194.5147534722</x:v>
      </x:c>
      <x:c r="F769" t="s">
        <x:v>82</x:v>
      </x:c>
      <x:c r="G769" s="6">
        <x:v>151.2410831725</x:v>
      </x:c>
      <x:c r="H769" t="s">
        <x:v>83</x:v>
      </x:c>
      <x:c r="I769" s="6">
        <x:v>31.3177539324065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22.697</x:v>
      </x:c>
      <x:c r="R769" s="8">
        <x:v>155228.126385662</x:v>
      </x:c>
      <x:c r="S769" s="12">
        <x:v>314375.445926144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637398</x:v>
      </x:c>
      <x:c r="B770" s="1">
        <x:v>43209.5859552431</x:v>
      </x:c>
      <x:c r="C770" s="6">
        <x:v>12.8070145883333</x:v>
      </x:c>
      <x:c r="D770" s="14" t="s">
        <x:v>77</x:v>
      </x:c>
      <x:c r="E770" s="15">
        <x:v>43194.5147534722</x:v>
      </x:c>
      <x:c r="F770" t="s">
        <x:v>82</x:v>
      </x:c>
      <x:c r="G770" s="6">
        <x:v>151.269371825577</x:v>
      </x:c>
      <x:c r="H770" t="s">
        <x:v>83</x:v>
      </x:c>
      <x:c r="I770" s="6">
        <x:v>31.3172423178667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22.695</x:v>
      </x:c>
      <x:c r="R770" s="8">
        <x:v>155233.719129306</x:v>
      </x:c>
      <x:c r="S770" s="12">
        <x:v>314377.915371111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637411</x:v>
      </x:c>
      <x:c r="B771" s="1">
        <x:v>43209.5859670139</x:v>
      </x:c>
      <x:c r="C771" s="6">
        <x:v>12.8239655733333</x:v>
      </x:c>
      <x:c r="D771" s="14" t="s">
        <x:v>77</x:v>
      </x:c>
      <x:c r="E771" s="15">
        <x:v>43194.5147534722</x:v>
      </x:c>
      <x:c r="F771" t="s">
        <x:v>82</x:v>
      </x:c>
      <x:c r="G771" s="6">
        <x:v>151.283365991372</x:v>
      </x:c>
      <x:c r="H771" t="s">
        <x:v>83</x:v>
      </x:c>
      <x:c r="I771" s="6">
        <x:v>31.3116747529216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22.696</x:v>
      </x:c>
      <x:c r="R771" s="8">
        <x:v>155234.69643318</x:v>
      </x:c>
      <x:c r="S771" s="12">
        <x:v>314378.463833662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637415</x:v>
      </x:c>
      <x:c r="B772" s="1">
        <x:v>43209.5859781597</x:v>
      </x:c>
      <x:c r="C772" s="6">
        <x:v>12.8400331283333</x:v>
      </x:c>
      <x:c r="D772" s="14" t="s">
        <x:v>77</x:v>
      </x:c>
      <x:c r="E772" s="15">
        <x:v>43194.5147534722</x:v>
      </x:c>
      <x:c r="F772" t="s">
        <x:v>82</x:v>
      </x:c>
      <x:c r="G772" s="6">
        <x:v>151.311403043495</x:v>
      </x:c>
      <x:c r="H772" t="s">
        <x:v>83</x:v>
      </x:c>
      <x:c r="I772" s="6">
        <x:v>31.3085448826346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22.695</x:v>
      </x:c>
      <x:c r="R772" s="8">
        <x:v>155221.027574008</x:v>
      </x:c>
      <x:c r="S772" s="12">
        <x:v>314373.523838324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637428</x:v>
      </x:c>
      <x:c r="B773" s="1">
        <x:v>43209.5859900116</x:v>
      </x:c>
      <x:c r="C773" s="6">
        <x:v>12.857067395</x:v>
      </x:c>
      <x:c r="D773" s="14" t="s">
        <x:v>77</x:v>
      </x:c>
      <x:c r="E773" s="15">
        <x:v>43194.5147534722</x:v>
      </x:c>
      <x:c r="F773" t="s">
        <x:v>82</x:v>
      </x:c>
      <x:c r="G773" s="6">
        <x:v>151.30296750109</x:v>
      </x:c>
      <x:c r="H773" t="s">
        <x:v>83</x:v>
      </x:c>
      <x:c r="I773" s="6">
        <x:v>31.310290386858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22.695</x:v>
      </x:c>
      <x:c r="R773" s="8">
        <x:v>155228.067468045</x:v>
      </x:c>
      <x:c r="S773" s="12">
        <x:v>314377.424347869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637441</x:v>
      </x:c>
      <x:c r="B774" s="1">
        <x:v>43209.5860017014</x:v>
      </x:c>
      <x:c r="C774" s="6">
        <x:v>12.87391837</x:v>
      </x:c>
      <x:c r="D774" s="14" t="s">
        <x:v>77</x:v>
      </x:c>
      <x:c r="E774" s="15">
        <x:v>43194.5147534722</x:v>
      </x:c>
      <x:c r="F774" t="s">
        <x:v>82</x:v>
      </x:c>
      <x:c r="G774" s="6">
        <x:v>151.273945967297</x:v>
      </x:c>
      <x:c r="H774" t="s">
        <x:v>83</x:v>
      </x:c>
      <x:c r="I774" s="6">
        <x:v>31.3109524749043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22.697</x:v>
      </x:c>
      <x:c r="R774" s="8">
        <x:v>155234.340842632</x:v>
      </x:c>
      <x:c r="S774" s="12">
        <x:v>314362.94063841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637452</x:v>
      </x:c>
      <x:c r="B775" s="1">
        <x:v>43209.5860128125</x:v>
      </x:c>
      <x:c r="C775" s="6">
        <x:v>12.8899359016667</x:v>
      </x:c>
      <x:c r="D775" s="14" t="s">
        <x:v>77</x:v>
      </x:c>
      <x:c r="E775" s="15">
        <x:v>43194.5147534722</x:v>
      </x:c>
      <x:c r="F775" t="s">
        <x:v>82</x:v>
      </x:c>
      <x:c r="G775" s="6">
        <x:v>151.283220565675</x:v>
      </x:c>
      <x:c r="H775" t="s">
        <x:v>83</x:v>
      </x:c>
      <x:c r="I775" s="6">
        <x:v>31.311704847843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22.696</x:v>
      </x:c>
      <x:c r="R775" s="8">
        <x:v>155228.805559598</x:v>
      </x:c>
      <x:c r="S775" s="12">
        <x:v>314381.970704627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637460</x:v>
      </x:c>
      <x:c r="B776" s="1">
        <x:v>43209.5860248495</x:v>
      </x:c>
      <x:c r="C776" s="6">
        <x:v>12.9072869033333</x:v>
      </x:c>
      <x:c r="D776" s="14" t="s">
        <x:v>77</x:v>
      </x:c>
      <x:c r="E776" s="15">
        <x:v>43194.5147534722</x:v>
      </x:c>
      <x:c r="F776" t="s">
        <x:v>82</x:v>
      </x:c>
      <x:c r="G776" s="6">
        <x:v>151.26079138169</x:v>
      </x:c>
      <x:c r="H776" t="s">
        <x:v>83</x:v>
      </x:c>
      <x:c r="I776" s="6">
        <x:v>31.3190179216044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22.695</x:v>
      </x:c>
      <x:c r="R776" s="8">
        <x:v>155230.576392867</x:v>
      </x:c>
      <x:c r="S776" s="12">
        <x:v>314387.433006641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637468</x:v>
      </x:c>
      <x:c r="B777" s="1">
        <x:v>43209.5860361111</x:v>
      </x:c>
      <x:c r="C777" s="6">
        <x:v>12.9234710916667</x:v>
      </x:c>
      <x:c r="D777" s="14" t="s">
        <x:v>77</x:v>
      </x:c>
      <x:c r="E777" s="15">
        <x:v>43194.5147534722</x:v>
      </x:c>
      <x:c r="F777" t="s">
        <x:v>82</x:v>
      </x:c>
      <x:c r="G777" s="6">
        <x:v>151.310094073052</x:v>
      </x:c>
      <x:c r="H777" t="s">
        <x:v>83</x:v>
      </x:c>
      <x:c r="I777" s="6">
        <x:v>31.3088157366788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22.695</x:v>
      </x:c>
      <x:c r="R777" s="8">
        <x:v>155227.651361459</x:v>
      </x:c>
      <x:c r="S777" s="12">
        <x:v>314371.037555354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637478</x:v>
      </x:c>
      <x:c r="B778" s="1">
        <x:v>43209.5860479167</x:v>
      </x:c>
      <x:c r="C778" s="6">
        <x:v>12.940472065</x:v>
      </x:c>
      <x:c r="D778" s="14" t="s">
        <x:v>77</x:v>
      </x:c>
      <x:c r="E778" s="15">
        <x:v>43194.5147534722</x:v>
      </x:c>
      <x:c r="F778" t="s">
        <x:v>82</x:v>
      </x:c>
      <x:c r="G778" s="6">
        <x:v>151.366063513199</x:v>
      </x:c>
      <x:c r="H778" t="s">
        <x:v>83</x:v>
      </x:c>
      <x:c r="I778" s="6">
        <x:v>31.2999076595961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22.694</x:v>
      </x:c>
      <x:c r="R778" s="8">
        <x:v>155227.969581388</x:v>
      </x:c>
      <x:c r="S778" s="12">
        <x:v>314383.040108067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637485</x:v>
      </x:c>
      <x:c r="B779" s="1">
        <x:v>43209.5860597569</x:v>
      </x:c>
      <x:c r="C779" s="6">
        <x:v>12.9575397183333</x:v>
      </x:c>
      <x:c r="D779" s="14" t="s">
        <x:v>77</x:v>
      </x:c>
      <x:c r="E779" s="15">
        <x:v>43194.5147534722</x:v>
      </x:c>
      <x:c r="F779" t="s">
        <x:v>82</x:v>
      </x:c>
      <x:c r="G779" s="6">
        <x:v>151.365536565067</x:v>
      </x:c>
      <x:c r="H779" t="s">
        <x:v>83</x:v>
      </x:c>
      <x:c r="I779" s="6">
        <x:v>31.2946711658715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22.696</x:v>
      </x:c>
      <x:c r="R779" s="8">
        <x:v>155221.593634263</x:v>
      </x:c>
      <x:c r="S779" s="12">
        <x:v>314374.527764383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637496</x:v>
      </x:c>
      <x:c r="B780" s="1">
        <x:v>43209.5860710995</x:v>
      </x:c>
      <x:c r="C780" s="6">
        <x:v>12.9738906083333</x:v>
      </x:c>
      <x:c r="D780" s="14" t="s">
        <x:v>77</x:v>
      </x:c>
      <x:c r="E780" s="15">
        <x:v>43194.5147534722</x:v>
      </x:c>
      <x:c r="F780" t="s">
        <x:v>82</x:v>
      </x:c>
      <x:c r="G780" s="6">
        <x:v>151.217927613697</x:v>
      </x:c>
      <x:c r="H780" t="s">
        <x:v>83</x:v>
      </x:c>
      <x:c r="I780" s="6">
        <x:v>31.325217494571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22.696</x:v>
      </x:c>
      <x:c r="R780" s="8">
        <x:v>155226.65718926</x:v>
      </x:c>
      <x:c r="S780" s="12">
        <x:v>314365.151353239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637511</x:v>
      </x:c>
      <x:c r="B781" s="1">
        <x:v>43209.5860827199</x:v>
      </x:c>
      <x:c r="C781" s="6">
        <x:v>12.99060821</x:v>
      </x:c>
      <x:c r="D781" s="14" t="s">
        <x:v>77</x:v>
      </x:c>
      <x:c r="E781" s="15">
        <x:v>43194.5147534722</x:v>
      </x:c>
      <x:c r="F781" t="s">
        <x:v>82</x:v>
      </x:c>
      <x:c r="G781" s="6">
        <x:v>151.169798116451</x:v>
      </x:c>
      <x:c r="H781" t="s">
        <x:v>83</x:v>
      </x:c>
      <x:c r="I781" s="6">
        <x:v>31.3351789683488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22.696</x:v>
      </x:c>
      <x:c r="R781" s="8">
        <x:v>155220.595821894</x:v>
      </x:c>
      <x:c r="S781" s="12">
        <x:v>314362.026566892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637521</x:v>
      </x:c>
      <x:c r="B782" s="1">
        <x:v>43209.5860942477</x:v>
      </x:c>
      <x:c r="C782" s="6">
        <x:v>13.0071924383333</x:v>
      </x:c>
      <x:c r="D782" s="14" t="s">
        <x:v>77</x:v>
      </x:c>
      <x:c r="E782" s="15">
        <x:v>43194.5147534722</x:v>
      </x:c>
      <x:c r="F782" t="s">
        <x:v>82</x:v>
      </x:c>
      <x:c r="G782" s="6">
        <x:v>151.218400058447</x:v>
      </x:c>
      <x:c r="H782" t="s">
        <x:v>83</x:v>
      </x:c>
      <x:c r="I782" s="6">
        <x:v>31.3224487518296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22.697</x:v>
      </x:c>
      <x:c r="R782" s="8">
        <x:v>155221.89026557</x:v>
      </x:c>
      <x:c r="S782" s="12">
        <x:v>314363.075499569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637530</x:v>
      </x:c>
      <x:c r="B783" s="1">
        <x:v>43209.5861055208</x:v>
      </x:c>
      <x:c r="C783" s="6">
        <x:v>13.02341006</x:v>
      </x:c>
      <x:c r="D783" s="14" t="s">
        <x:v>77</x:v>
      </x:c>
      <x:c r="E783" s="15">
        <x:v>43194.5147534722</x:v>
      </x:c>
      <x:c r="F783" t="s">
        <x:v>82</x:v>
      </x:c>
      <x:c r="G783" s="6">
        <x:v>151.271844177221</x:v>
      </x:c>
      <x:c r="H783" t="s">
        <x:v>83</x:v>
      </x:c>
      <x:c r="I783" s="6">
        <x:v>31.3167307034055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22.695</x:v>
      </x:c>
      <x:c r="R783" s="8">
        <x:v>155220.075014285</x:v>
      </x:c>
      <x:c r="S783" s="12">
        <x:v>314366.085206059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637535</x:v>
      </x:c>
      <x:c r="B784" s="1">
        <x:v>43209.5861172106</x:v>
      </x:c>
      <x:c r="C784" s="6">
        <x:v>13.0402776366667</x:v>
      </x:c>
      <x:c r="D784" s="14" t="s">
        <x:v>77</x:v>
      </x:c>
      <x:c r="E784" s="15">
        <x:v>43194.5147534722</x:v>
      </x:c>
      <x:c r="F784" t="s">
        <x:v>82</x:v>
      </x:c>
      <x:c r="G784" s="6">
        <x:v>151.277145086495</x:v>
      </x:c>
      <x:c r="H784" t="s">
        <x:v>83</x:v>
      </x:c>
      <x:c r="I784" s="6">
        <x:v>31.310290386858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22.697</x:v>
      </x:c>
      <x:c r="R784" s="8">
        <x:v>155218.18029378</x:v>
      </x:c>
      <x:c r="S784" s="12">
        <x:v>314358.420965837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637546</x:v>
      </x:c>
      <x:c r="B785" s="1">
        <x:v>43209.5861289699</x:v>
      </x:c>
      <x:c r="C785" s="6">
        <x:v>13.0572285866667</x:v>
      </x:c>
      <x:c r="D785" s="14" t="s">
        <x:v>77</x:v>
      </x:c>
      <x:c r="E785" s="15">
        <x:v>43194.5147534722</x:v>
      </x:c>
      <x:c r="F785" t="s">
        <x:v>82</x:v>
      </x:c>
      <x:c r="G785" s="6">
        <x:v>151.274975854186</x:v>
      </x:c>
      <x:c r="H785" t="s">
        <x:v>83</x:v>
      </x:c>
      <x:c r="I785" s="6">
        <x:v>31.3214255213952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22.693</x:v>
      </x:c>
      <x:c r="R785" s="8">
        <x:v>155223.949885248</x:v>
      </x:c>
      <x:c r="S785" s="12">
        <x:v>314367.016425405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637556</x:v>
      </x:c>
      <x:c r="B786" s="1">
        <x:v>43209.5861406597</x:v>
      </x:c>
      <x:c r="C786" s="6">
        <x:v>13.0740295283333</x:v>
      </x:c>
      <x:c r="D786" s="14" t="s">
        <x:v>77</x:v>
      </x:c>
      <x:c r="E786" s="15">
        <x:v>43194.5147534722</x:v>
      </x:c>
      <x:c r="F786" t="s">
        <x:v>82</x:v>
      </x:c>
      <x:c r="G786" s="6">
        <x:v>151.306652524541</x:v>
      </x:c>
      <x:c r="H786" t="s">
        <x:v>83</x:v>
      </x:c>
      <x:c r="I786" s="6">
        <x:v>31.3175432675866</x:v>
      </x:c>
      <x:c r="J786" t="s">
        <x:v>78</x:v>
      </x:c>
      <x:c r="K786" s="6">
        <x:v>996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22.692</x:v>
      </x:c>
      <x:c r="R786" s="8">
        <x:v>155222.358041041</x:v>
      </x:c>
      <x:c r="S786" s="12">
        <x:v>314354.331120402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637567</x:v>
      </x:c>
      <x:c r="B787" s="1">
        <x:v>43209.5861521991</x:v>
      </x:c>
      <x:c r="C787" s="6">
        <x:v>13.0906471083333</x:v>
      </x:c>
      <x:c r="D787" s="14" t="s">
        <x:v>77</x:v>
      </x:c>
      <x:c r="E787" s="15">
        <x:v>43194.5147534722</x:v>
      </x:c>
      <x:c r="F787" t="s">
        <x:v>82</x:v>
      </x:c>
      <x:c r="G787" s="6">
        <x:v>151.251012411494</x:v>
      </x:c>
      <x:c r="H787" t="s">
        <x:v>83</x:v>
      </x:c>
      <x:c r="I787" s="6">
        <x:v>31.3237127427979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22.694</x:v>
      </x:c>
      <x:c r="R787" s="8">
        <x:v>155220.081984281</x:v>
      </x:c>
      <x:c r="S787" s="12">
        <x:v>314364.675606009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637576</x:v>
      </x:c>
      <x:c r="B788" s="1">
        <x:v>43209.5861637384</x:v>
      </x:c>
      <x:c r="C788" s="6">
        <x:v>13.10724804</x:v>
      </x:c>
      <x:c r="D788" s="14" t="s">
        <x:v>77</x:v>
      </x:c>
      <x:c r="E788" s="15">
        <x:v>43194.5147534722</x:v>
      </x:c>
      <x:c r="F788" t="s">
        <x:v>82</x:v>
      </x:c>
      <x:c r="G788" s="6">
        <x:v>151.269517257775</x:v>
      </x:c>
      <x:c r="H788" t="s">
        <x:v>83</x:v>
      </x:c>
      <x:c r="I788" s="6">
        <x:v>31.3172122228962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22.695</x:v>
      </x:c>
      <x:c r="R788" s="8">
        <x:v>155217.780874698</x:v>
      </x:c>
      <x:c r="S788" s="12">
        <x:v>314363.27996166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637593</x:v>
      </x:c>
      <x:c r="B789" s="1">
        <x:v>43209.5861752662</x:v>
      </x:c>
      <x:c r="C789" s="6">
        <x:v>13.1238656433333</x:v>
      </x:c>
      <x:c r="D789" s="14" t="s">
        <x:v>77</x:v>
      </x:c>
      <x:c r="E789" s="15">
        <x:v>43194.5147534722</x:v>
      </x:c>
      <x:c r="F789" t="s">
        <x:v>82</x:v>
      </x:c>
      <x:c r="G789" s="6">
        <x:v>151.225233992939</x:v>
      </x:c>
      <x:c r="H789" t="s">
        <x:v>83</x:v>
      </x:c>
      <x:c r="I789" s="6">
        <x:v>31.3210342863113</x:v>
      </x:c>
      <x:c r="J789" t="s">
        <x:v>78</x:v>
      </x:c>
      <x:c r="K789" s="6">
        <x:v>996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22.697</x:v>
      </x:c>
      <x:c r="R789" s="8">
        <x:v>155220.711364274</x:v>
      </x:c>
      <x:c r="S789" s="12">
        <x:v>314369.582606174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637601</x:v>
      </x:c>
      <x:c r="B790" s="1">
        <x:v>43209.5861867708</x:v>
      </x:c>
      <x:c r="C790" s="6">
        <x:v>13.140433225</x:v>
      </x:c>
      <x:c r="D790" s="14" t="s">
        <x:v>77</x:v>
      </x:c>
      <x:c r="E790" s="15">
        <x:v>43194.5147534722</x:v>
      </x:c>
      <x:c r="F790" t="s">
        <x:v>82</x:v>
      </x:c>
      <x:c r="G790" s="6">
        <x:v>151.245299989726</x:v>
      </x:c>
      <x:c r="H790" t="s">
        <x:v>83</x:v>
      </x:c>
      <x:c r="I790" s="6">
        <x:v>31.3168811782384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22.697</x:v>
      </x:c>
      <x:c r="R790" s="8">
        <x:v>155214.524000401</x:v>
      </x:c>
      <x:c r="S790" s="12">
        <x:v>314370.011073632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637606</x:v>
      </x:c>
      <x:c r="B791" s="1">
        <x:v>43209.5861984143</x:v>
      </x:c>
      <x:c r="C791" s="6">
        <x:v>13.1571841666667</x:v>
      </x:c>
      <x:c r="D791" s="14" t="s">
        <x:v>77</x:v>
      </x:c>
      <x:c r="E791" s="15">
        <x:v>43194.5147534722</x:v>
      </x:c>
      <x:c r="F791" t="s">
        <x:v>82</x:v>
      </x:c>
      <x:c r="G791" s="6">
        <x:v>151.180227808525</x:v>
      </x:c>
      <x:c r="H791" t="s">
        <x:v>83</x:v>
      </x:c>
      <x:c r="I791" s="6">
        <x:v>31.3356905856253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22.695</x:v>
      </x:c>
      <x:c r="R791" s="8">
        <x:v>155223.141878116</x:v>
      </x:c>
      <x:c r="S791" s="12">
        <x:v>314375.226425086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637619</x:v>
      </x:c>
      <x:c r="B792" s="1">
        <x:v>43209.586209838</x:v>
      </x:c>
      <x:c r="C792" s="6">
        <x:v>13.173635045</x:v>
      </x:c>
      <x:c r="D792" s="14" t="s">
        <x:v>77</x:v>
      </x:c>
      <x:c r="E792" s="15">
        <x:v>43194.5147534722</x:v>
      </x:c>
      <x:c r="F792" t="s">
        <x:v>82</x:v>
      </x:c>
      <x:c r="G792" s="6">
        <x:v>151.25464836433</x:v>
      </x:c>
      <x:c r="H792" t="s">
        <x:v>83</x:v>
      </x:c>
      <x:c r="I792" s="6">
        <x:v>31.3229603671639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22.694</x:v>
      </x:c>
      <x:c r="R792" s="8">
        <x:v>155212.367863917</x:v>
      </x:c>
      <x:c r="S792" s="12">
        <x:v>314367.939198405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637634</x:v>
      </x:c>
      <x:c r="B793" s="1">
        <x:v>43209.5862212616</x:v>
      </x:c>
      <x:c r="C793" s="6">
        <x:v>13.1901193316667</x:v>
      </x:c>
      <x:c r="D793" s="14" t="s">
        <x:v>77</x:v>
      </x:c>
      <x:c r="E793" s="15">
        <x:v>43194.5147534722</x:v>
      </x:c>
      <x:c r="F793" t="s">
        <x:v>82</x:v>
      </x:c>
      <x:c r="G793" s="6">
        <x:v>151.234650148031</x:v>
      </x:c>
      <x:c r="H793" t="s">
        <x:v>83</x:v>
      </x:c>
      <x:c r="I793" s="6">
        <x:v>31.3217565665018</x:v>
      </x:c>
      <x:c r="J793" t="s">
        <x:v>78</x:v>
      </x:c>
      <x:c r="K793" s="6">
        <x:v>996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22.696</x:v>
      </x:c>
      <x:c r="R793" s="8">
        <x:v>155212.073120849</x:v>
      </x:c>
      <x:c r="S793" s="12">
        <x:v>314361.5211639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637640</x:v>
      </x:c>
      <x:c r="B794" s="1">
        <x:v>43209.5862328356</x:v>
      </x:c>
      <x:c r="C794" s="6">
        <x:v>13.2067702416667</x:v>
      </x:c>
      <x:c r="D794" s="14" t="s">
        <x:v>77</x:v>
      </x:c>
      <x:c r="E794" s="15">
        <x:v>43194.5147534722</x:v>
      </x:c>
      <x:c r="F794" t="s">
        <x:v>82</x:v>
      </x:c>
      <x:c r="G794" s="6">
        <x:v>151.25783825635</x:v>
      </x:c>
      <x:c r="H794" t="s">
        <x:v>83</x:v>
      </x:c>
      <x:c r="I794" s="6">
        <x:v>31.3116145630811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22.698</x:v>
      </x:c>
      <x:c r="R794" s="8">
        <x:v>155212.630560284</x:v>
      </x:c>
      <x:c r="S794" s="12">
        <x:v>314358.210859014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637654</x:v>
      </x:c>
      <x:c r="B795" s="1">
        <x:v>43209.586244294</x:v>
      </x:c>
      <x:c r="C795" s="6">
        <x:v>13.223271165</x:v>
      </x:c>
      <x:c r="D795" s="14" t="s">
        <x:v>77</x:v>
      </x:c>
      <x:c r="E795" s="15">
        <x:v>43194.5147534722</x:v>
      </x:c>
      <x:c r="F795" t="s">
        <x:v>82</x:v>
      </x:c>
      <x:c r="G795" s="6">
        <x:v>151.294968377998</x:v>
      </x:c>
      <x:c r="H795" t="s">
        <x:v>83</x:v>
      </x:c>
      <x:c r="I795" s="6">
        <x:v>31.3119456072186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22.695</x:v>
      </x:c>
      <x:c r="R795" s="8">
        <x:v>155218.477744066</x:v>
      </x:c>
      <x:c r="S795" s="12">
        <x:v>314377.604689735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637657</x:v>
      </x:c>
      <x:c r="B796" s="1">
        <x:v>43209.586256331</x:v>
      </x:c>
      <x:c r="C796" s="6">
        <x:v>13.2406054833333</x:v>
      </x:c>
      <x:c r="D796" s="14" t="s">
        <x:v>77</x:v>
      </x:c>
      <x:c r="E796" s="15">
        <x:v>43194.5147534722</x:v>
      </x:c>
      <x:c r="F796" t="s">
        <x:v>82</x:v>
      </x:c>
      <x:c r="G796" s="6">
        <x:v>151.275480005018</x:v>
      </x:c>
      <x:c r="H796" t="s">
        <x:v>83</x:v>
      </x:c>
      <x:c r="I796" s="6">
        <x:v>31.3159783293386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22.695</x:v>
      </x:c>
      <x:c r="R796" s="8">
        <x:v>155221.96076473</x:v>
      </x:c>
      <x:c r="S796" s="12">
        <x:v>314367.741522001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637668</x:v>
      </x:c>
      <x:c r="B797" s="1">
        <x:v>43209.5862676736</x:v>
      </x:c>
      <x:c r="C797" s="6">
        <x:v>13.256939705</x:v>
      </x:c>
      <x:c r="D797" s="14" t="s">
        <x:v>77</x:v>
      </x:c>
      <x:c r="E797" s="15">
        <x:v>43194.5147534722</x:v>
      </x:c>
      <x:c r="F797" t="s">
        <x:v>82</x:v>
      </x:c>
      <x:c r="G797" s="6">
        <x:v>151.254169933168</x:v>
      </x:c>
      <x:c r="H797" t="s">
        <x:v>83</x:v>
      </x:c>
      <x:c r="I797" s="6">
        <x:v>31.3150453857302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22.697</x:v>
      </x:c>
      <x:c r="R797" s="8">
        <x:v>155216.4162193</x:v>
      </x:c>
      <x:c r="S797" s="12">
        <x:v>314369.354735287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637682</x:v>
      </x:c>
      <x:c r="B798" s="1">
        <x:v>43209.5862791319</x:v>
      </x:c>
      <x:c r="C798" s="6">
        <x:v>13.2734073216667</x:v>
      </x:c>
      <x:c r="D798" s="14" t="s">
        <x:v>77</x:v>
      </x:c>
      <x:c r="E798" s="15">
        <x:v>43194.5147534722</x:v>
      </x:c>
      <x:c r="F798" t="s">
        <x:v>82</x:v>
      </x:c>
      <x:c r="G798" s="6">
        <x:v>151.275076777165</x:v>
      </x:c>
      <x:c r="H798" t="s">
        <x:v>83</x:v>
      </x:c>
      <x:c r="I798" s="6">
        <x:v>31.3133901638384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22.696</x:v>
      </x:c>
      <x:c r="R798" s="8">
        <x:v>155217.408040035</x:v>
      </x:c>
      <x:c r="S798" s="12">
        <x:v>314364.922162794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637692</x:v>
      </x:c>
      <x:c r="B799" s="1">
        <x:v>43209.5862918634</x:v>
      </x:c>
      <x:c r="C799" s="6">
        <x:v>13.2917916233333</x:v>
      </x:c>
      <x:c r="D799" s="14" t="s">
        <x:v>77</x:v>
      </x:c>
      <x:c r="E799" s="15">
        <x:v>43194.5147534722</x:v>
      </x:c>
      <x:c r="F799" t="s">
        <x:v>82</x:v>
      </x:c>
      <x:c r="G799" s="6">
        <x:v>151.122047298817</x:v>
      </x:c>
      <x:c r="H799" t="s">
        <x:v>83</x:v>
      </x:c>
      <x:c r="I799" s="6">
        <x:v>31.339723336308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22.698</x:v>
      </x:c>
      <x:c r="R799" s="8">
        <x:v>155224.488919943</x:v>
      </x:c>
      <x:c r="S799" s="12">
        <x:v>314366.566162146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637703</x:v>
      </x:c>
      <x:c r="B800" s="1">
        <x:v>43209.5863031597</x:v>
      </x:c>
      <x:c r="C800" s="6">
        <x:v>13.3080258816667</x:v>
      </x:c>
      <x:c r="D800" s="14" t="s">
        <x:v>77</x:v>
      </x:c>
      <x:c r="E800" s="15">
        <x:v>43194.5147534722</x:v>
      </x:c>
      <x:c r="F800" t="s">
        <x:v>82</x:v>
      </x:c>
      <x:c r="G800" s="6">
        <x:v>151.268575978135</x:v>
      </x:c>
      <x:c r="H800" t="s">
        <x:v>83</x:v>
      </x:c>
      <x:c r="I800" s="6">
        <x:v>31.3227497020171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22.693</x:v>
      </x:c>
      <x:c r="R800" s="8">
        <x:v>155212.028772422</x:v>
      </x:c>
      <x:c r="S800" s="12">
        <x:v>314350.960425782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637712</x:v>
      </x:c>
      <x:c r="B801" s="1">
        <x:v>43209.5863138542</x:v>
      </x:c>
      <x:c r="C801" s="6">
        <x:v>13.323410095</x:v>
      </x:c>
      <x:c r="D801" s="14" t="s">
        <x:v>77</x:v>
      </x:c>
      <x:c r="E801" s="15">
        <x:v>43194.5147534722</x:v>
      </x:c>
      <x:c r="F801" t="s">
        <x:v>82</x:v>
      </x:c>
      <x:c r="G801" s="6">
        <x:v>151.200952030246</x:v>
      </x:c>
      <x:c r="H801" t="s">
        <x:v>83</x:v>
      </x:c>
      <x:c r="I801" s="6">
        <x:v>31.3260601558595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22.697</x:v>
      </x:c>
      <x:c r="R801" s="8">
        <x:v>155212.532256307</x:v>
      </x:c>
      <x:c r="S801" s="12">
        <x:v>314351.271929533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637722</x:v>
      </x:c>
      <x:c r="B802" s="1">
        <x:v>43209.5863255787</x:v>
      </x:c>
      <x:c r="C802" s="6">
        <x:v>13.340311035</x:v>
      </x:c>
      <x:c r="D802" s="14" t="s">
        <x:v>77</x:v>
      </x:c>
      <x:c r="E802" s="15">
        <x:v>43194.5147534722</x:v>
      </x:c>
      <x:c r="F802" t="s">
        <x:v>82</x:v>
      </x:c>
      <x:c r="G802" s="6">
        <x:v>151.233667454751</x:v>
      </x:c>
      <x:c r="H802" t="s">
        <x:v>83</x:v>
      </x:c>
      <x:c r="I802" s="6">
        <x:v>31.3192887764949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22.697</x:v>
      </x:c>
      <x:c r="R802" s="8">
        <x:v>155211.338279084</x:v>
      </x:c>
      <x:c r="S802" s="12">
        <x:v>314361.890762259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637727</x:v>
      </x:c>
      <x:c r="B803" s="1">
        <x:v>43209.5863368866</x:v>
      </x:c>
      <x:c r="C803" s="6">
        <x:v>13.3565785966667</x:v>
      </x:c>
      <x:c r="D803" s="14" t="s">
        <x:v>77</x:v>
      </x:c>
      <x:c r="E803" s="15">
        <x:v>43194.5147534722</x:v>
      </x:c>
      <x:c r="F803" t="s">
        <x:v>82</x:v>
      </x:c>
      <x:c r="G803" s="6">
        <x:v>151.129833221031</x:v>
      </x:c>
      <x:c r="H803" t="s">
        <x:v>83</x:v>
      </x:c>
      <x:c r="I803" s="6">
        <x:v>31.3327713586805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22.7</x:v>
      </x:c>
      <x:c r="R803" s="8">
        <x:v>155218.198037752</x:v>
      </x:c>
      <x:c r="S803" s="12">
        <x:v>314361.513124108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637737</x:v>
      </x:c>
      <x:c r="B804" s="1">
        <x:v>43209.5863484606</x:v>
      </x:c>
      <x:c r="C804" s="6">
        <x:v>13.3732795516667</x:v>
      </x:c>
      <x:c r="D804" s="14" t="s">
        <x:v>77</x:v>
      </x:c>
      <x:c r="E804" s="15">
        <x:v>43194.5147534722</x:v>
      </x:c>
      <x:c r="F804" t="s">
        <x:v>82</x:v>
      </x:c>
      <x:c r="G804" s="6">
        <x:v>151.217272559483</x:v>
      </x:c>
      <x:c r="H804" t="s">
        <x:v>83</x:v>
      </x:c>
      <x:c r="I804" s="6">
        <x:v>31.3200110563084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22.698</x:v>
      </x:c>
      <x:c r="R804" s="8">
        <x:v>155222.860093505</x:v>
      </x:c>
      <x:c r="S804" s="12">
        <x:v>314368.823506086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637745</x:v>
      </x:c>
      <x:c r="B805" s="1">
        <x:v>43209.5863600347</x:v>
      </x:c>
      <x:c r="C805" s="6">
        <x:v>13.3899305183333</x:v>
      </x:c>
      <x:c r="D805" s="14" t="s">
        <x:v>77</x:v>
      </x:c>
      <x:c r="E805" s="15">
        <x:v>43194.5147534722</x:v>
      </x:c>
      <x:c r="F805" t="s">
        <x:v>82</x:v>
      </x:c>
      <x:c r="G805" s="6">
        <x:v>151.201606541725</x:v>
      </x:c>
      <x:c r="H805" t="s">
        <x:v>83</x:v>
      </x:c>
      <x:c r="I805" s="6">
        <x:v>31.3205828612718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22.699</x:v>
      </x:c>
      <x:c r="R805" s="8">
        <x:v>155218.065407167</x:v>
      </x:c>
      <x:c r="S805" s="12">
        <x:v>314354.500069992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637756</x:v>
      </x:c>
      <x:c r="B806" s="1">
        <x:v>43209.5863720718</x:v>
      </x:c>
      <x:c r="C806" s="6">
        <x:v>13.4072481333333</x:v>
      </x:c>
      <x:c r="D806" s="14" t="s">
        <x:v>77</x:v>
      </x:c>
      <x:c r="E806" s="15">
        <x:v>43194.5147534722</x:v>
      </x:c>
      <x:c r="F806" t="s">
        <x:v>82</x:v>
      </x:c>
      <x:c r="G806" s="6">
        <x:v>151.240431445052</x:v>
      </x:c>
      <x:c r="H806" t="s">
        <x:v>83</x:v>
      </x:c>
      <x:c r="I806" s="6">
        <x:v>31.3232312223727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22.695</x:v>
      </x:c>
      <x:c r="R806" s="8">
        <x:v>155213.510128953</x:v>
      </x:c>
      <x:c r="S806" s="12">
        <x:v>314364.402401228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637770</x:v>
      </x:c>
      <x:c r="B807" s="1">
        <x:v>43209.5863832523</x:v>
      </x:c>
      <x:c r="C807" s="6">
        <x:v>13.4233656983333</x:v>
      </x:c>
      <x:c r="D807" s="14" t="s">
        <x:v>77</x:v>
      </x:c>
      <x:c r="E807" s="15">
        <x:v>43194.5147534722</x:v>
      </x:c>
      <x:c r="F807" t="s">
        <x:v>82</x:v>
      </x:c>
      <x:c r="G807" s="6">
        <x:v>151.236575569594</x:v>
      </x:c>
      <x:c r="H807" t="s">
        <x:v>83</x:v>
      </x:c>
      <x:c r="I807" s="6">
        <x:v>31.3186868767684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22.697</x:v>
      </x:c>
      <x:c r="R807" s="8">
        <x:v>155205.407630574</x:v>
      </x:c>
      <x:c r="S807" s="12">
        <x:v>314353.730338265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637783</x:v>
      </x:c>
      <x:c r="B808" s="1">
        <x:v>43209.5863949421</x:v>
      </x:c>
      <x:c r="C808" s="6">
        <x:v>13.4402166383333</x:v>
      </x:c>
      <x:c r="D808" s="14" t="s">
        <x:v>77</x:v>
      </x:c>
      <x:c r="E808" s="15">
        <x:v>43194.5147534722</x:v>
      </x:c>
      <x:c r="F808" t="s">
        <x:v>82</x:v>
      </x:c>
      <x:c r="G808" s="6">
        <x:v>151.136584636143</x:v>
      </x:c>
      <x:c r="H808" t="s">
        <x:v>83</x:v>
      </x:c>
      <x:c r="I808" s="6">
        <x:v>31.3367138204144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22.698</x:v>
      </x:c>
      <x:c r="R808" s="8">
        <x:v>155216.552253734</x:v>
      </x:c>
      <x:c r="S808" s="12">
        <x:v>314354.393073194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637787</x:v>
      </x:c>
      <x:c r="B809" s="1">
        <x:v>43209.5864069097</x:v>
      </x:c>
      <x:c r="C809" s="6">
        <x:v>13.4574175966667</x:v>
      </x:c>
      <x:c r="D809" s="14" t="s">
        <x:v>77</x:v>
      </x:c>
      <x:c r="E809" s="15">
        <x:v>43194.5147534722</x:v>
      </x:c>
      <x:c r="F809" t="s">
        <x:v>82</x:v>
      </x:c>
      <x:c r="G809" s="6">
        <x:v>151.29453206494</x:v>
      </x:c>
      <x:c r="H809" t="s">
        <x:v>83</x:v>
      </x:c>
      <x:c r="I809" s="6">
        <x:v>31.3120358919891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22.695</x:v>
      </x:c>
      <x:c r="R809" s="8">
        <x:v>155212.626466423</x:v>
      </x:c>
      <x:c r="S809" s="12">
        <x:v>314341.04635931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637800</x:v>
      </x:c>
      <x:c r="B810" s="1">
        <x:v>43209.5864181713</x:v>
      </x:c>
      <x:c r="C810" s="6">
        <x:v>13.47363516</x:v>
      </x:c>
      <x:c r="D810" s="14" t="s">
        <x:v>77</x:v>
      </x:c>
      <x:c r="E810" s="15">
        <x:v>43194.5147534722</x:v>
      </x:c>
      <x:c r="F810" t="s">
        <x:v>82</x:v>
      </x:c>
      <x:c r="G810" s="6">
        <x:v>151.203241218821</x:v>
      </x:c>
      <x:c r="H810" t="s">
        <x:v>83</x:v>
      </x:c>
      <x:c r="I810" s="6">
        <x:v>31.3175733625599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22.7</x:v>
      </x:c>
      <x:c r="R810" s="8">
        <x:v>155216.084886551</x:v>
      </x:c>
      <x:c r="S810" s="12">
        <x:v>314346.96259628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637812</x:v>
      </x:c>
      <x:c r="B811" s="1">
        <x:v>43209.5864298958</x:v>
      </x:c>
      <x:c r="C811" s="6">
        <x:v>13.49055277</x:v>
      </x:c>
      <x:c r="D811" s="14" t="s">
        <x:v>77</x:v>
      </x:c>
      <x:c r="E811" s="15">
        <x:v>43194.5147534722</x:v>
      </x:c>
      <x:c r="F811" t="s">
        <x:v>82</x:v>
      </x:c>
      <x:c r="G811" s="6">
        <x:v>151.227450102345</x:v>
      </x:c>
      <x:c r="H811" t="s">
        <x:v>83</x:v>
      </x:c>
      <x:c r="I811" s="6">
        <x:v>31.3179044072858</x:v>
      </x:c>
      <x:c r="J811" t="s">
        <x:v>78</x:v>
      </x:c>
      <x:c r="K811" s="6">
        <x:v>996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22.698</x:v>
      </x:c>
      <x:c r="R811" s="8">
        <x:v>155214.512135214</x:v>
      </x:c>
      <x:c r="S811" s="12">
        <x:v>314345.494350619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637822</x:v>
      </x:c>
      <x:c r="B812" s="1">
        <x:v>43209.5864422106</x:v>
      </x:c>
      <x:c r="C812" s="6">
        <x:v>13.5082871283333</x:v>
      </x:c>
      <x:c r="D812" s="14" t="s">
        <x:v>77</x:v>
      </x:c>
      <x:c r="E812" s="15">
        <x:v>43194.5147534722</x:v>
      </x:c>
      <x:c r="F812" t="s">
        <x:v>82</x:v>
      </x:c>
      <x:c r="G812" s="6">
        <x:v>151.23090475732</x:v>
      </x:c>
      <x:c r="H812" t="s">
        <x:v>83</x:v>
      </x:c>
      <x:c r="I812" s="6">
        <x:v>31.3198605813345</x:v>
      </x:c>
      <x:c r="J812" t="s">
        <x:v>78</x:v>
      </x:c>
      <x:c r="K812" s="6">
        <x:v>996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22.697</x:v>
      </x:c>
      <x:c r="R812" s="8">
        <x:v>155217.103392252</x:v>
      </x:c>
      <x:c r="S812" s="12">
        <x:v>314351.313086913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637831</x:v>
      </x:c>
      <x:c r="B813" s="1">
        <x:v>43209.586453206</x:v>
      </x:c>
      <x:c r="C813" s="6">
        <x:v>13.5240713016667</x:v>
      </x:c>
      <x:c r="D813" s="14" t="s">
        <x:v>77</x:v>
      </x:c>
      <x:c r="E813" s="15">
        <x:v>43194.5147534722</x:v>
      </x:c>
      <x:c r="F813" t="s">
        <x:v>82</x:v>
      </x:c>
      <x:c r="G813" s="6">
        <x:v>151.239483697037</x:v>
      </x:c>
      <x:c r="H813" t="s">
        <x:v>83</x:v>
      </x:c>
      <x:c r="I813" s="6">
        <x:v>31.3180849771502</x:v>
      </x:c>
      <x:c r="J813" t="s">
        <x:v>78</x:v>
      </x:c>
      <x:c r="K813" s="6">
        <x:v>996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22.697</x:v>
      </x:c>
      <x:c r="R813" s="8">
        <x:v>155213.33581088</x:v>
      </x:c>
      <x:c r="S813" s="12">
        <x:v>314345.806452443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637842</x:v>
      </x:c>
      <x:c r="B814" s="1">
        <x:v>43209.5864648148</x:v>
      </x:c>
      <x:c r="C814" s="6">
        <x:v>13.5408055733333</x:v>
      </x:c>
      <x:c r="D814" s="14" t="s">
        <x:v>77</x:v>
      </x:c>
      <x:c r="E814" s="15">
        <x:v>43194.5147534722</x:v>
      </x:c>
      <x:c r="F814" t="s">
        <x:v>82</x:v>
      </x:c>
      <x:c r="G814" s="6">
        <x:v>151.243264281549</x:v>
      </x:c>
      <x:c r="H814" t="s">
        <x:v>83</x:v>
      </x:c>
      <x:c r="I814" s="6">
        <x:v>31.3173025078086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22.697</x:v>
      </x:c>
      <x:c r="R814" s="8">
        <x:v>155210.974293785</x:v>
      </x:c>
      <x:c r="S814" s="12">
        <x:v>314349.830724735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637853</x:v>
      </x:c>
      <x:c r="B815" s="1">
        <x:v>43209.5864760417</x:v>
      </x:c>
      <x:c r="C815" s="6">
        <x:v>13.5569898316667</x:v>
      </x:c>
      <x:c r="D815" s="14" t="s">
        <x:v>77</x:v>
      </x:c>
      <x:c r="E815" s="15">
        <x:v>43194.5147534722</x:v>
      </x:c>
      <x:c r="F815" t="s">
        <x:v>82</x:v>
      </x:c>
      <x:c r="G815" s="6">
        <x:v>151.249292701528</x:v>
      </x:c>
      <x:c r="H815" t="s">
        <x:v>83</x:v>
      </x:c>
      <x:c r="I815" s="6">
        <x:v>31.3107117155992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22.699</x:v>
      </x:c>
      <x:c r="R815" s="8">
        <x:v>155209.273381882</x:v>
      </x:c>
      <x:c r="S815" s="12">
        <x:v>314353.886969735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637861</x:v>
      </x:c>
      <x:c r="B816" s="1">
        <x:v>43209.5864873495</x:v>
      </x:c>
      <x:c r="C816" s="6">
        <x:v>13.5732406666667</x:v>
      </x:c>
      <x:c r="D816" s="14" t="s">
        <x:v>77</x:v>
      </x:c>
      <x:c r="E816" s="15">
        <x:v>43194.5147534722</x:v>
      </x:c>
      <x:c r="F816" t="s">
        <x:v>82</x:v>
      </x:c>
      <x:c r="G816" s="6">
        <x:v>151.225088589352</x:v>
      </x:c>
      <x:c r="H816" t="s">
        <x:v>83</x:v>
      </x:c>
      <x:c r="I816" s="6">
        <x:v>31.3210643813163</x:v>
      </x:c>
      <x:c r="J816" t="s">
        <x:v>78</x:v>
      </x:c>
      <x:c r="K816" s="6">
        <x:v>996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22.697</x:v>
      </x:c>
      <x:c r="R816" s="8">
        <x:v>155214.003979801</x:v>
      </x:c>
      <x:c r="S816" s="12">
        <x:v>314351.463391477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637872</x:v>
      </x:c>
      <x:c r="B817" s="1">
        <x:v>43209.586499456</x:v>
      </x:c>
      <x:c r="C817" s="6">
        <x:v>13.5906916416667</x:v>
      </x:c>
      <x:c r="D817" s="14" t="s">
        <x:v>77</x:v>
      </x:c>
      <x:c r="E817" s="15">
        <x:v>43194.5147534722</x:v>
      </x:c>
      <x:c r="F817" t="s">
        <x:v>82</x:v>
      </x:c>
      <x:c r="G817" s="6">
        <x:v>151.173472303324</x:v>
      </x:c>
      <x:c r="H817" t="s">
        <x:v>83</x:v>
      </x:c>
      <x:c r="I817" s="6">
        <x:v>31.3317481250956</x:v>
      </x:c>
      <x:c r="J817" t="s">
        <x:v>78</x:v>
      </x:c>
      <x:c r="K817" s="6">
        <x:v>996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22.697</x:v>
      </x:c>
      <x:c r="R817" s="8">
        <x:v>155216.630676228</x:v>
      </x:c>
      <x:c r="S817" s="12">
        <x:v>314351.521420463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637880</x:v>
      </x:c>
      <x:c r="B818" s="1">
        <x:v>43209.5865105324</x:v>
      </x:c>
      <x:c r="C818" s="6">
        <x:v>13.6066758916667</x:v>
      </x:c>
      <x:c r="D818" s="14" t="s">
        <x:v>77</x:v>
      </x:c>
      <x:c r="E818" s="15">
        <x:v>43194.5147534722</x:v>
      </x:c>
      <x:c r="F818" t="s">
        <x:v>82</x:v>
      </x:c>
      <x:c r="G818" s="6">
        <x:v>151.212946508534</x:v>
      </x:c>
      <x:c r="H818" t="s">
        <x:v>83</x:v>
      </x:c>
      <x:c r="I818" s="6">
        <x:v>31.3289191868093</x:v>
      </x:c>
      <x:c r="J818" t="s">
        <x:v>78</x:v>
      </x:c>
      <x:c r="K818" s="6">
        <x:v>996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22.695</x:v>
      </x:c>
      <x:c r="R818" s="8">
        <x:v>155213.165644997</x:v>
      </x:c>
      <x:c r="S818" s="12">
        <x:v>314344.374177764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637893</x:v>
      </x:c>
      <x:c r="B819" s="1">
        <x:v>43209.5865222569</x:v>
      </x:c>
      <x:c r="C819" s="6">
        <x:v>13.6235435383333</x:v>
      </x:c>
      <x:c r="D819" s="14" t="s">
        <x:v>77</x:v>
      </x:c>
      <x:c r="E819" s="15">
        <x:v>43194.5147534722</x:v>
      </x:c>
      <x:c r="F819" t="s">
        <x:v>82</x:v>
      </x:c>
      <x:c r="G819" s="6">
        <x:v>151.143602636979</x:v>
      </x:c>
      <x:c r="H819" t="s">
        <x:v>83</x:v>
      </x:c>
      <x:c r="I819" s="6">
        <x:v>31.3325907880258</x:v>
      </x:c>
      <x:c r="J819" t="s">
        <x:v>78</x:v>
      </x:c>
      <x:c r="K819" s="6">
        <x:v>996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22.699</x:v>
      </x:c>
      <x:c r="R819" s="8">
        <x:v>155211.411457187</x:v>
      </x:c>
      <x:c r="S819" s="12">
        <x:v>314354.190397414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637897</x:v>
      </x:c>
      <x:c r="B820" s="1">
        <x:v>43209.5865341435</x:v>
      </x:c>
      <x:c r="C820" s="6">
        <x:v>13.6406444966667</x:v>
      </x:c>
      <x:c r="D820" s="14" t="s">
        <x:v>77</x:v>
      </x:c>
      <x:c r="E820" s="15">
        <x:v>43194.5147534722</x:v>
      </x:c>
      <x:c r="F820" t="s">
        <x:v>82</x:v>
      </x:c>
      <x:c r="G820" s="6">
        <x:v>151.165628756085</x:v>
      </x:c>
      <x:c r="H820" t="s">
        <x:v>83</x:v>
      </x:c>
      <x:c r="I820" s="6">
        <x:v>31.3226895119774</x:v>
      </x:c>
      <x:c r="J820" t="s">
        <x:v>78</x:v>
      </x:c>
      <x:c r="K820" s="6">
        <x:v>996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22.701</x:v>
      </x:c>
      <x:c r="R820" s="8">
        <x:v>155222.645869507</x:v>
      </x:c>
      <x:c r="S820" s="12">
        <x:v>314350.450096787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637907</x:v>
      </x:c>
      <x:c r="B821" s="1">
        <x:v>43209.5865451736</x:v>
      </x:c>
      <x:c r="C821" s="6">
        <x:v>13.6565287016667</x:v>
      </x:c>
      <x:c r="D821" s="14" t="s">
        <x:v>77</x:v>
      </x:c>
      <x:c r="E821" s="15">
        <x:v>43194.5147534722</x:v>
      </x:c>
      <x:c r="F821" t="s">
        <x:v>82</x:v>
      </x:c>
      <x:c r="G821" s="6">
        <x:v>151.193174585605</x:v>
      </x:c>
      <x:c r="H821" t="s">
        <x:v>83</x:v>
      </x:c>
      <x:c r="I821" s="6">
        <x:v>31.3223283717621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22.699</x:v>
      </x:c>
      <x:c r="R821" s="8">
        <x:v>155207.757695075</x:v>
      </x:c>
      <x:c r="S821" s="12">
        <x:v>314350.106185883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637923</x:v>
      </x:c>
      <x:c r="B822" s="1">
        <x:v>43209.5865570255</x:v>
      </x:c>
      <x:c r="C822" s="6">
        <x:v>13.6736296383333</x:v>
      </x:c>
      <x:c r="D822" s="14" t="s">
        <x:v>77</x:v>
      </x:c>
      <x:c r="E822" s="15">
        <x:v>43194.5147534722</x:v>
      </x:c>
      <x:c r="F822" t="s">
        <x:v>82</x:v>
      </x:c>
      <x:c r="G822" s="6">
        <x:v>151.197898671852</x:v>
      </x:c>
      <x:c r="H822" t="s">
        <x:v>83</x:v>
      </x:c>
      <x:c r="I822" s="6">
        <x:v>31.3266921519648</x:v>
      </x:c>
      <x:c r="J822" t="s">
        <x:v>78</x:v>
      </x:c>
      <x:c r="K822" s="6">
        <x:v>996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22.697</x:v>
      </x:c>
      <x:c r="R822" s="8">
        <x:v>155206.25831199</x:v>
      </x:c>
      <x:c r="S822" s="12">
        <x:v>314354.138040566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637927</x:v>
      </x:c>
      <x:c r="B823" s="1">
        <x:v>43209.586568831</x:v>
      </x:c>
      <x:c r="C823" s="6">
        <x:v>13.6905972466667</x:v>
      </x:c>
      <x:c r="D823" s="14" t="s">
        <x:v>77</x:v>
      </x:c>
      <x:c r="E823" s="15">
        <x:v>43194.5147534722</x:v>
      </x:c>
      <x:c r="F823" t="s">
        <x:v>82</x:v>
      </x:c>
      <x:c r="G823" s="6">
        <x:v>151.176816337148</x:v>
      </x:c>
      <x:c r="H823" t="s">
        <x:v>83</x:v>
      </x:c>
      <x:c r="I823" s="6">
        <x:v>31.3310559378474</x:v>
      </x:c>
      <x:c r="J823" t="s">
        <x:v>78</x:v>
      </x:c>
      <x:c r="K823" s="6">
        <x:v>996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22.697</x:v>
      </x:c>
      <x:c r="R823" s="8">
        <x:v>155202.497251002</x:v>
      </x:c>
      <x:c r="S823" s="12">
        <x:v>314339.448348397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637943</x:v>
      </x:c>
      <x:c r="B824" s="1">
        <x:v>43209.5865800579</x:v>
      </x:c>
      <x:c r="C824" s="6">
        <x:v>13.7067648583333</x:v>
      </x:c>
      <x:c r="D824" s="14" t="s">
        <x:v>77</x:v>
      </x:c>
      <x:c r="E824" s="15">
        <x:v>43194.5147534722</x:v>
      </x:c>
      <x:c r="F824" t="s">
        <x:v>82</x:v>
      </x:c>
      <x:c r="G824" s="6">
        <x:v>151.169426792102</x:v>
      </x:c>
      <x:c r="H824" t="s">
        <x:v>83</x:v>
      </x:c>
      <x:c r="I824" s="6">
        <x:v>31.3405960964224</x:v>
      </x:c>
      <x:c r="J824" t="s">
        <x:v>78</x:v>
      </x:c>
      <x:c r="K824" s="6">
        <x:v>996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22.694</x:v>
      </x:c>
      <x:c r="R824" s="8">
        <x:v>155206.242074029</x:v>
      </x:c>
      <x:c r="S824" s="12">
        <x:v>314335.403356372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637954</x:v>
      </x:c>
      <x:c r="B825" s="1">
        <x:v>43209.5865918981</x:v>
      </x:c>
      <x:c r="C825" s="6">
        <x:v>13.72383243</x:v>
      </x:c>
      <x:c r="D825" s="14" t="s">
        <x:v>77</x:v>
      </x:c>
      <x:c r="E825" s="15">
        <x:v>43194.5147534722</x:v>
      </x:c>
      <x:c r="F825" t="s">
        <x:v>82</x:v>
      </x:c>
      <x:c r="G825" s="6">
        <x:v>151.253699802963</x:v>
      </x:c>
      <x:c r="H825" t="s">
        <x:v>83</x:v>
      </x:c>
      <x:c r="I825" s="6">
        <x:v>31.3178141223575</x:v>
      </x:c>
      <x:c r="J825" t="s">
        <x:v>78</x:v>
      </x:c>
      <x:c r="K825" s="6">
        <x:v>996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22.696</x:v>
      </x:c>
      <x:c r="R825" s="8">
        <x:v>155210.566019054</x:v>
      </x:c>
      <x:c r="S825" s="12">
        <x:v>314349.023102976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637958</x:v>
      </x:c>
      <x:c r="B826" s="1">
        <x:v>43209.5866039005</x:v>
      </x:c>
      <x:c r="C826" s="6">
        <x:v>13.7411166933333</x:v>
      </x:c>
      <x:c r="D826" s="14" t="s">
        <x:v>77</x:v>
      </x:c>
      <x:c r="E826" s="15">
        <x:v>43194.5147534722</x:v>
      </x:c>
      <x:c r="F826" t="s">
        <x:v>82</x:v>
      </x:c>
      <x:c r="G826" s="6">
        <x:v>151.239517960347</x:v>
      </x:c>
      <x:c r="H826" t="s">
        <x:v>83</x:v>
      </x:c>
      <x:c r="I826" s="6">
        <x:v>31.3154065251606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22.698</x:v>
      </x:c>
      <x:c r="R826" s="8">
        <x:v>155202.304811767</x:v>
      </x:c>
      <x:c r="S826" s="12">
        <x:v>314343.545673535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637966</x:v>
      </x:c>
      <x:c r="B827" s="1">
        <x:v>43209.5866150463</x:v>
      </x:c>
      <x:c r="C827" s="6">
        <x:v>13.7571343183333</x:v>
      </x:c>
      <x:c r="D827" s="14" t="s">
        <x:v>77</x:v>
      </x:c>
      <x:c r="E827" s="15">
        <x:v>43194.5147534722</x:v>
      </x:c>
      <x:c r="F827" t="s">
        <x:v>82</x:v>
      </x:c>
      <x:c r="G827" s="6">
        <x:v>151.194155570846</x:v>
      </x:c>
      <x:c r="H827" t="s">
        <x:v>83</x:v>
      </x:c>
      <x:c r="I827" s="6">
        <x:v>31.3247961640068</x:v>
      </x:c>
      <x:c r="J827" t="s">
        <x:v>78</x:v>
      </x:c>
      <x:c r="K827" s="6">
        <x:v>996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22.698</x:v>
      </x:c>
      <x:c r="R827" s="8">
        <x:v>155196.215605925</x:v>
      </x:c>
      <x:c r="S827" s="12">
        <x:v>314343.321199719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637979</x:v>
      </x:c>
      <x:c r="B828" s="1">
        <x:v>43209.5866264236</x:v>
      </x:c>
      <x:c r="C828" s="6">
        <x:v>13.77353522</x:v>
      </x:c>
      <x:c r="D828" s="14" t="s">
        <x:v>77</x:v>
      </x:c>
      <x:c r="E828" s="15">
        <x:v>43194.5147534722</x:v>
      </x:c>
      <x:c r="F828" t="s">
        <x:v>82</x:v>
      </x:c>
      <x:c r="G828" s="6">
        <x:v>151.153448339865</x:v>
      </x:c>
      <x:c r="H828" t="s">
        <x:v>83</x:v>
      </x:c>
      <x:c r="I828" s="6">
        <x:v>31.3332227853621</x:v>
      </x:c>
      <x:c r="J828" t="s">
        <x:v>78</x:v>
      </x:c>
      <x:c r="K828" s="6">
        <x:v>996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22.698</x:v>
      </x:c>
      <x:c r="R828" s="8">
        <x:v>155195.404127162</x:v>
      </x:c>
      <x:c r="S828" s="12">
        <x:v>314335.803832274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637988</x:v>
      </x:c>
      <x:c r="B829" s="1">
        <x:v>43209.5866382292</x:v>
      </x:c>
      <x:c r="C829" s="6">
        <x:v>13.79055284</x:v>
      </x:c>
      <x:c r="D829" s="14" t="s">
        <x:v>77</x:v>
      </x:c>
      <x:c r="E829" s="15">
        <x:v>43194.5147534722</x:v>
      </x:c>
      <x:c r="F829" t="s">
        <x:v>82</x:v>
      </x:c>
      <x:c r="G829" s="6">
        <x:v>151.170350683433</x:v>
      </x:c>
      <x:c r="H829" t="s">
        <x:v>83</x:v>
      </x:c>
      <x:c r="I829" s="6">
        <x:v>31.3270532926495</x:v>
      </x:c>
      <x:c r="J829" t="s">
        <x:v>78</x:v>
      </x:c>
      <x:c r="K829" s="6">
        <x:v>996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22.699</x:v>
      </x:c>
      <x:c r="R829" s="8">
        <x:v>155195.198590045</x:v>
      </x:c>
      <x:c r="S829" s="12">
        <x:v>314338.604534468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638000</x:v>
      </x:c>
      <x:c r="B830" s="1">
        <x:v>43209.5866498843</x:v>
      </x:c>
      <x:c r="C830" s="6">
        <x:v>13.8073203933333</x:v>
      </x:c>
      <x:c r="D830" s="14" t="s">
        <x:v>77</x:v>
      </x:c>
      <x:c r="E830" s="15">
        <x:v>43194.5147534722</x:v>
      </x:c>
      <x:c r="F830" t="s">
        <x:v>82</x:v>
      </x:c>
      <x:c r="G830" s="6">
        <x:v>151.258274459979</x:v>
      </x:c>
      <x:c r="H830" t="s">
        <x:v>83</x:v>
      </x:c>
      <x:c r="I830" s="6">
        <x:v>31.3115242783219</x:v>
      </x:c>
      <x:c r="J830" t="s">
        <x:v>78</x:v>
      </x:c>
      <x:c r="K830" s="6">
        <x:v>996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22.698</x:v>
      </x:c>
      <x:c r="R830" s="8">
        <x:v>155193.570643751</x:v>
      </x:c>
      <x:c r="S830" s="12">
        <x:v>314333.031734196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638008</x:v>
      </x:c>
      <x:c r="B831" s="1">
        <x:v>43209.5866614583</x:v>
      </x:c>
      <x:c r="C831" s="6">
        <x:v>13.8239880883333</x:v>
      </x:c>
      <x:c r="D831" s="14" t="s">
        <x:v>77</x:v>
      </x:c>
      <x:c r="E831" s="15">
        <x:v>43194.5147534722</x:v>
      </x:c>
      <x:c r="F831" t="s">
        <x:v>82</x:v>
      </x:c>
      <x:c r="G831" s="6">
        <x:v>151.190047242463</x:v>
      </x:c>
      <x:c r="H831" t="s">
        <x:v>83</x:v>
      </x:c>
      <x:c r="I831" s="6">
        <x:v>31.3283172853539</x:v>
      </x:c>
      <x:c r="J831" t="s">
        <x:v>78</x:v>
      </x:c>
      <x:c r="K831" s="6">
        <x:v>996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22.697</x:v>
      </x:c>
      <x:c r="R831" s="8">
        <x:v>155196.065062523</x:v>
      </x:c>
      <x:c r="S831" s="12">
        <x:v>314332.712217726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638023</x:v>
      </x:c>
      <x:c r="B832" s="1">
        <x:v>43209.5866736921</x:v>
      </x:c>
      <x:c r="C832" s="6">
        <x:v>13.8415723</x:v>
      </x:c>
      <x:c r="D832" s="14" t="s">
        <x:v>77</x:v>
      </x:c>
      <x:c r="E832" s="15">
        <x:v>43194.5147534722</x:v>
      </x:c>
      <x:c r="F832" t="s">
        <x:v>82</x:v>
      </x:c>
      <x:c r="G832" s="6">
        <x:v>151.201751921207</x:v>
      </x:c>
      <x:c r="H832" t="s">
        <x:v>83</x:v>
      </x:c>
      <x:c r="I832" s="6">
        <x:v>31.3205527662712</x:v>
      </x:c>
      <x:c r="J832" t="s">
        <x:v>78</x:v>
      </x:c>
      <x:c r="K832" s="6">
        <x:v>996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22.699</x:v>
      </x:c>
      <x:c r="R832" s="8">
        <x:v>155200.513087792</x:v>
      </x:c>
      <x:c r="S832" s="12">
        <x:v>314340.217534123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638032</x:v>
      </x:c>
      <x:c r="B833" s="1">
        <x:v>43209.5866845255</x:v>
      </x:c>
      <x:c r="C833" s="6">
        <x:v>13.857223215</x:v>
      </x:c>
      <x:c r="D833" s="14" t="s">
        <x:v>77</x:v>
      </x:c>
      <x:c r="E833" s="15">
        <x:v>43194.5147534722</x:v>
      </x:c>
      <x:c r="F833" t="s">
        <x:v>82</x:v>
      </x:c>
      <x:c r="G833" s="6">
        <x:v>151.287292497052</x:v>
      </x:c>
      <x:c r="H833" t="s">
        <x:v>83</x:v>
      </x:c>
      <x:c r="I833" s="6">
        <x:v>31.3108621901629</x:v>
      </x:c>
      <x:c r="J833" t="s">
        <x:v>78</x:v>
      </x:c>
      <x:c r="K833" s="6">
        <x:v>996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22.696</x:v>
      </x:c>
      <x:c r="R833" s="8">
        <x:v>155201.103017746</x:v>
      </x:c>
      <x:c r="S833" s="12">
        <x:v>314340.711974301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638037</x:v>
      </x:c>
      <x:c r="B834" s="1">
        <x:v>43209.5866961806</x:v>
      </x:c>
      <x:c r="C834" s="6">
        <x:v>13.8740074966667</x:v>
      </x:c>
      <x:c r="D834" s="14" t="s">
        <x:v>77</x:v>
      </x:c>
      <x:c r="E834" s="15">
        <x:v>43194.5147534722</x:v>
      </x:c>
      <x:c r="F834" t="s">
        <x:v>82</x:v>
      </x:c>
      <x:c r="G834" s="6">
        <x:v>151.213372974047</x:v>
      </x:c>
      <x:c r="H834" t="s">
        <x:v>83</x:v>
      </x:c>
      <x:c r="I834" s="6">
        <x:v>31.3074614666775</x:v>
      </x:c>
      <x:c r="J834" t="s">
        <x:v>78</x:v>
      </x:c>
      <x:c r="K834" s="6">
        <x:v>996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22.703</x:v>
      </x:c>
      <x:c r="R834" s="8">
        <x:v>155189.944617067</x:v>
      </x:c>
      <x:c r="S834" s="12">
        <x:v>314349.411350281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638047</x:v>
      </x:c>
      <x:c r="B835" s="1">
        <x:v>43209.5867076389</x:v>
      </x:c>
      <x:c r="C835" s="6">
        <x:v>13.890508385</x:v>
      </x:c>
      <x:c r="D835" s="14" t="s">
        <x:v>77</x:v>
      </x:c>
      <x:c r="E835" s="15">
        <x:v>43194.5147534722</x:v>
      </x:c>
      <x:c r="F835" t="s">
        <x:v>82</x:v>
      </x:c>
      <x:c r="G835" s="6">
        <x:v>151.241441698033</x:v>
      </x:c>
      <x:c r="H835" t="s">
        <x:v>83</x:v>
      </x:c>
      <x:c r="I835" s="6">
        <x:v>31.3123368412416</x:v>
      </x:c>
      <x:c r="J835" t="s">
        <x:v>78</x:v>
      </x:c>
      <x:c r="K835" s="6">
        <x:v>996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22.699</x:v>
      </x:c>
      <x:c r="R835" s="8">
        <x:v>155187.340367561</x:v>
      </x:c>
      <x:c r="S835" s="12">
        <x:v>314325.074225197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638057</x:v>
      </x:c>
      <x:c r="B836" s="1">
        <x:v>43209.5867198264</x:v>
      </x:c>
      <x:c r="C836" s="6">
        <x:v>13.90804269</x:v>
      </x:c>
      <x:c r="D836" s="14" t="s">
        <x:v>77</x:v>
      </x:c>
      <x:c r="E836" s="15">
        <x:v>43194.5147534722</x:v>
      </x:c>
      <x:c r="F836" t="s">
        <x:v>82</x:v>
      </x:c>
      <x:c r="G836" s="6">
        <x:v>151.195100530642</x:v>
      </x:c>
      <x:c r="H836" t="s">
        <x:v>83</x:v>
      </x:c>
      <x:c r="I836" s="6">
        <x:v>31.3192586815053</x:v>
      </x:c>
      <x:c r="J836" t="s">
        <x:v>78</x:v>
      </x:c>
      <x:c r="K836" s="6">
        <x:v>996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22.7</x:v>
      </x:c>
      <x:c r="R836" s="8">
        <x:v>155193.514535132</x:v>
      </x:c>
      <x:c r="S836" s="12">
        <x:v>314339.297085689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638074</x:v>
      </x:c>
      <x:c r="B837" s="1">
        <x:v>43209.5867309838</x:v>
      </x:c>
      <x:c r="C837" s="6">
        <x:v>13.92412695</x:v>
      </x:c>
      <x:c r="D837" s="14" t="s">
        <x:v>77</x:v>
      </x:c>
      <x:c r="E837" s="15">
        <x:v>43194.5147534722</x:v>
      </x:c>
      <x:c r="F837" t="s">
        <x:v>82</x:v>
      </x:c>
      <x:c r="G837" s="6">
        <x:v>151.151636740292</x:v>
      </x:c>
      <x:c r="H837" t="s">
        <x:v>83</x:v>
      </x:c>
      <x:c r="I837" s="6">
        <x:v>31.3282570952147</x:v>
      </x:c>
      <x:c r="J837" t="s">
        <x:v>78</x:v>
      </x:c>
      <x:c r="K837" s="6">
        <x:v>996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22.7</x:v>
      </x:c>
      <x:c r="R837" s="8">
        <x:v>155196.268791144</x:v>
      </x:c>
      <x:c r="S837" s="12">
        <x:v>314329.842079746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638084</x:v>
      </x:c>
      <x:c r="B838" s="1">
        <x:v>43209.5867427894</x:v>
      </x:c>
      <x:c r="C838" s="6">
        <x:v>13.9410779116667</x:v>
      </x:c>
      <x:c r="D838" s="14" t="s">
        <x:v>77</x:v>
      </x:c>
      <x:c r="E838" s="15">
        <x:v>43194.5147534722</x:v>
      </x:c>
      <x:c r="F838" t="s">
        <x:v>82</x:v>
      </x:c>
      <x:c r="G838" s="6">
        <x:v>151.114675238266</x:v>
      </x:c>
      <x:c r="H838" t="s">
        <x:v>83</x:v>
      </x:c>
      <x:c r="I838" s="6">
        <x:v>31.3385797199503</x:v>
      </x:c>
      <x:c r="J838" t="s">
        <x:v>78</x:v>
      </x:c>
      <x:c r="K838" s="6">
        <x:v>996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22.699</x:v>
      </x:c>
      <x:c r="R838" s="8">
        <x:v>155197.526564694</x:v>
      </x:c>
      <x:c r="S838" s="12">
        <x:v>314329.061822437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638094</x:v>
      </x:c>
      <x:c r="B839" s="1">
        <x:v>43209.5867541319</x:v>
      </x:c>
      <x:c r="C839" s="6">
        <x:v>13.95741219</x:v>
      </x:c>
      <x:c r="D839" s="14" t="s">
        <x:v>77</x:v>
      </x:c>
      <x:c r="E839" s="15">
        <x:v>43194.5147534722</x:v>
      </x:c>
      <x:c r="F839" t="s">
        <x:v>82</x:v>
      </x:c>
      <x:c r="G839" s="6">
        <x:v>151.150871022736</x:v>
      </x:c>
      <x:c r="H839" t="s">
        <x:v>83</x:v>
      </x:c>
      <x:c r="I839" s="6">
        <x:v>31.331086032942</x:v>
      </x:c>
      <x:c r="J839" t="s">
        <x:v>78</x:v>
      </x:c>
      <x:c r="K839" s="6">
        <x:v>996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22.699</x:v>
      </x:c>
      <x:c r="R839" s="8">
        <x:v>155196.909209659</x:v>
      </x:c>
      <x:c r="S839" s="12">
        <x:v>314327.983904443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638104</x:v>
      </x:c>
      <x:c r="B840" s="1">
        <x:v>43209.5867654282</x:v>
      </x:c>
      <x:c r="C840" s="6">
        <x:v>13.9737297166667</x:v>
      </x:c>
      <x:c r="D840" s="14" t="s">
        <x:v>77</x:v>
      </x:c>
      <x:c r="E840" s="15">
        <x:v>43194.5147534722</x:v>
      </x:c>
      <x:c r="F840" t="s">
        <x:v>82</x:v>
      </x:c>
      <x:c r="G840" s="6">
        <x:v>151.149998812303</x:v>
      </x:c>
      <x:c r="H840" t="s">
        <x:v>83</x:v>
      </x:c>
      <x:c r="I840" s="6">
        <x:v>31.3312666035167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22.699</x:v>
      </x:c>
      <x:c r="R840" s="8">
        <x:v>155193.398941154</x:v>
      </x:c>
      <x:c r="S840" s="12">
        <x:v>314344.487648913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638110</x:v>
      </x:c>
      <x:c r="B841" s="1">
        <x:v>43209.5867769329</x:v>
      </x:c>
      <x:c r="C841" s="6">
        <x:v>13.99028064</x:v>
      </x:c>
      <x:c r="D841" s="14" t="s">
        <x:v>77</x:v>
      </x:c>
      <x:c r="E841" s="15">
        <x:v>43194.5147534722</x:v>
      </x:c>
      <x:c r="F841" t="s">
        <x:v>82</x:v>
      </x:c>
      <x:c r="G841" s="6">
        <x:v>151.181436025999</x:v>
      </x:c>
      <x:c r="H841" t="s">
        <x:v>83</x:v>
      </x:c>
      <x:c r="I841" s="6">
        <x:v>31.3220876116402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22.7</x:v>
      </x:c>
      <x:c r="R841" s="8">
        <x:v>155195.877345711</x:v>
      </x:c>
      <x:c r="S841" s="12">
        <x:v>314329.487462137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638124</x:v>
      </x:c>
      <x:c r="B842" s="1">
        <x:v>43209.5867883449</x:v>
      </x:c>
      <x:c r="C842" s="6">
        <x:v>14.00668153</x:v>
      </x:c>
      <x:c r="D842" s="14" t="s">
        <x:v>77</x:v>
      </x:c>
      <x:c r="E842" s="15">
        <x:v>43194.5147534722</x:v>
      </x:c>
      <x:c r="F842" t="s">
        <x:v>82</x:v>
      </x:c>
      <x:c r="G842" s="6">
        <x:v>151.117704047715</x:v>
      </x:c>
      <x:c r="H842" t="s">
        <x:v>83</x:v>
      </x:c>
      <x:c r="I842" s="6">
        <x:v>31.3299424195311</x:v>
      </x:c>
      <x:c r="J842" t="s">
        <x:v>78</x:v>
      </x:c>
      <x:c r="K842" s="6">
        <x:v>996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22.702</x:v>
      </x:c>
      <x:c r="R842" s="8">
        <x:v>155197.616430835</x:v>
      </x:c>
      <x:c r="S842" s="12">
        <x:v>314324.922037959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638133</x:v>
      </x:c>
      <x:c r="B843" s="1">
        <x:v>43209.5868002315</x:v>
      </x:c>
      <x:c r="C843" s="6">
        <x:v>14.0237991816667</x:v>
      </x:c>
      <x:c r="D843" s="14" t="s">
        <x:v>77</x:v>
      </x:c>
      <x:c r="E843" s="15">
        <x:v>43194.5147534722</x:v>
      </x:c>
      <x:c r="F843" t="s">
        <x:v>82</x:v>
      </x:c>
      <x:c r="G843" s="6">
        <x:v>151.179685466703</x:v>
      </x:c>
      <x:c r="H843" t="s">
        <x:v>83</x:v>
      </x:c>
      <x:c r="I843" s="6">
        <x:v>31.3331325000208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22.696</x:v>
      </x:c>
      <x:c r="R843" s="8">
        <x:v>155201.992069653</x:v>
      </x:c>
      <x:c r="S843" s="12">
        <x:v>314333.374818308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638143</x:v>
      </x:c>
      <x:c r="B844" s="1">
        <x:v>43209.5868117708</x:v>
      </x:c>
      <x:c r="C844" s="6">
        <x:v>14.0404001033333</x:v>
      </x:c>
      <x:c r="D844" s="14" t="s">
        <x:v>77</x:v>
      </x:c>
      <x:c r="E844" s="15">
        <x:v>43194.5147534722</x:v>
      </x:c>
      <x:c r="F844" t="s">
        <x:v>82</x:v>
      </x:c>
      <x:c r="G844" s="6">
        <x:v>151.159157078169</x:v>
      </x:c>
      <x:c r="H844" t="s">
        <x:v>83</x:v>
      </x:c>
      <x:c r="I844" s="6">
        <x:v>31.3293706129716</x:v>
      </x:c>
      <x:c r="J844" t="s">
        <x:v>78</x:v>
      </x:c>
      <x:c r="K844" s="6">
        <x:v>996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22.699</x:v>
      </x:c>
      <x:c r="R844" s="8">
        <x:v>155190.182283487</x:v>
      </x:c>
      <x:c r="S844" s="12">
        <x:v>314337.9859906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638147</x:v>
      </x:c>
      <x:c r="B845" s="1">
        <x:v>43209.5868229977</x:v>
      </x:c>
      <x:c r="C845" s="6">
        <x:v>14.05660102</x:v>
      </x:c>
      <x:c r="D845" s="14" t="s">
        <x:v>77</x:v>
      </x:c>
      <x:c r="E845" s="15">
        <x:v>43194.5147534722</x:v>
      </x:c>
      <x:c r="F845" t="s">
        <x:v>82</x:v>
      </x:c>
      <x:c r="G845" s="6">
        <x:v>151.154145993854</x:v>
      </x:c>
      <x:c r="H845" t="s">
        <x:v>83</x:v>
      </x:c>
      <x:c r="I845" s="6">
        <x:v>31.3250670193634</x:v>
      </x:c>
      <x:c r="J845" t="s">
        <x:v>78</x:v>
      </x:c>
      <x:c r="K845" s="6">
        <x:v>996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22.701</x:v>
      </x:c>
      <x:c r="R845" s="8">
        <x:v>155189.269118828</x:v>
      </x:c>
      <x:c r="S845" s="12">
        <x:v>314333.132379845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638162</x:v>
      </x:c>
      <x:c r="B846" s="1">
        <x:v>43209.5868355671</x:v>
      </x:c>
      <x:c r="C846" s="6">
        <x:v>14.0747186683333</x:v>
      </x:c>
      <x:c r="D846" s="14" t="s">
        <x:v>77</x:v>
      </x:c>
      <x:c r="E846" s="15">
        <x:v>43194.5147534722</x:v>
      </x:c>
      <x:c r="F846" t="s">
        <x:v>82</x:v>
      </x:c>
      <x:c r="G846" s="6">
        <x:v>151.198589384908</x:v>
      </x:c>
      <x:c r="H846" t="s">
        <x:v>83</x:v>
      </x:c>
      <x:c r="I846" s="6">
        <x:v>31.3185364018541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22.7</x:v>
      </x:c>
      <x:c r="R846" s="8">
        <x:v>155194.120337872</x:v>
      </x:c>
      <x:c r="S846" s="12">
        <x:v>314324.954934448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638174</x:v>
      </x:c>
      <x:c r="B847" s="1">
        <x:v>43209.5868471065</x:v>
      </x:c>
      <x:c r="C847" s="6">
        <x:v>14.0913196466667</x:v>
      </x:c>
      <x:c r="D847" s="14" t="s">
        <x:v>77</x:v>
      </x:c>
      <x:c r="E847" s="15">
        <x:v>43194.5147534722</x:v>
      </x:c>
      <x:c r="F847" t="s">
        <x:v>82</x:v>
      </x:c>
      <x:c r="G847" s="6">
        <x:v>151.165224107265</x:v>
      </x:c>
      <x:c r="H847" t="s">
        <x:v>83</x:v>
      </x:c>
      <x:c r="I847" s="6">
        <x:v>31.3307850820065</x:v>
      </x:c>
      <x:c r="J847" t="s">
        <x:v>78</x:v>
      </x:c>
      <x:c r="K847" s="6">
        <x:v>996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22.698</x:v>
      </x:c>
      <x:c r="R847" s="8">
        <x:v>155189.899982895</x:v>
      </x:c>
      <x:c r="S847" s="12">
        <x:v>314331.532516851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638184</x:v>
      </x:c>
      <x:c r="B848" s="1">
        <x:v>43209.5868580671</x:v>
      </x:c>
      <x:c r="C848" s="6">
        <x:v>14.10708716</x:v>
      </x:c>
      <x:c r="D848" s="14" t="s">
        <x:v>77</x:v>
      </x:c>
      <x:c r="E848" s="15">
        <x:v>43194.5147534722</x:v>
      </x:c>
      <x:c r="F848" t="s">
        <x:v>82</x:v>
      </x:c>
      <x:c r="G848" s="6">
        <x:v>151.12736220004</x:v>
      </x:c>
      <x:c r="H848" t="s">
        <x:v>83</x:v>
      </x:c>
      <x:c r="I848" s="6">
        <x:v>31.3332829755905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22.7</x:v>
      </x:c>
      <x:c r="R848" s="8">
        <x:v>155188.797774311</x:v>
      </x:c>
      <x:c r="S848" s="12">
        <x:v>314326.650154513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638194</x:v>
      </x:c>
      <x:c r="B849" s="1">
        <x:v>43209.5868698727</x:v>
      </x:c>
      <x:c r="C849" s="6">
        <x:v>14.1240714283333</x:v>
      </x:c>
      <x:c r="D849" s="14" t="s">
        <x:v>77</x:v>
      </x:c>
      <x:c r="E849" s="15">
        <x:v>43194.5147534722</x:v>
      </x:c>
      <x:c r="F849" t="s">
        <x:v>82</x:v>
      </x:c>
      <x:c r="G849" s="6">
        <x:v>151.156288249135</x:v>
      </x:c>
      <x:c r="H849" t="s">
        <x:v>83</x:v>
      </x:c>
      <x:c r="I849" s="6">
        <x:v>31.3272940531283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22.7</x:v>
      </x:c>
      <x:c r="R849" s="8">
        <x:v>155187.469918711</x:v>
      </x:c>
      <x:c r="S849" s="12">
        <x:v>314332.539524383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638204</x:v>
      </x:c>
      <x:c r="B850" s="1">
        <x:v>43209.5868814815</x:v>
      </x:c>
      <x:c r="C850" s="6">
        <x:v>14.140838995</x:v>
      </x:c>
      <x:c r="D850" s="14" t="s">
        <x:v>77</x:v>
      </x:c>
      <x:c r="E850" s="15">
        <x:v>43194.5147534722</x:v>
      </x:c>
      <x:c r="F850" t="s">
        <x:v>82</x:v>
      </x:c>
      <x:c r="G850" s="6">
        <x:v>151.144950252659</x:v>
      </x:c>
      <x:c r="H850" t="s">
        <x:v>83</x:v>
      </x:c>
      <x:c r="I850" s="6">
        <x:v>31.3296414686979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22.7</x:v>
      </x:c>
      <x:c r="R850" s="8">
        <x:v>155185.013086885</x:v>
      </x:c>
      <x:c r="S850" s="12">
        <x:v>314325.900337782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638214</x:v>
      </x:c>
      <x:c r="B851" s="1">
        <x:v>43209.5868932523</x:v>
      </x:c>
      <x:c r="C851" s="6">
        <x:v>14.1577900133333</x:v>
      </x:c>
      <x:c r="D851" s="14" t="s">
        <x:v>77</x:v>
      </x:c>
      <x:c r="E851" s="15">
        <x:v>43194.5147534722</x:v>
      </x:c>
      <x:c r="F851" t="s">
        <x:v>82</x:v>
      </x:c>
      <x:c r="G851" s="6">
        <x:v>151.155308796289</x:v>
      </x:c>
      <x:c r="H851" t="s">
        <x:v>83</x:v>
      </x:c>
      <x:c r="I851" s="6">
        <x:v>31.3248262590455</x:v>
      </x:c>
      <x:c r="J851" t="s">
        <x:v>78</x:v>
      </x:c>
      <x:c r="K851" s="6">
        <x:v>996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22.701</x:v>
      </x:c>
      <x:c r="R851" s="8">
        <x:v>155188.318786908</x:v>
      </x:c>
      <x:c r="S851" s="12">
        <x:v>314333.416296934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638224</x:v>
      </x:c>
      <x:c r="B852" s="1">
        <x:v>43209.5869043171</x:v>
      </x:c>
      <x:c r="C852" s="6">
        <x:v>14.1736908783333</x:v>
      </x:c>
      <x:c r="D852" s="14" t="s">
        <x:v>77</x:v>
      </x:c>
      <x:c r="E852" s="15">
        <x:v>43194.5147534722</x:v>
      </x:c>
      <x:c r="F852" t="s">
        <x:v>82</x:v>
      </x:c>
      <x:c r="G852" s="6">
        <x:v>151.137642619164</x:v>
      </x:c>
      <x:c r="H852" t="s">
        <x:v>83</x:v>
      </x:c>
      <x:c r="I852" s="6">
        <x:v>31.3338246876979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22.699</x:v>
      </x:c>
      <x:c r="R852" s="8">
        <x:v>155183.191288844</x:v>
      </x:c>
      <x:c r="S852" s="12">
        <x:v>314326.061529881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638234</x:v>
      </x:c>
      <x:c r="B853" s="1">
        <x:v>43209.5869163542</x:v>
      </x:c>
      <x:c r="C853" s="6">
        <x:v>14.191025185</x:v>
      </x:c>
      <x:c r="D853" s="14" t="s">
        <x:v>77</x:v>
      </x:c>
      <x:c r="E853" s="15">
        <x:v>43194.5147534722</x:v>
      </x:c>
      <x:c r="F853" t="s">
        <x:v>82</x:v>
      </x:c>
      <x:c r="G853" s="6">
        <x:v>151.182889683489</x:v>
      </x:c>
      <x:c r="H853" t="s">
        <x:v>83</x:v>
      </x:c>
      <x:c r="I853" s="6">
        <x:v>31.3217866615123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22.7</x:v>
      </x:c>
      <x:c r="R853" s="8">
        <x:v>155186.876161262</x:v>
      </x:c>
      <x:c r="S853" s="12">
        <x:v>314330.085124638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638244</x:v>
      </x:c>
      <x:c r="B854" s="1">
        <x:v>43209.5869275463</x:v>
      </x:c>
      <x:c r="C854" s="6">
        <x:v>14.20717608</x:v>
      </x:c>
      <x:c r="D854" s="14" t="s">
        <x:v>77</x:v>
      </x:c>
      <x:c r="E854" s="15">
        <x:v>43194.5147534722</x:v>
      </x:c>
      <x:c r="F854" t="s">
        <x:v>82</x:v>
      </x:c>
      <x:c r="G854" s="6">
        <x:v>151.176821004362</x:v>
      </x:c>
      <x:c r="H854" t="s">
        <x:v>83</x:v>
      </x:c>
      <x:c r="I854" s="6">
        <x:v>31.3203721962741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22.701</x:v>
      </x:c>
      <x:c r="R854" s="8">
        <x:v>155196.820537231</x:v>
      </x:c>
      <x:c r="S854" s="12">
        <x:v>314332.051015988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638252</x:v>
      </x:c>
      <x:c r="B855" s="1">
        <x:v>43209.5869390856</x:v>
      </x:c>
      <x:c r="C855" s="6">
        <x:v>14.2237936716667</x:v>
      </x:c>
      <x:c r="D855" s="14" t="s">
        <x:v>77</x:v>
      </x:c>
      <x:c r="E855" s="15">
        <x:v>43194.5147534722</x:v>
      </x:c>
      <x:c r="F855" t="s">
        <x:v>82</x:v>
      </x:c>
      <x:c r="G855" s="6">
        <x:v>151.189394777562</x:v>
      </x:c>
      <x:c r="H855" t="s">
        <x:v>83</x:v>
      </x:c>
      <x:c r="I855" s="6">
        <x:v>31.3231108422769</x:v>
      </x:c>
      <x:c r="J855" t="s">
        <x:v>78</x:v>
      </x:c>
      <x:c r="K855" s="6">
        <x:v>996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22.699</x:v>
      </x:c>
      <x:c r="R855" s="8">
        <x:v>155177.685398088</x:v>
      </x:c>
      <x:c r="S855" s="12">
        <x:v>314320.069803388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638264</x:v>
      </x:c>
      <x:c r="B856" s="1">
        <x:v>43209.5869506597</x:v>
      </x:c>
      <x:c r="C856" s="6">
        <x:v>14.240427945</x:v>
      </x:c>
      <x:c r="D856" s="14" t="s">
        <x:v>77</x:v>
      </x:c>
      <x:c r="E856" s="15">
        <x:v>43194.5147534722</x:v>
      </x:c>
      <x:c r="F856" t="s">
        <x:v>82</x:v>
      </x:c>
      <x:c r="G856" s="6">
        <x:v>151.065386273025</x:v>
      </x:c>
      <x:c r="H856" t="s">
        <x:v>83</x:v>
      </x:c>
      <x:c r="I856" s="6">
        <x:v>31.3407766675091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22.702</x:v>
      </x:c>
      <x:c r="R856" s="8">
        <x:v>155187.862699</x:v>
      </x:c>
      <x:c r="S856" s="12">
        <x:v>314330.893672784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638273</x:v>
      </x:c>
      <x:c r="B857" s="1">
        <x:v>43209.5869620023</x:v>
      </x:c>
      <x:c r="C857" s="6">
        <x:v>14.2567622116667</x:v>
      </x:c>
      <x:c r="D857" s="14" t="s">
        <x:v>77</x:v>
      </x:c>
      <x:c r="E857" s="15">
        <x:v>43194.5147534722</x:v>
      </x:c>
      <x:c r="F857" t="s">
        <x:v>82</x:v>
      </x:c>
      <x:c r="G857" s="6">
        <x:v>151.138579026791</x:v>
      </x:c>
      <x:c r="H857" t="s">
        <x:v>83</x:v>
      </x:c>
      <x:c r="I857" s="6">
        <x:v>31.3389709570815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22.697</x:v>
      </x:c>
      <x:c r="R857" s="8">
        <x:v>155190.953619119</x:v>
      </x:c>
      <x:c r="S857" s="12">
        <x:v>314335.204665666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638283</x:v>
      </x:c>
      <x:c r="B858" s="1">
        <x:v>43209.5869737269</x:v>
      </x:c>
      <x:c r="C858" s="6">
        <x:v>14.273663105</x:v>
      </x:c>
      <x:c r="D858" s="14" t="s">
        <x:v>77</x:v>
      </x:c>
      <x:c r="E858" s="15">
        <x:v>43194.5147534722</x:v>
      </x:c>
      <x:c r="F858" t="s">
        <x:v>82</x:v>
      </x:c>
      <x:c r="G858" s="6">
        <x:v>151.189467015907</x:v>
      </x:c>
      <x:c r="H858" t="s">
        <x:v>83</x:v>
      </x:c>
      <x:c r="I858" s="6">
        <x:v>31.3177539324065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22.701</x:v>
      </x:c>
      <x:c r="R858" s="8">
        <x:v>155200.275484991</x:v>
      </x:c>
      <x:c r="S858" s="12">
        <x:v>314325.426031811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638294</x:v>
      </x:c>
      <x:c r="B859" s="1">
        <x:v>43209.5869854977</x:v>
      </x:c>
      <x:c r="C859" s="6">
        <x:v>14.2905973966667</x:v>
      </x:c>
      <x:c r="D859" s="14" t="s">
        <x:v>77</x:v>
      </x:c>
      <x:c r="E859" s="15">
        <x:v>43194.5147534722</x:v>
      </x:c>
      <x:c r="F859" t="s">
        <x:v>82</x:v>
      </x:c>
      <x:c r="G859" s="6">
        <x:v>151.132514150131</x:v>
      </x:c>
      <x:c r="H859" t="s">
        <x:v>83</x:v>
      </x:c>
      <x:c r="I859" s="6">
        <x:v>31.3375564845924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22.698</x:v>
      </x:c>
      <x:c r="R859" s="8">
        <x:v>155189.17033109</x:v>
      </x:c>
      <x:c r="S859" s="12">
        <x:v>314317.370589267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638299</x:v>
      </x:c>
      <x:c r="B860" s="1">
        <x:v>43209.5869970718</x:v>
      </x:c>
      <x:c r="C860" s="6">
        <x:v>14.307281705</x:v>
      </x:c>
      <x:c r="D860" s="14" t="s">
        <x:v>77</x:v>
      </x:c>
      <x:c r="E860" s="15">
        <x:v>43194.5147534722</x:v>
      </x:c>
      <x:c r="F860" t="s">
        <x:v>82</x:v>
      </x:c>
      <x:c r="G860" s="6">
        <x:v>151.163593821892</x:v>
      </x:c>
      <x:c r="H860" t="s">
        <x:v>83</x:v>
      </x:c>
      <x:c r="I860" s="6">
        <x:v>31.3231108422769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22.701</x:v>
      </x:c>
      <x:c r="R860" s="8">
        <x:v>155185.097118838</x:v>
      </x:c>
      <x:c r="S860" s="12">
        <x:v>314307.321841078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638313</x:v>
      </x:c>
      <x:c r="B861" s="1">
        <x:v>43209.5870083681</x:v>
      </x:c>
      <x:c r="C861" s="6">
        <x:v>14.3235158916667</x:v>
      </x:c>
      <x:c r="D861" s="14" t="s">
        <x:v>77</x:v>
      </x:c>
      <x:c r="E861" s="15">
        <x:v>43194.5147534722</x:v>
      </x:c>
      <x:c r="F861" t="s">
        <x:v>82</x:v>
      </x:c>
      <x:c r="G861" s="6">
        <x:v>151.105391071265</x:v>
      </x:c>
      <x:c r="H861" t="s">
        <x:v>83</x:v>
      </x:c>
      <x:c r="I861" s="6">
        <x:v>31.3298220391948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22.703</x:v>
      </x:c>
      <x:c r="R861" s="8">
        <x:v>155186.401977909</x:v>
      </x:c>
      <x:c r="S861" s="12">
        <x:v>314330.706455964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638324</x:v>
      </x:c>
      <x:c r="B862" s="1">
        <x:v>43209.5870197569</x:v>
      </x:c>
      <x:c r="C862" s="6">
        <x:v>14.3399001583333</x:v>
      </x:c>
      <x:c r="D862" s="14" t="s">
        <x:v>77</x:v>
      </x:c>
      <x:c r="E862" s="15">
        <x:v>43194.5147534722</x:v>
      </x:c>
      <x:c r="F862" t="s">
        <x:v>82</x:v>
      </x:c>
      <x:c r="G862" s="6">
        <x:v>151.113013150573</x:v>
      </x:c>
      <x:c r="H862" t="s">
        <x:v>83</x:v>
      </x:c>
      <x:c r="I862" s="6">
        <x:v>31.3335839267502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22.701</x:v>
      </x:c>
      <x:c r="R862" s="8">
        <x:v>155184.793024107</x:v>
      </x:c>
      <x:c r="S862" s="12">
        <x:v>314315.367999975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638334</x:v>
      </x:c>
      <x:c r="B863" s="1">
        <x:v>43209.5870312847</x:v>
      </x:c>
      <x:c r="C863" s="6">
        <x:v>14.35653442</x:v>
      </x:c>
      <x:c r="D863" s="14" t="s">
        <x:v>77</x:v>
      </x:c>
      <x:c r="E863" s="15">
        <x:v>43194.5147534722</x:v>
      </x:c>
      <x:c r="F863" t="s">
        <x:v>82</x:v>
      </x:c>
      <x:c r="G863" s="6">
        <x:v>151.17024296867</x:v>
      </x:c>
      <x:c r="H863" t="s">
        <x:v>83</x:v>
      </x:c>
      <x:c r="I863" s="6">
        <x:v>31.3244049285299</x:v>
      </x:c>
      <x:c r="J863" t="s">
        <x:v>78</x:v>
      </x:c>
      <x:c r="K863" s="6">
        <x:v>996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22.7</x:v>
      </x:c>
      <x:c r="R863" s="8">
        <x:v>155181.880889281</x:v>
      </x:c>
      <x:c r="S863" s="12">
        <x:v>314323.473036582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638344</x:v>
      </x:c>
      <x:c r="B864" s="1">
        <x:v>43209.5870435995</x:v>
      </x:c>
      <x:c r="C864" s="6">
        <x:v>14.3742854266667</x:v>
      </x:c>
      <x:c r="D864" s="14" t="s">
        <x:v>77</x:v>
      </x:c>
      <x:c r="E864" s="15">
        <x:v>43194.5147534722</x:v>
      </x:c>
      <x:c r="F864" t="s">
        <x:v>82</x:v>
      </x:c>
      <x:c r="G864" s="6">
        <x:v>151.080687018617</x:v>
      </x:c>
      <x:c r="H864" t="s">
        <x:v>83</x:v>
      </x:c>
      <x:c r="I864" s="6">
        <x:v>31.3349382073043</x:v>
      </x:c>
      <x:c r="J864" t="s">
        <x:v>78</x:v>
      </x:c>
      <x:c r="K864" s="6">
        <x:v>996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22.703</x:v>
      </x:c>
      <x:c r="R864" s="8">
        <x:v>155194.167557031</x:v>
      </x:c>
      <x:c r="S864" s="12">
        <x:v>314319.548670833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638352</x:v>
      </x:c>
      <x:c r="B865" s="1">
        <x:v>43209.5870551273</x:v>
      </x:c>
      <x:c r="C865" s="6">
        <x:v>14.390869655</x:v>
      </x:c>
      <x:c r="D865" s="14" t="s">
        <x:v>77</x:v>
      </x:c>
      <x:c r="E865" s="15">
        <x:v>43194.5147534722</x:v>
      </x:c>
      <x:c r="F865" t="s">
        <x:v>82</x:v>
      </x:c>
      <x:c r="G865" s="6">
        <x:v>151.156065159281</x:v>
      </x:c>
      <x:c r="H865" t="s">
        <x:v>83</x:v>
      </x:c>
      <x:c r="I865" s="6">
        <x:v>31.332681073352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22.698</x:v>
      </x:c>
      <x:c r="R865" s="8">
        <x:v>155181.57780041</x:v>
      </x:c>
      <x:c r="S865" s="12">
        <x:v>314330.073851975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638364</x:v>
      </x:c>
      <x:c r="B866" s="1">
        <x:v>43209.587066088</x:v>
      </x:c>
      <x:c r="C866" s="6">
        <x:v>14.40667052</x:v>
      </x:c>
      <x:c r="D866" s="14" t="s">
        <x:v>77</x:v>
      </x:c>
      <x:c r="E866" s="15">
        <x:v>43194.5147534722</x:v>
      </x:c>
      <x:c r="F866" t="s">
        <x:v>82</x:v>
      </x:c>
      <x:c r="G866" s="6">
        <x:v>151.183397680147</x:v>
      </x:c>
      <x:c r="H866" t="s">
        <x:v>83</x:v>
      </x:c>
      <x:c r="I866" s="6">
        <x:v>31.316339468869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22.702</x:v>
      </x:c>
      <x:c r="R866" s="8">
        <x:v>155183.156780872</x:v>
      </x:c>
      <x:c r="S866" s="12">
        <x:v>314321.569280245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638374</x:v>
      </x:c>
      <x:c r="B867" s="1">
        <x:v>43209.5870779282</x:v>
      </x:c>
      <x:c r="C867" s="6">
        <x:v>14.4237214916667</x:v>
      </x:c>
      <x:c r="D867" s="14" t="s">
        <x:v>77</x:v>
      </x:c>
      <x:c r="E867" s="15">
        <x:v>43194.5147534722</x:v>
      </x:c>
      <x:c r="F867" t="s">
        <x:v>82</x:v>
      </x:c>
      <x:c r="G867" s="6">
        <x:v>151.151452496983</x:v>
      </x:c>
      <x:c r="H867" t="s">
        <x:v>83</x:v>
      </x:c>
      <x:c r="I867" s="6">
        <x:v>31.3309656525648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22.699</x:v>
      </x:c>
      <x:c r="R867" s="8">
        <x:v>155175.713408259</x:v>
      </x:c>
      <x:c r="S867" s="12">
        <x:v>314320.168329391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638384</x:v>
      </x:c>
      <x:c r="B868" s="1">
        <x:v>43209.5870892708</x:v>
      </x:c>
      <x:c r="C868" s="6">
        <x:v>14.4400557466667</x:v>
      </x:c>
      <x:c r="D868" s="14" t="s">
        <x:v>77</x:v>
      </x:c>
      <x:c r="E868" s="15">
        <x:v>43194.5147534722</x:v>
      </x:c>
      <x:c r="F868" t="s">
        <x:v>82</x:v>
      </x:c>
      <x:c r="G868" s="6">
        <x:v>151.086063705889</x:v>
      </x:c>
      <x:c r="H868" t="s">
        <x:v>83</x:v>
      </x:c>
      <x:c r="I868" s="6">
        <x:v>31.3338246876979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22.703</x:v>
      </x:c>
      <x:c r="R868" s="8">
        <x:v>155181.416999349</x:v>
      </x:c>
      <x:c r="S868" s="12">
        <x:v>314320.832113552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638390</x:v>
      </x:c>
      <x:c r="B869" s="1">
        <x:v>43209.5871012384</x:v>
      </x:c>
      <x:c r="C869" s="6">
        <x:v>14.45727334</x:v>
      </x:c>
      <x:c r="D869" s="14" t="s">
        <x:v>77</x:v>
      </x:c>
      <x:c r="E869" s="15">
        <x:v>43194.5147534722</x:v>
      </x:c>
      <x:c r="F869" t="s">
        <x:v>82</x:v>
      </x:c>
      <x:c r="G869" s="6">
        <x:v>151.128604095506</x:v>
      </x:c>
      <x:c r="H869" t="s">
        <x:v>83</x:v>
      </x:c>
      <x:c r="I869" s="6">
        <x:v>31.3276852889421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22.702</x:v>
      </x:c>
      <x:c r="R869" s="8">
        <x:v>155168.455925294</x:v>
      </x:c>
      <x:c r="S869" s="12">
        <x:v>314324.82087878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638404</x:v>
      </x:c>
      <x:c r="B870" s="1">
        <x:v>43209.5871130787</x:v>
      </x:c>
      <x:c r="C870" s="6">
        <x:v>14.474307665</x:v>
      </x:c>
      <x:c r="D870" s="14" t="s">
        <x:v>77</x:v>
      </x:c>
      <x:c r="E870" s="15">
        <x:v>43194.5147534722</x:v>
      </x:c>
      <x:c r="F870" t="s">
        <x:v>82</x:v>
      </x:c>
      <x:c r="G870" s="6">
        <x:v>151.120610709866</x:v>
      </x:c>
      <x:c r="H870" t="s">
        <x:v>83</x:v>
      </x:c>
      <x:c r="I870" s="6">
        <x:v>31.3293405178915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22.702</x:v>
      </x:c>
      <x:c r="R870" s="8">
        <x:v>155181.112535419</x:v>
      </x:c>
      <x:c r="S870" s="12">
        <x:v>314322.448053298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638406</x:v>
      </x:c>
      <x:c r="B871" s="1">
        <x:v>43209.5871241551</x:v>
      </x:c>
      <x:c r="C871" s="6">
        <x:v>14.4902919266667</x:v>
      </x:c>
      <x:c r="D871" s="14" t="s">
        <x:v>77</x:v>
      </x:c>
      <x:c r="E871" s="15">
        <x:v>43194.5147534722</x:v>
      </x:c>
      <x:c r="F871" t="s">
        <x:v>82</x:v>
      </x:c>
      <x:c r="G871" s="6">
        <x:v>151.193646846713</x:v>
      </x:c>
      <x:c r="H871" t="s">
        <x:v>83</x:v>
      </x:c>
      <x:c r="I871" s="6">
        <x:v>31.3195596314067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22.7</x:v>
      </x:c>
      <x:c r="R871" s="8">
        <x:v>155176.695360391</x:v>
      </x:c>
      <x:c r="S871" s="12">
        <x:v>314317.531964923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638424</x:v>
      </x:c>
      <x:c r="B872" s="1">
        <x:v>43209.5871357986</x:v>
      </x:c>
      <x:c r="C872" s="6">
        <x:v>14.5070261633333</x:v>
      </x:c>
      <x:c r="D872" s="14" t="s">
        <x:v>77</x:v>
      </x:c>
      <x:c r="E872" s="15">
        <x:v>43194.5147534722</x:v>
      </x:c>
      <x:c r="F872" t="s">
        <x:v>82</x:v>
      </x:c>
      <x:c r="G872" s="6">
        <x:v>151.091295118467</x:v>
      </x:c>
      <x:c r="H872" t="s">
        <x:v>83</x:v>
      </x:c>
      <x:c r="I872" s="6">
        <x:v>31.3327412635708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22.703</x:v>
      </x:c>
      <x:c r="R872" s="8">
        <x:v>155177.73820241</x:v>
      </x:c>
      <x:c r="S872" s="12">
        <x:v>314324.187729676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638433</x:v>
      </x:c>
      <x:c r="B873" s="1">
        <x:v>43209.5871476505</x:v>
      </x:c>
      <x:c r="C873" s="6">
        <x:v>14.52409376</x:v>
      </x:c>
      <x:c r="D873" s="14" t="s">
        <x:v>77</x:v>
      </x:c>
      <x:c r="E873" s="15">
        <x:v>43194.5147534722</x:v>
      </x:c>
      <x:c r="F873" t="s">
        <x:v>82</x:v>
      </x:c>
      <x:c r="G873" s="6">
        <x:v>151.155383223775</x:v>
      </x:c>
      <x:c r="H873" t="s">
        <x:v>83</x:v>
      </x:c>
      <x:c r="I873" s="6">
        <x:v>31.3194693464334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22.703</x:v>
      </x:c>
      <x:c r="R873" s="8">
        <x:v>155179.723712367</x:v>
      </x:c>
      <x:c r="S873" s="12">
        <x:v>314321.858726001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638444</x:v>
      </x:c>
      <x:c r="B874" s="1">
        <x:v>43209.5871588773</x:v>
      </x:c>
      <x:c r="C874" s="6">
        <x:v>14.5402446416667</x:v>
      </x:c>
      <x:c r="D874" s="14" t="s">
        <x:v>77</x:v>
      </x:c>
      <x:c r="E874" s="15">
        <x:v>43194.5147534722</x:v>
      </x:c>
      <x:c r="F874" t="s">
        <x:v>82</x:v>
      </x:c>
      <x:c r="G874" s="6">
        <x:v>151.258888497487</x:v>
      </x:c>
      <x:c r="H874" t="s">
        <x:v>83</x:v>
      </x:c>
      <x:c r="I874" s="6">
        <x:v>31.3087254519951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22.699</x:v>
      </x:c>
      <x:c r="R874" s="8">
        <x:v>155185.121350532</x:v>
      </x:c>
      <x:c r="S874" s="12">
        <x:v>314317.726569198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638454</x:v>
      </x:c>
      <x:c r="B875" s="1">
        <x:v>43209.5871704051</x:v>
      </x:c>
      <x:c r="C875" s="6">
        <x:v>14.5568622333333</x:v>
      </x:c>
      <x:c r="D875" s="14" t="s">
        <x:v>77</x:v>
      </x:c>
      <x:c r="E875" s="15">
        <x:v>43194.5147534722</x:v>
      </x:c>
      <x:c r="F875" t="s">
        <x:v>82</x:v>
      </x:c>
      <x:c r="G875" s="6">
        <x:v>151.087516871975</x:v>
      </x:c>
      <x:c r="H875" t="s">
        <x:v>83</x:v>
      </x:c>
      <x:c r="I875" s="6">
        <x:v>31.3335237365163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22.703</x:v>
      </x:c>
      <x:c r="R875" s="8">
        <x:v>155171.001698719</x:v>
      </x:c>
      <x:c r="S875" s="12">
        <x:v>314322.682955101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638463</x:v>
      </x:c>
      <x:c r="B876" s="1">
        <x:v>43209.5871896991</x:v>
      </x:c>
      <x:c r="C876" s="6">
        <x:v>14.5846804566667</x:v>
      </x:c>
      <x:c r="D876" s="14" t="s">
        <x:v>77</x:v>
      </x:c>
      <x:c r="E876" s="15">
        <x:v>43194.5147534722</x:v>
      </x:c>
      <x:c r="F876" t="s">
        <x:v>82</x:v>
      </x:c>
      <x:c r="G876" s="6">
        <x:v>151.052117895112</x:v>
      </x:c>
      <x:c r="H876" t="s">
        <x:v>83</x:v>
      </x:c>
      <x:c r="I876" s="6">
        <x:v>31.3461938046285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22.701</x:v>
      </x:c>
      <x:c r="R876" s="8">
        <x:v>155211.529654336</x:v>
      </x:c>
      <x:c r="S876" s="12">
        <x:v>314346.69350056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638474</x:v>
      </x:c>
      <x:c r="B877" s="1">
        <x:v>43209.5871939005</x:v>
      </x:c>
      <x:c r="C877" s="6">
        <x:v>14.5907141466667</x:v>
      </x:c>
      <x:c r="D877" s="14" t="s">
        <x:v>77</x:v>
      </x:c>
      <x:c r="E877" s="15">
        <x:v>43194.5147534722</x:v>
      </x:c>
      <x:c r="F877" t="s">
        <x:v>82</x:v>
      </x:c>
      <x:c r="G877" s="6">
        <x:v>151.052117895112</x:v>
      </x:c>
      <x:c r="H877" t="s">
        <x:v>83</x:v>
      </x:c>
      <x:c r="I877" s="6">
        <x:v>31.3461938046285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22.701</x:v>
      </x:c>
      <x:c r="R877" s="8">
        <x:v>155153.520811146</x:v>
      </x:c>
      <x:c r="S877" s="12">
        <x:v>314293.281792346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638484</x:v>
      </x:c>
      <x:c r="B878" s="1">
        <x:v>43209.5872054051</x:v>
      </x:c>
      <x:c r="C878" s="6">
        <x:v>14.6072317166667</x:v>
      </x:c>
      <x:c r="D878" s="14" t="s">
        <x:v>77</x:v>
      </x:c>
      <x:c r="E878" s="15">
        <x:v>43194.5147534722</x:v>
      </x:c>
      <x:c r="F878" t="s">
        <x:v>82</x:v>
      </x:c>
      <x:c r="G878" s="6">
        <x:v>151.082825080253</x:v>
      </x:c>
      <x:c r="H878" t="s">
        <x:v>83</x:v>
      </x:c>
      <x:c r="I878" s="6">
        <x:v>31.3371652476267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22.702</x:v>
      </x:c>
      <x:c r="R878" s="8">
        <x:v>155181.195781922</x:v>
      </x:c>
      <x:c r="S878" s="12">
        <x:v>314303.767652024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638494</x:v>
      </x:c>
      <x:c r="B879" s="1">
        <x:v>43209.5872169792</x:v>
      </x:c>
      <x:c r="C879" s="6">
        <x:v>14.6239326833333</x:v>
      </x:c>
      <x:c r="D879" s="14" t="s">
        <x:v>77</x:v>
      </x:c>
      <x:c r="E879" s="15">
        <x:v>43194.5147534722</x:v>
      </x:c>
      <x:c r="F879" t="s">
        <x:v>82</x:v>
      </x:c>
      <x:c r="G879" s="6">
        <x:v>151.072900145493</x:v>
      </x:c>
      <x:c r="H879" t="s">
        <x:v>83</x:v>
      </x:c>
      <x:c r="I879" s="6">
        <x:v>31.3418901894247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22.701</x:v>
      </x:c>
      <x:c r="R879" s="8">
        <x:v>155172.015289361</x:v>
      </x:c>
      <x:c r="S879" s="12">
        <x:v>314308.24779328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638504</x:v>
      </x:c>
      <x:c r="B880" s="1">
        <x:v>43209.5872285532</x:v>
      </x:c>
      <x:c r="C880" s="6">
        <x:v>14.64060025</x:v>
      </x:c>
      <x:c r="D880" s="14" t="s">
        <x:v>77</x:v>
      </x:c>
      <x:c r="E880" s="15">
        <x:v>43194.5147534722</x:v>
      </x:c>
      <x:c r="F880" t="s">
        <x:v>82</x:v>
      </x:c>
      <x:c r="G880" s="6">
        <x:v>151.165698772922</x:v>
      </x:c>
      <x:c r="H880" t="s">
        <x:v>83</x:v>
      </x:c>
      <x:c r="I880" s="6">
        <x:v>31.3280163346667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22.699</x:v>
      </x:c>
      <x:c r="R880" s="8">
        <x:v>155176.378167099</x:v>
      </x:c>
      <x:c r="S880" s="12">
        <x:v>314313.512366214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638514</x:v>
      </x:c>
      <x:c r="B881" s="1">
        <x:v>43209.5872400116</x:v>
      </x:c>
      <x:c r="C881" s="6">
        <x:v>14.65708455</x:v>
      </x:c>
      <x:c r="D881" s="14" t="s">
        <x:v>77</x:v>
      </x:c>
      <x:c r="E881" s="15">
        <x:v>43194.5147534722</x:v>
      </x:c>
      <x:c r="F881" t="s">
        <x:v>82</x:v>
      </x:c>
      <x:c r="G881" s="6">
        <x:v>151.154980009022</x:v>
      </x:c>
      <x:c r="H881" t="s">
        <x:v>83</x:v>
      </x:c>
      <x:c r="I881" s="6">
        <x:v>31.3275649086872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22.7</x:v>
      </x:c>
      <x:c r="R881" s="8">
        <x:v>155169.280934528</x:v>
      </x:c>
      <x:c r="S881" s="12">
        <x:v>314313.750287508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638524</x:v>
      </x:c>
      <x:c r="B882" s="1">
        <x:v>43209.5872516204</x:v>
      </x:c>
      <x:c r="C882" s="6">
        <x:v>14.673818775</x:v>
      </x:c>
      <x:c r="D882" s="14" t="s">
        <x:v>77</x:v>
      </x:c>
      <x:c r="E882" s="15">
        <x:v>43194.5147534722</x:v>
      </x:c>
      <x:c r="F882" t="s">
        <x:v>82</x:v>
      </x:c>
      <x:c r="G882" s="6">
        <x:v>151.102775305145</x:v>
      </x:c>
      <x:c r="H882" t="s">
        <x:v>83</x:v>
      </x:c>
      <x:c r="I882" s="6">
        <x:v>31.3303637507429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22.703</x:v>
      </x:c>
      <x:c r="R882" s="8">
        <x:v>155182.085336696</x:v>
      </x:c>
      <x:c r="S882" s="12">
        <x:v>314306.919376093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638534</x:v>
      </x:c>
      <x:c r="B883" s="1">
        <x:v>43209.5872628819</x:v>
      </x:c>
      <x:c r="C883" s="6">
        <x:v>14.6900196916667</x:v>
      </x:c>
      <x:c r="D883" s="14" t="s">
        <x:v>77</x:v>
      </x:c>
      <x:c r="E883" s="15">
        <x:v>43194.5147534722</x:v>
      </x:c>
      <x:c r="F883" t="s">
        <x:v>82</x:v>
      </x:c>
      <x:c r="G883" s="6">
        <x:v>151.203601218471</x:v>
      </x:c>
      <x:c r="H883" t="s">
        <x:v>83</x:v>
      </x:c>
      <x:c r="I883" s="6">
        <x:v>31.3121562716869</x:v>
      </x:c>
      <x:c r="J883" t="s">
        <x:v>78</x:v>
      </x:c>
      <x:c r="K883" s="6">
        <x:v>996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22.702</x:v>
      </x:c>
      <x:c r="R883" s="8">
        <x:v>155178.3522338</x:v>
      </x:c>
      <x:c r="S883" s="12">
        <x:v>314306.010333944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638544</x:v>
      </x:c>
      <x:c r="B884" s="1">
        <x:v>43209.5872747685</x:v>
      </x:c>
      <x:c r="C884" s="6">
        <x:v>14.7071706616667</x:v>
      </x:c>
      <x:c r="D884" s="14" t="s">
        <x:v>77</x:v>
      </x:c>
      <x:c r="E884" s="15">
        <x:v>43194.5147534722</x:v>
      </x:c>
      <x:c r="F884" t="s">
        <x:v>82</x:v>
      </x:c>
      <x:c r="G884" s="6">
        <x:v>151.104083186937</x:v>
      </x:c>
      <x:c r="H884" t="s">
        <x:v>83</x:v>
      </x:c>
      <x:c r="I884" s="6">
        <x:v>31.3300928949575</x:v>
      </x:c>
      <x:c r="J884" t="s">
        <x:v>78</x:v>
      </x:c>
      <x:c r="K884" s="6">
        <x:v>996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22.703</x:v>
      </x:c>
      <x:c r="R884" s="8">
        <x:v>155170.224169281</x:v>
      </x:c>
      <x:c r="S884" s="12">
        <x:v>314305.435062678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638554</x:v>
      </x:c>
      <x:c r="B885" s="1">
        <x:v>43209.5872861458</x:v>
      </x:c>
      <x:c r="C885" s="6">
        <x:v>14.723538235</x:v>
      </x:c>
      <x:c r="D885" s="14" t="s">
        <x:v>77</x:v>
      </x:c>
      <x:c r="E885" s="15">
        <x:v>43194.5147534722</x:v>
      </x:c>
      <x:c r="F885" t="s">
        <x:v>82</x:v>
      </x:c>
      <x:c r="G885" s="6">
        <x:v>151.119302710343</x:v>
      </x:c>
      <x:c r="H885" t="s">
        <x:v>83</x:v>
      </x:c>
      <x:c r="I885" s="6">
        <x:v>31.3296113736164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22.702</x:v>
      </x:c>
      <x:c r="R885" s="8">
        <x:v>155167.794656667</x:v>
      </x:c>
      <x:c r="S885" s="12">
        <x:v>314306.962174446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638564</x:v>
      </x:c>
      <x:c r="B886" s="1">
        <x:v>43209.5872978009</x:v>
      </x:c>
      <x:c r="C886" s="6">
        <x:v>14.7403058233333</x:v>
      </x:c>
      <x:c r="D886" s="14" t="s">
        <x:v>77</x:v>
      </x:c>
      <x:c r="E886" s="15">
        <x:v>43194.5147534722</x:v>
      </x:c>
      <x:c r="F886" t="s">
        <x:v>82</x:v>
      </x:c>
      <x:c r="G886" s="6">
        <x:v>151.05824838859</x:v>
      </x:c>
      <x:c r="H886" t="s">
        <x:v>83</x:v>
      </x:c>
      <x:c r="I886" s="6">
        <x:v>31.3342460193976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22.705</x:v>
      </x:c>
      <x:c r="R886" s="8">
        <x:v>155170.566910325</x:v>
      </x:c>
      <x:c r="S886" s="12">
        <x:v>314305.393147532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638574</x:v>
      </x:c>
      <x:c r="B887" s="1">
        <x:v>43209.5873094097</x:v>
      </x:c>
      <x:c r="C887" s="6">
        <x:v>14.7570567666667</x:v>
      </x:c>
      <x:c r="D887" s="14" t="s">
        <x:v>77</x:v>
      </x:c>
      <x:c r="E887" s="15">
        <x:v>43194.5147534722</x:v>
      </x:c>
      <x:c r="F887" t="s">
        <x:v>82</x:v>
      </x:c>
      <x:c r="G887" s="6">
        <x:v>151.065471327415</x:v>
      </x:c>
      <x:c r="H887" t="s">
        <x:v>83</x:v>
      </x:c>
      <x:c r="I887" s="6">
        <x:v>31.3354197294107</x:v>
      </x:c>
      <x:c r="J887" t="s">
        <x:v>78</x:v>
      </x:c>
      <x:c r="K887" s="6">
        <x:v>996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22.704</x:v>
      </x:c>
      <x:c r="R887" s="8">
        <x:v>155173.17201121</x:v>
      </x:c>
      <x:c r="S887" s="12">
        <x:v>314313.159290393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638584</x:v>
      </x:c>
      <x:c r="B888" s="1">
        <x:v>43209.5873207986</x:v>
      </x:c>
      <x:c r="C888" s="6">
        <x:v>14.7734243166667</x:v>
      </x:c>
      <x:c r="D888" s="14" t="s">
        <x:v>77</x:v>
      </x:c>
      <x:c r="E888" s="15">
        <x:v>43194.5147534722</x:v>
      </x:c>
      <x:c r="F888" t="s">
        <x:v>82</x:v>
      </x:c>
      <x:c r="G888" s="6">
        <x:v>151.151276760798</x:v>
      </x:c>
      <x:c r="H888" t="s">
        <x:v>83</x:v>
      </x:c>
      <x:c r="I888" s="6">
        <x:v>31.3229904621858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22.702</x:v>
      </x:c>
      <x:c r="R888" s="8">
        <x:v>155174.110438958</x:v>
      </x:c>
      <x:c r="S888" s="12">
        <x:v>314306.99912847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638588</x:v>
      </x:c>
      <x:c r="B889" s="1">
        <x:v>43209.5873326042</x:v>
      </x:c>
      <x:c r="C889" s="6">
        <x:v>14.7904585833333</x:v>
      </x:c>
      <x:c r="D889" s="14" t="s">
        <x:v>77</x:v>
      </x:c>
      <x:c r="E889" s="15">
        <x:v>43194.5147534722</x:v>
      </x:c>
      <x:c r="F889" t="s">
        <x:v>82</x:v>
      </x:c>
      <x:c r="G889" s="6">
        <x:v>151.158253119401</x:v>
      </x:c>
      <x:c r="H889" t="s">
        <x:v>83</x:v>
      </x:c>
      <x:c r="I889" s="6">
        <x:v>31.32154590143</x:v>
      </x:c>
      <x:c r="J889" t="s">
        <x:v>78</x:v>
      </x:c>
      <x:c r="K889" s="6">
        <x:v>996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22.702</x:v>
      </x:c>
      <x:c r="R889" s="8">
        <x:v>155173.591971117</x:v>
      </x:c>
      <x:c r="S889" s="12">
        <x:v>314315.64971026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638604</x:v>
      </x:c>
      <x:c r="B890" s="1">
        <x:v>43209.5873442477</x:v>
      </x:c>
      <x:c r="C890" s="6">
        <x:v>14.807226275</x:v>
      </x:c>
      <x:c r="D890" s="14" t="s">
        <x:v>77</x:v>
      </x:c>
      <x:c r="E890" s="15">
        <x:v>43194.5147534722</x:v>
      </x:c>
      <x:c r="F890" t="s">
        <x:v>82</x:v>
      </x:c>
      <x:c r="G890" s="6">
        <x:v>151.115524059343</x:v>
      </x:c>
      <x:c r="H890" t="s">
        <x:v>83</x:v>
      </x:c>
      <x:c r="I890" s="6">
        <x:v>31.3303938458307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22.702</x:v>
      </x:c>
      <x:c r="R890" s="8">
        <x:v>155175.27014266</x:v>
      </x:c>
      <x:c r="S890" s="12">
        <x:v>314309.255174036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638611</x:v>
      </x:c>
      <x:c r="B891" s="1">
        <x:v>43209.5873554745</x:v>
      </x:c>
      <x:c r="C891" s="6">
        <x:v>14.8233937716667</x:v>
      </x:c>
      <x:c r="D891" s="14" t="s">
        <x:v>77</x:v>
      </x:c>
      <x:c r="E891" s="15">
        <x:v>43194.5147534722</x:v>
      </x:c>
      <x:c r="F891" t="s">
        <x:v>82</x:v>
      </x:c>
      <x:c r="G891" s="6">
        <x:v>151.117675204752</x:v>
      </x:c>
      <x:c r="H891" t="s">
        <x:v>83</x:v>
      </x:c>
      <x:c r="I891" s="6">
        <x:v>31.3219371365735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22.705</x:v>
      </x:c>
      <x:c r="R891" s="8">
        <x:v>155171.959109572</x:v>
      </x:c>
      <x:c r="S891" s="12">
        <x:v>314300.317576643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638624</x:v>
      </x:c>
      <x:c r="B892" s="1">
        <x:v>43209.5873674769</x:v>
      </x:c>
      <x:c r="C892" s="6">
        <x:v>14.8406614333333</x:v>
      </x:c>
      <x:c r="D892" s="14" t="s">
        <x:v>77</x:v>
      </x:c>
      <x:c r="E892" s="15">
        <x:v>43194.5147534722</x:v>
      </x:c>
      <x:c r="F892" t="s">
        <x:v>82</x:v>
      </x:c>
      <x:c r="G892" s="6">
        <x:v>151.163701657833</x:v>
      </x:c>
      <x:c r="H892" t="s">
        <x:v>83</x:v>
      </x:c>
      <x:c r="I892" s="6">
        <x:v>31.3257592053751</x:v>
      </x:c>
      <x:c r="J892" t="s">
        <x:v>78</x:v>
      </x:c>
      <x:c r="K892" s="6">
        <x:v>996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22.7</x:v>
      </x:c>
      <x:c r="R892" s="8">
        <x:v>155173.786690394</x:v>
      </x:c>
      <x:c r="S892" s="12">
        <x:v>314302.015322845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638634</x:v>
      </x:c>
      <x:c r="B893" s="1">
        <x:v>43209.5873787384</x:v>
      </x:c>
      <x:c r="C893" s="6">
        <x:v>14.8568789733333</x:v>
      </x:c>
      <x:c r="D893" s="14" t="s">
        <x:v>77</x:v>
      </x:c>
      <x:c r="E893" s="15">
        <x:v>43194.5147534722</x:v>
      </x:c>
      <x:c r="F893" t="s">
        <x:v>82</x:v>
      </x:c>
      <x:c r="G893" s="6">
        <x:v>151.166428503594</x:v>
      </x:c>
      <x:c r="H893" t="s">
        <x:v>83</x:v>
      </x:c>
      <x:c r="I893" s="6">
        <x:v>31.3171821279261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22.703</x:v>
      </x:c>
      <x:c r="R893" s="8">
        <x:v>155167.075394978</x:v>
      </x:c>
      <x:c r="S893" s="12">
        <x:v>314308.1517847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638644</x:v>
      </x:c>
      <x:c r="B894" s="1">
        <x:v>43209.587390544</x:v>
      </x:c>
      <x:c r="C894" s="6">
        <x:v>14.8738632866667</x:v>
      </x:c>
      <x:c r="D894" s="14" t="s">
        <x:v>77</x:v>
      </x:c>
      <x:c r="E894" s="15">
        <x:v>43194.5147534722</x:v>
      </x:c>
      <x:c r="F894" t="s">
        <x:v>82</x:v>
      </x:c>
      <x:c r="G894" s="6">
        <x:v>151.084796836558</x:v>
      </x:c>
      <x:c r="H894" t="s">
        <x:v>83</x:v>
      </x:c>
      <x:c r="I894" s="6">
        <x:v>31.3314170790022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22.704</x:v>
      </x:c>
      <x:c r="R894" s="8">
        <x:v>155173.621635245</x:v>
      </x:c>
      <x:c r="S894" s="12">
        <x:v>314301.174205971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638654</x:v>
      </x:c>
      <x:c r="B895" s="1">
        <x:v>43209.5874023495</x:v>
      </x:c>
      <x:c r="C895" s="6">
        <x:v>14.8908641783333</x:v>
      </x:c>
      <x:c r="D895" s="14" t="s">
        <x:v>77</x:v>
      </x:c>
      <x:c r="E895" s="15">
        <x:v>43194.5147534722</x:v>
      </x:c>
      <x:c r="F895" t="s">
        <x:v>82</x:v>
      </x:c>
      <x:c r="G895" s="6">
        <x:v>151.049691731563</x:v>
      </x:c>
      <x:c r="H895" t="s">
        <x:v>83</x:v>
      </x:c>
      <x:c r="I895" s="6">
        <x:v>31.3440269487305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22.702</x:v>
      </x:c>
      <x:c r="R895" s="8">
        <x:v>155171.871954816</x:v>
      </x:c>
      <x:c r="S895" s="12">
        <x:v>314305.455709425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638664</x:v>
      </x:c>
      <x:c r="B896" s="1">
        <x:v>43209.5874133449</x:v>
      </x:c>
      <x:c r="C896" s="6">
        <x:v>14.90668175</x:v>
      </x:c>
      <x:c r="D896" s="14" t="s">
        <x:v>77</x:v>
      </x:c>
      <x:c r="E896" s="15">
        <x:v>43194.5147534722</x:v>
      </x:c>
      <x:c r="F896" t="s">
        <x:v>82</x:v>
      </x:c>
      <x:c r="G896" s="6">
        <x:v>151.002703567585</x:v>
      </x:c>
      <x:c r="H896" t="s">
        <x:v>83</x:v>
      </x:c>
      <x:c r="I896" s="6">
        <x:v>31.3484208524278</x:v>
      </x:c>
      <x:c r="J896" t="s">
        <x:v>78</x:v>
      </x:c>
      <x:c r="K896" s="6">
        <x:v>996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22.704</x:v>
      </x:c>
      <x:c r="R896" s="8">
        <x:v>155167.543930086</x:v>
      </x:c>
      <x:c r="S896" s="12">
        <x:v>314308.511538299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638674</x:v>
      </x:c>
      <x:c r="B897" s="1">
        <x:v>43209.5874249653</x:v>
      </x:c>
      <x:c r="C897" s="6">
        <x:v>14.92339942</x:v>
      </x:c>
      <x:c r="D897" s="14" t="s">
        <x:v>77</x:v>
      </x:c>
      <x:c r="E897" s="15">
        <x:v>43194.5147534722</x:v>
      </x:c>
      <x:c r="F897" t="s">
        <x:v>82</x:v>
      </x:c>
      <x:c r="G897" s="6">
        <x:v>151.144514179685</x:v>
      </x:c>
      <x:c r="H897" t="s">
        <x:v>83</x:v>
      </x:c>
      <x:c r="I897" s="6">
        <x:v>31.329731753945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22.7</x:v>
      </x:c>
      <x:c r="R897" s="8">
        <x:v>155171.62219463</x:v>
      </x:c>
      <x:c r="S897" s="12">
        <x:v>314304.406711731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638684</x:v>
      </x:c>
      <x:c r="B898" s="1">
        <x:v>43209.5874368056</x:v>
      </x:c>
      <x:c r="C898" s="6">
        <x:v>14.9405003216667</x:v>
      </x:c>
      <x:c r="D898" s="14" t="s">
        <x:v>77</x:v>
      </x:c>
      <x:c r="E898" s="15">
        <x:v>43194.5147534722</x:v>
      </x:c>
      <x:c r="F898" t="s">
        <x:v>82</x:v>
      </x:c>
      <x:c r="G898" s="6">
        <x:v>151.110767955771</x:v>
      </x:c>
      <x:c r="H898" t="s">
        <x:v>83</x:v>
      </x:c>
      <x:c r="I898" s="6">
        <x:v>31.3287085212878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22.703</x:v>
      </x:c>
      <x:c r="R898" s="8">
        <x:v>155173.284908977</x:v>
      </x:c>
      <x:c r="S898" s="12">
        <x:v>314297.52625741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638693</x:v>
      </x:c>
      <x:c r="B899" s="1">
        <x:v>43209.5874482986</x:v>
      </x:c>
      <x:c r="C899" s="6">
        <x:v>14.95701795</x:v>
      </x:c>
      <x:c r="D899" s="14" t="s">
        <x:v>77</x:v>
      </x:c>
      <x:c r="E899" s="15">
        <x:v>43194.5147534722</x:v>
      </x:c>
      <x:c r="F899" t="s">
        <x:v>82</x:v>
      </x:c>
      <x:c r="G899" s="6">
        <x:v>151.111995762261</x:v>
      </x:c>
      <x:c r="H899" t="s">
        <x:v>83</x:v>
      </x:c>
      <x:c r="I899" s="6">
        <x:v>31.3337945925787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22.701</x:v>
      </x:c>
      <x:c r="R899" s="8">
        <x:v>155157.274363403</x:v>
      </x:c>
      <x:c r="S899" s="12">
        <x:v>314300.687070554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638704</x:v>
      </x:c>
      <x:c r="B900" s="1">
        <x:v>43209.5874598032</x:v>
      </x:c>
      <x:c r="C900" s="6">
        <x:v>14.97360219</x:v>
      </x:c>
      <x:c r="D900" s="14" t="s">
        <x:v>77</x:v>
      </x:c>
      <x:c r="E900" s="15">
        <x:v>43194.5147534722</x:v>
      </x:c>
      <x:c r="F900" t="s">
        <x:v>82</x:v>
      </x:c>
      <x:c r="G900" s="6">
        <x:v>151.060821663566</x:v>
      </x:c>
      <x:c r="H900" t="s">
        <x:v>83</x:v>
      </x:c>
      <x:c r="I900" s="6">
        <x:v>31.3363827738308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22.704</x:v>
      </x:c>
      <x:c r="R900" s="8">
        <x:v>155172.593235394</x:v>
      </x:c>
      <x:c r="S900" s="12">
        <x:v>314305.165065933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638714</x:v>
      </x:c>
      <x:c r="B901" s="1">
        <x:v>43209.5874716088</x:v>
      </x:c>
      <x:c r="C901" s="6">
        <x:v>14.9906197633333</x:v>
      </x:c>
      <x:c r="D901" s="14" t="s">
        <x:v>77</x:v>
      </x:c>
      <x:c r="E901" s="15">
        <x:v>43194.5147534722</x:v>
      </x:c>
      <x:c r="F901" t="s">
        <x:v>82</x:v>
      </x:c>
      <x:c r="G901" s="6">
        <x:v>151.05152243204</x:v>
      </x:c>
      <x:c r="H901" t="s">
        <x:v>83</x:v>
      </x:c>
      <x:c r="I901" s="6">
        <x:v>31.3383088635019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22.704</x:v>
      </x:c>
      <x:c r="R901" s="8">
        <x:v>155160.241704867</x:v>
      </x:c>
      <x:c r="S901" s="12">
        <x:v>314307.444929729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638717</x:v>
      </x:c>
      <x:c r="B902" s="1">
        <x:v>43209.5874832176</x:v>
      </x:c>
      <x:c r="C902" s="6">
        <x:v>15.00730407</x:v>
      </x:c>
      <x:c r="D902" s="14" t="s">
        <x:v>77</x:v>
      </x:c>
      <x:c r="E902" s="15">
        <x:v>43194.5147534722</x:v>
      </x:c>
      <x:c r="F902" t="s">
        <x:v>82</x:v>
      </x:c>
      <x:c r="G902" s="6">
        <x:v>151.152621932232</x:v>
      </x:c>
      <x:c r="H902" t="s">
        <x:v>83</x:v>
      </x:c>
      <x:c r="I902" s="6">
        <x:v>31.3200411513039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22.703</x:v>
      </x:c>
      <x:c r="R902" s="8">
        <x:v>155162.374940881</x:v>
      </x:c>
      <x:c r="S902" s="12">
        <x:v>314303.861179206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638727</x:v>
      </x:c>
      <x:c r="B903" s="1">
        <x:v>43209.5874947106</x:v>
      </x:c>
      <x:c r="C903" s="6">
        <x:v>15.0238716166667</x:v>
      </x:c>
      <x:c r="D903" s="14" t="s">
        <x:v>77</x:v>
      </x:c>
      <x:c r="E903" s="15">
        <x:v>43194.5147534722</x:v>
      </x:c>
      <x:c r="F903" t="s">
        <x:v>82</x:v>
      </x:c>
      <x:c r="G903" s="6">
        <x:v>151.02454162067</x:v>
      </x:c>
      <x:c r="H903" t="s">
        <x:v>83</x:v>
      </x:c>
      <x:c r="I903" s="6">
        <x:v>31.3412280952684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22.705</x:v>
      </x:c>
      <x:c r="R903" s="8">
        <x:v>155148.218617541</x:v>
      </x:c>
      <x:c r="S903" s="12">
        <x:v>314296.504558355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638737</x:v>
      </x:c>
      <x:c r="B904" s="1">
        <x:v>43209.58750625</x:v>
      </x:c>
      <x:c r="C904" s="6">
        <x:v>15.0404892433333</x:v>
      </x:c>
      <x:c r="D904" s="14" t="s">
        <x:v>77</x:v>
      </x:c>
      <x:c r="E904" s="15">
        <x:v>43194.5147534722</x:v>
      </x:c>
      <x:c r="F904" t="s">
        <x:v>82</x:v>
      </x:c>
      <x:c r="G904" s="6">
        <x:v>151.099351207111</x:v>
      </x:c>
      <x:c r="H904" t="s">
        <x:v>83</x:v>
      </x:c>
      <x:c r="I904" s="6">
        <x:v>31.3364128689736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22.701</x:v>
      </x:c>
      <x:c r="R904" s="8">
        <x:v>155159.723853409</x:v>
      </x:c>
      <x:c r="S904" s="12">
        <x:v>314304.191746839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638745</x:v>
      </x:c>
      <x:c r="B905" s="1">
        <x:v>43209.5875177893</x:v>
      </x:c>
      <x:c r="C905" s="6">
        <x:v>15.0571234583333</x:v>
      </x:c>
      <x:c r="D905" s="14" t="s">
        <x:v>77</x:v>
      </x:c>
      <x:c r="E905" s="15">
        <x:v>43194.5147534722</x:v>
      </x:c>
      <x:c r="F905" t="s">
        <x:v>82</x:v>
      </x:c>
      <x:c r="G905" s="6">
        <x:v>151.140887547942</x:v>
      </x:c>
      <x:c r="H905" t="s">
        <x:v>83</x:v>
      </x:c>
      <x:c r="I905" s="6">
        <x:v>31.3198003913467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22.704</x:v>
      </x:c>
      <x:c r="R905" s="8">
        <x:v>155160.786587418</x:v>
      </x:c>
      <x:c r="S905" s="12">
        <x:v>314311.825396565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638761</x:v>
      </x:c>
      <x:c r="B906" s="1">
        <x:v>43209.5875295486</x:v>
      </x:c>
      <x:c r="C906" s="6">
        <x:v>15.0740244666667</x:v>
      </x:c>
      <x:c r="D906" s="14" t="s">
        <x:v>77</x:v>
      </x:c>
      <x:c r="E906" s="15">
        <x:v>43194.5147534722</x:v>
      </x:c>
      <x:c r="F906" t="s">
        <x:v>82</x:v>
      </x:c>
      <x:c r="G906" s="6">
        <x:v>151.092997925971</x:v>
      </x:c>
      <x:c r="H906" t="s">
        <x:v>83</x:v>
      </x:c>
      <x:c r="I906" s="6">
        <x:v>31.3350585878243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22.702</x:v>
      </x:c>
      <x:c r="R906" s="8">
        <x:v>155157.076882537</x:v>
      </x:c>
      <x:c r="S906" s="12">
        <x:v>314297.593812803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638770</x:v>
      </x:c>
      <x:c r="B907" s="1">
        <x:v>43209.587540625</x:v>
      </x:c>
      <x:c r="C907" s="6">
        <x:v>15.089992</x:v>
      </x:c>
      <x:c r="D907" s="14" t="s">
        <x:v>77</x:v>
      </x:c>
      <x:c r="E907" s="15">
        <x:v>43194.5147534722</x:v>
      </x:c>
      <x:c r="F907" t="s">
        <x:v>82</x:v>
      </x:c>
      <x:c r="G907" s="6">
        <x:v>151.074044229223</x:v>
      </x:c>
      <x:c r="H907" t="s">
        <x:v>83</x:v>
      </x:c>
      <x:c r="I907" s="6">
        <x:v>31.3336441169859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22.704</x:v>
      </x:c>
      <x:c r="R907" s="8">
        <x:v>155152.594597046</x:v>
      </x:c>
      <x:c r="S907" s="12">
        <x:v>314290.062254828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638780</x:v>
      </x:c>
      <x:c r="B908" s="1">
        <x:v>43209.5875526273</x:v>
      </x:c>
      <x:c r="C908" s="6">
        <x:v>15.1072429916667</x:v>
      </x:c>
      <x:c r="D908" s="14" t="s">
        <x:v>77</x:v>
      </x:c>
      <x:c r="E908" s="15">
        <x:v>43194.5147534722</x:v>
      </x:c>
      <x:c r="F908" t="s">
        <x:v>82</x:v>
      </x:c>
      <x:c r="G908" s="6">
        <x:v>151.198513939203</x:v>
      </x:c>
      <x:c r="H908" t="s">
        <x:v>83</x:v>
      </x:c>
      <x:c r="I908" s="6">
        <x:v>31.3132095942265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22.702</x:v>
      </x:c>
      <x:c r="R908" s="8">
        <x:v>155159.087406409</x:v>
      </x:c>
      <x:c r="S908" s="12">
        <x:v>314297.545737641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638785</x:v>
      </x:c>
      <x:c r="B909" s="1">
        <x:v>43209.5875638889</x:v>
      </x:c>
      <x:c r="C909" s="6">
        <x:v>15.123477215</x:v>
      </x:c>
      <x:c r="D909" s="14" t="s">
        <x:v>77</x:v>
      </x:c>
      <x:c r="E909" s="15">
        <x:v>43194.5147534722</x:v>
      </x:c>
      <x:c r="F909" t="s">
        <x:v>82</x:v>
      </x:c>
      <x:c r="G909" s="6">
        <x:v>151.107319746417</x:v>
      </x:c>
      <x:c r="H909" t="s">
        <x:v>83</x:v>
      </x:c>
      <x:c r="I909" s="6">
        <x:v>31.3267523420764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22.704</x:v>
      </x:c>
      <x:c r="R909" s="8">
        <x:v>155149.225923986</x:v>
      </x:c>
      <x:c r="S909" s="12">
        <x:v>314298.054873384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638800</x:v>
      </x:c>
      <x:c r="B910" s="1">
        <x:v>43209.5875756944</x:v>
      </x:c>
      <x:c r="C910" s="6">
        <x:v>15.1404781416667</x:v>
      </x:c>
      <x:c r="D910" s="14" t="s">
        <x:v>77</x:v>
      </x:c>
      <x:c r="E910" s="15">
        <x:v>43194.5147534722</x:v>
      </x:c>
      <x:c r="F910" t="s">
        <x:v>82</x:v>
      </x:c>
      <x:c r="G910" s="6">
        <x:v>151.067069656771</x:v>
      </x:c>
      <x:c r="H910" t="s">
        <x:v>83</x:v>
      </x:c>
      <x:c r="I910" s="6">
        <x:v>31.3350886829548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22.704</x:v>
      </x:c>
      <x:c r="R910" s="8">
        <x:v>155166.263175276</x:v>
      </x:c>
      <x:c r="S910" s="12">
        <x:v>314311.346111163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638806</x:v>
      </x:c>
      <x:c r="B911" s="1">
        <x:v>43209.5875873843</x:v>
      </x:c>
      <x:c r="C911" s="6">
        <x:v>15.157312435</x:v>
      </x:c>
      <x:c r="D911" s="14" t="s">
        <x:v>77</x:v>
      </x:c>
      <x:c r="E911" s="15">
        <x:v>43194.5147534722</x:v>
      </x:c>
      <x:c r="F911" t="s">
        <x:v>82</x:v>
      </x:c>
      <x:c r="G911" s="6">
        <x:v>151.085709027648</x:v>
      </x:c>
      <x:c r="H911" t="s">
        <x:v>83</x:v>
      </x:c>
      <x:c r="I911" s="6">
        <x:v>31.3285580459228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22.705</x:v>
      </x:c>
      <x:c r="R911" s="8">
        <x:v>155155.031448532</x:v>
      </x:c>
      <x:c r="S911" s="12">
        <x:v>314289.912932333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638819</x:v>
      </x:c>
      <x:c r="B912" s="1">
        <x:v>43209.5875988426</x:v>
      </x:c>
      <x:c r="C912" s="6">
        <x:v>15.1738300166667</x:v>
      </x:c>
      <x:c r="D912" s="14" t="s">
        <x:v>77</x:v>
      </x:c>
      <x:c r="E912" s="15">
        <x:v>43194.5147534722</x:v>
      </x:c>
      <x:c r="F912" t="s">
        <x:v>82</x:v>
      </x:c>
      <x:c r="G912" s="6">
        <x:v>151.046812791301</x:v>
      </x:c>
      <x:c r="H912" t="s">
        <x:v>83</x:v>
      </x:c>
      <x:c r="I912" s="6">
        <x:v>31.3339450681779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22.706</x:v>
      </x:c>
      <x:c r="R912" s="8">
        <x:v>155159.53756815</x:v>
      </x:c>
      <x:c r="S912" s="12">
        <x:v>314299.067274904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638829</x:v>
      </x:c>
      <x:c r="B913" s="1">
        <x:v>43209.5876105324</x:v>
      </x:c>
      <x:c r="C913" s="6">
        <x:v>15.1906809333333</x:v>
      </x:c>
      <x:c r="D913" s="14" t="s">
        <x:v>77</x:v>
      </x:c>
      <x:c r="E913" s="15">
        <x:v>43194.5147534722</x:v>
      </x:c>
      <x:c r="F913" t="s">
        <x:v>82</x:v>
      </x:c>
      <x:c r="G913" s="6">
        <x:v>151.071864667578</x:v>
      </x:c>
      <x:c r="H913" t="s">
        <x:v>83</x:v>
      </x:c>
      <x:c r="I913" s="6">
        <x:v>31.3340955437843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22.704</x:v>
      </x:c>
      <x:c r="R913" s="8">
        <x:v>155157.576031661</x:v>
      </x:c>
      <x:c r="S913" s="12">
        <x:v>314284.060341429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638836</x:v>
      </x:c>
      <x:c r="B914" s="1">
        <x:v>43209.5876221065</x:v>
      </x:c>
      <x:c r="C914" s="6">
        <x:v>15.20729856</x:v>
      </x:c>
      <x:c r="D914" s="14" t="s">
        <x:v>77</x:v>
      </x:c>
      <x:c r="E914" s="15">
        <x:v>43194.5147534722</x:v>
      </x:c>
      <x:c r="F914" t="s">
        <x:v>82</x:v>
      </x:c>
      <x:c r="G914" s="6">
        <x:v>151.088534090099</x:v>
      </x:c>
      <x:c r="H914" t="s">
        <x:v>83</x:v>
      </x:c>
      <x:c r="I914" s="6">
        <x:v>31.3333130707056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22.703</x:v>
      </x:c>
      <x:c r="R914" s="8">
        <x:v>155159.887561032</x:v>
      </x:c>
      <x:c r="S914" s="12">
        <x:v>314297.904943777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638846</x:v>
      </x:c>
      <x:c r="B915" s="1">
        <x:v>43209.5876336458</x:v>
      </x:c>
      <x:c r="C915" s="6">
        <x:v>15.22389947</x:v>
      </x:c>
      <x:c r="D915" s="14" t="s">
        <x:v>77</x:v>
      </x:c>
      <x:c r="E915" s="15">
        <x:v>43194.5147534722</x:v>
      </x:c>
      <x:c r="F915" t="s">
        <x:v>82</x:v>
      </x:c>
      <x:c r="G915" s="6">
        <x:v>151.076991243092</x:v>
      </x:c>
      <x:c r="H915" t="s">
        <x:v>83</x:v>
      </x:c>
      <x:c r="I915" s="6">
        <x:v>31.3303637507429</x:v>
      </x:c>
      <x:c r="J915" t="s">
        <x:v>78</x:v>
      </x:c>
      <x:c r="K915" s="6">
        <x:v>996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22.705</x:v>
      </x:c>
      <x:c r="R915" s="8">
        <x:v>155153.77006084</x:v>
      </x:c>
      <x:c r="S915" s="12">
        <x:v>314293.289894549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638856</x:v>
      </x:c>
      <x:c r="B916" s="1">
        <x:v>43209.5876451389</x:v>
      </x:c>
      <x:c r="C916" s="6">
        <x:v>15.24050038</x:v>
      </x:c>
      <x:c r="D916" s="14" t="s">
        <x:v>77</x:v>
      </x:c>
      <x:c r="E916" s="15">
        <x:v>43194.5147534722</x:v>
      </x:c>
      <x:c r="F916" t="s">
        <x:v>82</x:v>
      </x:c>
      <x:c r="G916" s="6">
        <x:v>151.072900145493</x:v>
      </x:c>
      <x:c r="H916" t="s">
        <x:v>83</x:v>
      </x:c>
      <x:c r="I916" s="6">
        <x:v>31.3418901894247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22.701</x:v>
      </x:c>
      <x:c r="R916" s="8">
        <x:v>155156.530776501</x:v>
      </x:c>
      <x:c r="S916" s="12">
        <x:v>314295.809265055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638868</x:v>
      </x:c>
      <x:c r="B917" s="1">
        <x:v>43209.5876576389</x:v>
      </x:c>
      <x:c r="C917" s="6">
        <x:v>15.2585013933333</x:v>
      </x:c>
      <x:c r="D917" s="14" t="s">
        <x:v>77</x:v>
      </x:c>
      <x:c r="E917" s="15">
        <x:v>43194.5147534722</x:v>
      </x:c>
      <x:c r="F917" t="s">
        <x:v>82</x:v>
      </x:c>
      <x:c r="G917" s="6">
        <x:v>151.141248372219</x:v>
      </x:c>
      <x:c r="H917" t="s">
        <x:v>83</x:v>
      </x:c>
      <x:c r="I917" s="6">
        <x:v>31.3250670193634</x:v>
      </x:c>
      <x:c r="J917" t="s">
        <x:v>78</x:v>
      </x:c>
      <x:c r="K917" s="6">
        <x:v>996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22.702</x:v>
      </x:c>
      <x:c r="R917" s="8">
        <x:v>155151.892055083</x:v>
      </x:c>
      <x:c r="S917" s="12">
        <x:v>314290.535639304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638877</x:v>
      </x:c>
      <x:c r="B918" s="1">
        <x:v>43209.5876684028</x:v>
      </x:c>
      <x:c r="C918" s="6">
        <x:v>15.2739689466667</x:v>
      </x:c>
      <x:c r="D918" s="14" t="s">
        <x:v>77</x:v>
      </x:c>
      <x:c r="E918" s="15">
        <x:v>43194.5147534722</x:v>
      </x:c>
      <x:c r="F918" t="s">
        <x:v>82</x:v>
      </x:c>
      <x:c r="G918" s="6">
        <x:v>151.101652620687</x:v>
      </x:c>
      <x:c r="H918" t="s">
        <x:v>83</x:v>
      </x:c>
      <x:c r="I918" s="6">
        <x:v>31.327926049466</x:v>
      </x:c>
      <x:c r="J918" t="s">
        <x:v>78</x:v>
      </x:c>
      <x:c r="K918" s="6">
        <x:v>996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22.704</x:v>
      </x:c>
      <x:c r="R918" s="8">
        <x:v>155149.663333749</x:v>
      </x:c>
      <x:c r="S918" s="12">
        <x:v>314283.708077525</x:v>
      </x:c>
      <x:c r="T918" s="12">
        <x:v>33.95</x:v>
      </x:c>
      <x:c r="U918" s="12">
        <x:v>65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2018-04-19T21:40:02Z</dcterms:modified>
</cp:coreProperties>
</file>